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 YANDI RAHMAN\Downloads\SmartPLS Elis DASNetwork\"/>
    </mc:Choice>
  </mc:AlternateContent>
  <xr:revisionPtr revIDLastSave="0" documentId="13_ncr:1_{B6633878-3129-4CC8-BA90-3295F4BD66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<sst xmlns="http://schemas.openxmlformats.org/spreadsheetml/2006/main" count="7" uniqueCount="7">
  <si>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ID</t>
  </si>
  <si>
    <t>Year</t>
  </si>
  <si>
    <t>PP (Y)</t>
  </si>
  <si>
    <t>TC (X1)</t>
  </si>
  <si>
    <t>II (X2)</t>
  </si>
  <si>
    <t>ATB (X3)</t>
  </si>
  <si>
    <t>ML (Z)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</si>
</sst>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xVal>
          <c:yVal>
            <c:numRef>
              <c:f>Sheet1!$C$2:$C$21</c:f>
              <c:numCache>
                <c:formatCode>General</c:formatCode>
                <c:ptCount val="20"/>
                <c:pt idx="0">
                  <c:v>0.28005770963091198</c:v>
                </c:pt>
                <c:pt idx="1">
                  <c:v>0.280503973140447</c:v>
                </c:pt>
                <c:pt idx="2">
                  <c:v>0.285149479449823</c:v>
                </c:pt>
                <c:pt idx="3">
                  <c:v>0.28137035497351398</c:v>
                </c:pt>
                <c:pt idx="4">
                  <c:v>0.28267666875227399</c:v>
                </c:pt>
                <c:pt idx="5">
                  <c:v>0.28578009633706097</c:v>
                </c:pt>
                <c:pt idx="6">
                  <c:v>0.192572102003083</c:v>
                </c:pt>
                <c:pt idx="7">
                  <c:v>0.285138919832638</c:v>
                </c:pt>
                <c:pt idx="8">
                  <c:v>0.28229800234772701</c:v>
                </c:pt>
                <c:pt idx="9">
                  <c:v>0.194345179679031</c:v>
                </c:pt>
                <c:pt idx="10">
                  <c:v>0.19425751563968299</c:v>
                </c:pt>
                <c:pt idx="11">
                  <c:v>0.28284563853655298</c:v>
                </c:pt>
                <c:pt idx="12">
                  <c:v>0.196323490670265</c:v>
                </c:pt>
                <c:pt idx="13">
                  <c:v>0.28259590842851601</c:v>
                </c:pt>
                <c:pt idx="14">
                  <c:v>0.190879343477561</c:v>
                </c:pt>
                <c:pt idx="15">
                  <c:v>0.28255314758362698</c:v>
                </c:pt>
                <c:pt idx="16">
                  <c:v>0.28403518388229798</c:v>
                </c:pt>
                <c:pt idx="17">
                  <c:v>0.197808156316681</c:v>
                </c:pt>
                <c:pt idx="18">
                  <c:v>0.19069748787725799</c:v>
                </c:pt>
                <c:pt idx="19">
                  <c:v>0.28191125278272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11-4E70-BE5F-F46120C19243}"/>
            </c:ext>
          </c:extLst>
        </c:ser>
        <c:ser>
          <c:idx val="1"/>
          <c:order val="1"/>
          <c:tx>
            <c:v>TC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xVal>
          <c:yVal>
            <c:numRef>
              <c:f>Sheet1!$D$2:$D$21</c:f>
              <c:numCache>
                <c:formatCode>General</c:formatCode>
                <c:ptCount val="20"/>
                <c:pt idx="0">
                  <c:v>0.30171299582594702</c:v>
                </c:pt>
                <c:pt idx="1">
                  <c:v>0.30142496729315998</c:v>
                </c:pt>
                <c:pt idx="2">
                  <c:v>0.30363062572321697</c:v>
                </c:pt>
                <c:pt idx="3">
                  <c:v>0.30387898798128798</c:v>
                </c:pt>
                <c:pt idx="4">
                  <c:v>0.30193182890646397</c:v>
                </c:pt>
                <c:pt idx="5">
                  <c:v>0.33204072162488102</c:v>
                </c:pt>
                <c:pt idx="6">
                  <c:v>0.36674666287645802</c:v>
                </c:pt>
                <c:pt idx="7">
                  <c:v>0.353321602073562</c:v>
                </c:pt>
                <c:pt idx="8">
                  <c:v>0.35134433781082602</c:v>
                </c:pt>
                <c:pt idx="9">
                  <c:v>0.31492048750627899</c:v>
                </c:pt>
                <c:pt idx="10">
                  <c:v>0.387425408524044</c:v>
                </c:pt>
                <c:pt idx="11">
                  <c:v>0.34125395332217701</c:v>
                </c:pt>
                <c:pt idx="12">
                  <c:v>0.36248676383378398</c:v>
                </c:pt>
                <c:pt idx="13">
                  <c:v>0.35110065037159099</c:v>
                </c:pt>
                <c:pt idx="14">
                  <c:v>0.32620288710962297</c:v>
                </c:pt>
                <c:pt idx="15">
                  <c:v>0.307652606640546</c:v>
                </c:pt>
                <c:pt idx="16">
                  <c:v>0.307141251223781</c:v>
                </c:pt>
                <c:pt idx="17">
                  <c:v>0.34016204303516001</c:v>
                </c:pt>
                <c:pt idx="18">
                  <c:v>0.30113791321887201</c:v>
                </c:pt>
                <c:pt idx="19">
                  <c:v>0.28939050879266098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11-4E70-BE5F-F46120C19243}"/>
            </c:ext>
          </c:extLst>
        </c:ser>
        <c:ser>
          <c:idx val="2"/>
          <c:order val="2"/>
          <c:tx>
            <c:v>II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xVal>
          <c:yVal>
            <c:numRef>
              <c:f>Sheet1!$E$2:$E$21</c:f>
              <c:numCache>
                <c:formatCode>General</c:formatCode>
                <c:ptCount val="20"/>
                <c:pt idx="0">
                  <c:v>0.38519863027832202</c:v>
                </c:pt>
                <c:pt idx="1">
                  <c:v>0.31338016122671902</c:v>
                </c:pt>
                <c:pt idx="2">
                  <c:v>0.27819639847285599</c:v>
                </c:pt>
                <c:pt idx="3">
                  <c:v>0.31225325430483403</c:v>
                </c:pt>
                <c:pt idx="4">
                  <c:v>0.338419628022402</c:v>
                </c:pt>
                <c:pt idx="5">
                  <c:v>0.36985863509567402</c:v>
                </c:pt>
                <c:pt idx="6">
                  <c:v>0.36930605129600602</c:v>
                </c:pt>
                <c:pt idx="7">
                  <c:v>0.1016595058624008</c:v>
                </c:pt>
                <c:pt idx="8">
                  <c:v>0.33868004447879602</c:v>
                </c:pt>
                <c:pt idx="9">
                  <c:v>0.340686446648505</c:v>
                </c:pt>
                <c:pt idx="10">
                  <c:v>0.361898790476121</c:v>
                </c:pt>
                <c:pt idx="11">
                  <c:v>0.36685798806019498</c:v>
                </c:pt>
                <c:pt idx="12">
                  <c:v>0.392496700442799</c:v>
                </c:pt>
                <c:pt idx="13">
                  <c:v>0.33427689336222799</c:v>
                </c:pt>
                <c:pt idx="14">
                  <c:v>0.36368931471010202</c:v>
                </c:pt>
                <c:pt idx="15">
                  <c:v>0.36441044647827298</c:v>
                </c:pt>
                <c:pt idx="16">
                  <c:v>0.27012007274600902</c:v>
                </c:pt>
                <c:pt idx="17">
                  <c:v>0.27715807976488599</c:v>
                </c:pt>
                <c:pt idx="18">
                  <c:v>0.31973650550013999</c:v>
                </c:pt>
                <c:pt idx="19">
                  <c:v>0.398652152921884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11-4E70-BE5F-F46120C19243}"/>
            </c:ext>
          </c:extLst>
        </c:ser>
        <c:ser>
          <c:idx val="3"/>
          <c:order val="3"/>
          <c:tx>
            <c:v>ATB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Sheet1!$B$2:$B$6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xVal>
          <c:yVal>
            <c:numRef>
              <c:f>Sheet1!$F$2:$F$21</c:f>
              <c:numCache>
                <c:formatCode>General</c:formatCode>
                <c:ptCount val="20"/>
                <c:pt idx="0">
                  <c:v>0.31375516856150099</c:v>
                </c:pt>
                <c:pt idx="1">
                  <c:v>0.35388260998265603</c:v>
                </c:pt>
                <c:pt idx="2">
                  <c:v>0.20680846716281601</c:v>
                </c:pt>
                <c:pt idx="3">
                  <c:v>0.25707824364205301</c:v>
                </c:pt>
                <c:pt idx="4">
                  <c:v>0.202639813600934</c:v>
                </c:pt>
                <c:pt idx="5">
                  <c:v>0.35162474116339398</c:v>
                </c:pt>
                <c:pt idx="6">
                  <c:v>0.32883374073120702</c:v>
                </c:pt>
                <c:pt idx="7">
                  <c:v>0.32197361392257801</c:v>
                </c:pt>
                <c:pt idx="8">
                  <c:v>0.38903062409481798</c:v>
                </c:pt>
                <c:pt idx="9">
                  <c:v>0.33601934023471902</c:v>
                </c:pt>
                <c:pt idx="10">
                  <c:v>0.35388260998265603</c:v>
                </c:pt>
                <c:pt idx="11">
                  <c:v>0.35388260998265603</c:v>
                </c:pt>
                <c:pt idx="12">
                  <c:v>0.35388260998265603</c:v>
                </c:pt>
                <c:pt idx="13">
                  <c:v>0.35388260998265603</c:v>
                </c:pt>
                <c:pt idx="14">
                  <c:v>0.35388260998265603</c:v>
                </c:pt>
                <c:pt idx="15">
                  <c:v>0.35388260998265603</c:v>
                </c:pt>
                <c:pt idx="16">
                  <c:v>0.35388260998265603</c:v>
                </c:pt>
                <c:pt idx="17">
                  <c:v>0.35388260998265603</c:v>
                </c:pt>
                <c:pt idx="18">
                  <c:v>0.35388260998265603</c:v>
                </c:pt>
                <c:pt idx="19">
                  <c:v>0.35388260998265603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11-4E70-BE5F-F46120C19243}"/>
            </c:ext>
          </c:extLst>
        </c:ser>
        <c:ser>
          <c:idx val="4"/>
          <c:order val="4"/>
          <c:tx>
            <c:v>ML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Sheet1!$B$2:$B$6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xVal>
          <c:yVal>
            <c:numRef>
              <c:f>Sheet1!$G$2:$G$21</c:f>
              <c:numCache>
                <c:formatCode>General</c:formatCode>
                <c:ptCount val="20"/>
                <c:pt idx="0">
                  <c:v>0.36752803827765179</c:v>
                </c:pt>
                <c:pt idx="1">
                  <c:v>0.34548888679360718</c:v>
                </c:pt>
                <c:pt idx="2">
                  <c:v>0.35504718479210479</c:v>
                </c:pt>
                <c:pt idx="3">
                  <c:v>0.35542722088290352</c:v>
                </c:pt>
                <c:pt idx="4">
                  <c:v>0.37351337768474868</c:v>
                </c:pt>
                <c:pt idx="5">
                  <c:v>0.36727307901853351</c:v>
                </c:pt>
                <c:pt idx="6">
                  <c:v>0.36855903752815927</c:v>
                </c:pt>
                <c:pt idx="7">
                  <c:v>0.37661259827457239</c:v>
                </c:pt>
                <c:pt idx="8">
                  <c:v>0.31543003605940301</c:v>
                </c:pt>
                <c:pt idx="9">
                  <c:v>0.35766844455839247</c:v>
                </c:pt>
                <c:pt idx="10">
                  <c:v>0.38668991119711199</c:v>
                </c:pt>
                <c:pt idx="11">
                  <c:v>0.35438898992578188</c:v>
                </c:pt>
                <c:pt idx="12">
                  <c:v>0.34869323540385888</c:v>
                </c:pt>
                <c:pt idx="13">
                  <c:v>0.35077244931435658</c:v>
                </c:pt>
                <c:pt idx="14">
                  <c:v>0.35134100825226922</c:v>
                </c:pt>
                <c:pt idx="15">
                  <c:v>0.29400678022472349</c:v>
                </c:pt>
                <c:pt idx="16">
                  <c:v>0.17271577351511661</c:v>
                </c:pt>
                <c:pt idx="17">
                  <c:v>0.2447272560903587</c:v>
                </c:pt>
                <c:pt idx="18">
                  <c:v>0.27449148689148489</c:v>
                </c:pt>
                <c:pt idx="19">
                  <c:v>0.26766875576646099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11-4E70-BE5F-F46120C19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286576"/>
        <c:axId val="819816112"/>
      </c:scatterChart>
      <c:valAx>
        <c:axId val="66428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816112"/>
        <c:crosses val="autoZero"/>
        <c:crossBetween val="midCat"/>
      </c:valAx>
      <c:valAx>
        <c:axId val="81981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86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PP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Sheet1!$C$2:$C$3616</c:f>
              <c:numCache>
                <c:formatCode>General</c:formatCode>
                <c:ptCount val="3615"/>
                <c:pt idx="0">
                  <c:v>0.28005770963091198</c:v>
                </c:pt>
                <c:pt idx="1">
                  <c:v>0.280503973140447</c:v>
                </c:pt>
                <c:pt idx="2">
                  <c:v>0.285149479449823</c:v>
                </c:pt>
                <c:pt idx="3">
                  <c:v>0.28137035497351398</c:v>
                </c:pt>
                <c:pt idx="4">
                  <c:v>0.28267666875227399</c:v>
                </c:pt>
                <c:pt idx="5">
                  <c:v>0.28578009633706097</c:v>
                </c:pt>
                <c:pt idx="6">
                  <c:v>0.192572102003083</c:v>
                </c:pt>
                <c:pt idx="7">
                  <c:v>0.285138919832638</c:v>
                </c:pt>
                <c:pt idx="8">
                  <c:v>0.28229800234772701</c:v>
                </c:pt>
                <c:pt idx="9">
                  <c:v>0.194345179679031</c:v>
                </c:pt>
                <c:pt idx="10">
                  <c:v>0.19425751563968299</c:v>
                </c:pt>
                <c:pt idx="11">
                  <c:v>0.28284563853655298</c:v>
                </c:pt>
                <c:pt idx="12">
                  <c:v>0.196323490670265</c:v>
                </c:pt>
                <c:pt idx="13">
                  <c:v>0.28259590842851601</c:v>
                </c:pt>
                <c:pt idx="14">
                  <c:v>0.190879343477561</c:v>
                </c:pt>
                <c:pt idx="15">
                  <c:v>0.28255314758362698</c:v>
                </c:pt>
                <c:pt idx="16">
                  <c:v>0.28403518388229798</c:v>
                </c:pt>
                <c:pt idx="17">
                  <c:v>0.197808156316681</c:v>
                </c:pt>
                <c:pt idx="18">
                  <c:v>0.19069748787725799</c:v>
                </c:pt>
                <c:pt idx="19">
                  <c:v>0.28191125278272</c:v>
                </c:pt>
                <c:pt idx="20">
                  <c:v>0.28272894683085997</c:v>
                </c:pt>
                <c:pt idx="21">
                  <c:v>0.28507432866205201</c:v>
                </c:pt>
                <c:pt idx="22">
                  <c:v>0.28547429675616698</c:v>
                </c:pt>
                <c:pt idx="23">
                  <c:v>0.19331860489729799</c:v>
                </c:pt>
                <c:pt idx="24">
                  <c:v>0.19291595708974399</c:v>
                </c:pt>
                <c:pt idx="25">
                  <c:v>0.19582190724979101</c:v>
                </c:pt>
                <c:pt idx="26">
                  <c:v>0.19256309430158899</c:v>
                </c:pt>
                <c:pt idx="27">
                  <c:v>0.19286949199911399</c:v>
                </c:pt>
                <c:pt idx="28">
                  <c:v>0.28251712625058401</c:v>
                </c:pt>
                <c:pt idx="29">
                  <c:v>0.28291979732976502</c:v>
                </c:pt>
                <c:pt idx="30">
                  <c:v>0.19577520156248199</c:v>
                </c:pt>
                <c:pt idx="31">
                  <c:v>0.19742221686646999</c:v>
                </c:pt>
                <c:pt idx="32">
                  <c:v>0.19785672121548101</c:v>
                </c:pt>
                <c:pt idx="33">
                  <c:v>0.28599245109687998</c:v>
                </c:pt>
                <c:pt idx="34">
                  <c:v>0.19048653315546701</c:v>
                </c:pt>
                <c:pt idx="35">
                  <c:v>0.28260202613707902</c:v>
                </c:pt>
                <c:pt idx="36">
                  <c:v>0.28450053993344099</c:v>
                </c:pt>
                <c:pt idx="37">
                  <c:v>0.28559538243416399</c:v>
                </c:pt>
                <c:pt idx="38">
                  <c:v>0.28772813113065898</c:v>
                </c:pt>
                <c:pt idx="39">
                  <c:v>0.281438782238351</c:v>
                </c:pt>
                <c:pt idx="40">
                  <c:v>0.28079478047418599</c:v>
                </c:pt>
                <c:pt idx="41">
                  <c:v>0.19269881383902901</c:v>
                </c:pt>
                <c:pt idx="42">
                  <c:v>0.19361975975287099</c:v>
                </c:pt>
                <c:pt idx="43">
                  <c:v>0.282289724350196</c:v>
                </c:pt>
                <c:pt idx="44">
                  <c:v>0.28064474548155399</c:v>
                </c:pt>
                <c:pt idx="45">
                  <c:v>0.28781703090085498</c:v>
                </c:pt>
                <c:pt idx="46">
                  <c:v>0.19570439295796199</c:v>
                </c:pt>
                <c:pt idx="47">
                  <c:v>0.28545624387327001</c:v>
                </c:pt>
                <c:pt idx="48">
                  <c:v>0.28563077611811699</c:v>
                </c:pt>
                <c:pt idx="49">
                  <c:v>0.28540834313937002</c:v>
                </c:pt>
                <c:pt idx="50">
                  <c:v>0.28597221974209902</c:v>
                </c:pt>
                <c:pt idx="51">
                  <c:v>0.282415759198205</c:v>
                </c:pt>
                <c:pt idx="52">
                  <c:v>0.282555215234157</c:v>
                </c:pt>
                <c:pt idx="53">
                  <c:v>0.282228824607475</c:v>
                </c:pt>
                <c:pt idx="54">
                  <c:v>0.28566492711564401</c:v>
                </c:pt>
                <c:pt idx="55">
                  <c:v>0.28523730059400898</c:v>
                </c:pt>
                <c:pt idx="56">
                  <c:v>0.28518312845163402</c:v>
                </c:pt>
                <c:pt idx="57">
                  <c:v>0.28524910806974102</c:v>
                </c:pt>
                <c:pt idx="58">
                  <c:v>0.28523367315567599</c:v>
                </c:pt>
                <c:pt idx="59">
                  <c:v>0.285690529420219</c:v>
                </c:pt>
                <c:pt idx="60">
                  <c:v>0.28595275298461797</c:v>
                </c:pt>
                <c:pt idx="61">
                  <c:v>0.28584664248549402</c:v>
                </c:pt>
                <c:pt idx="62">
                  <c:v>0.28545736073531103</c:v>
                </c:pt>
                <c:pt idx="63">
                  <c:v>0.191127140902767</c:v>
                </c:pt>
                <c:pt idx="64">
                  <c:v>0.28583931059580298</c:v>
                </c:pt>
                <c:pt idx="65">
                  <c:v>0.285444760672113</c:v>
                </c:pt>
                <c:pt idx="66">
                  <c:v>0.196220206983242</c:v>
                </c:pt>
                <c:pt idx="67">
                  <c:v>0.28017116540009901</c:v>
                </c:pt>
                <c:pt idx="68">
                  <c:v>0.28209857849748399</c:v>
                </c:pt>
                <c:pt idx="69">
                  <c:v>0.28578698517798701</c:v>
                </c:pt>
                <c:pt idx="70">
                  <c:v>0.28450328953965898</c:v>
                </c:pt>
                <c:pt idx="71">
                  <c:v>0.282116209905453</c:v>
                </c:pt>
                <c:pt idx="72">
                  <c:v>0.28217468967928</c:v>
                </c:pt>
                <c:pt idx="73">
                  <c:v>0.13031485670937171</c:v>
                </c:pt>
                <c:pt idx="74">
                  <c:v>0.193957846068499</c:v>
                </c:pt>
                <c:pt idx="75">
                  <c:v>0.281595799610244</c:v>
                </c:pt>
                <c:pt idx="76">
                  <c:v>0.19645404771856401</c:v>
                </c:pt>
                <c:pt idx="77">
                  <c:v>0.191297611963788</c:v>
                </c:pt>
                <c:pt idx="78">
                  <c:v>0.28598961994422301</c:v>
                </c:pt>
                <c:pt idx="79">
                  <c:v>0.19215154822316599</c:v>
                </c:pt>
                <c:pt idx="80">
                  <c:v>0.19120922472110399</c:v>
                </c:pt>
                <c:pt idx="81">
                  <c:v>0.28522075210789199</c:v>
                </c:pt>
                <c:pt idx="82">
                  <c:v>0.28588821264541803</c:v>
                </c:pt>
                <c:pt idx="83">
                  <c:v>0.19276788647102699</c:v>
                </c:pt>
                <c:pt idx="84">
                  <c:v>0.19798860147223701</c:v>
                </c:pt>
                <c:pt idx="85">
                  <c:v>0.28582554132667298</c:v>
                </c:pt>
                <c:pt idx="86">
                  <c:v>0.28580627053864699</c:v>
                </c:pt>
                <c:pt idx="87">
                  <c:v>0.190130387792009</c:v>
                </c:pt>
                <c:pt idx="88">
                  <c:v>0.192097702507631</c:v>
                </c:pt>
                <c:pt idx="89">
                  <c:v>0.19071671079826</c:v>
                </c:pt>
                <c:pt idx="90">
                  <c:v>0.19228278726044201</c:v>
                </c:pt>
                <c:pt idx="91">
                  <c:v>0.28442135422122999</c:v>
                </c:pt>
                <c:pt idx="92">
                  <c:v>0.28597903357945897</c:v>
                </c:pt>
                <c:pt idx="93">
                  <c:v>0.28526110707892599</c:v>
                </c:pt>
                <c:pt idx="94">
                  <c:v>0.28510477411073598</c:v>
                </c:pt>
                <c:pt idx="95">
                  <c:v>0.28546080015710101</c:v>
                </c:pt>
                <c:pt idx="96">
                  <c:v>0.28658036383897401</c:v>
                </c:pt>
                <c:pt idx="97">
                  <c:v>0.19902434656533399</c:v>
                </c:pt>
                <c:pt idx="98">
                  <c:v>0.28223643760883599</c:v>
                </c:pt>
                <c:pt idx="99">
                  <c:v>0.179838959730755</c:v>
                </c:pt>
                <c:pt idx="100">
                  <c:v>0.198022246018805</c:v>
                </c:pt>
                <c:pt idx="101">
                  <c:v>0.19771144635955701</c:v>
                </c:pt>
                <c:pt idx="102">
                  <c:v>0.194635098842773</c:v>
                </c:pt>
                <c:pt idx="103">
                  <c:v>0.19450651656356399</c:v>
                </c:pt>
                <c:pt idx="104">
                  <c:v>0.196692746588636</c:v>
                </c:pt>
                <c:pt idx="105">
                  <c:v>0.28416803583063199</c:v>
                </c:pt>
                <c:pt idx="106">
                  <c:v>0.19714743452418401</c:v>
                </c:pt>
                <c:pt idx="107">
                  <c:v>0.19114265500323099</c:v>
                </c:pt>
                <c:pt idx="108">
                  <c:v>0.19163772896717701</c:v>
                </c:pt>
                <c:pt idx="109">
                  <c:v>0.19613298334467899</c:v>
                </c:pt>
                <c:pt idx="110">
                  <c:v>0.28535774619941201</c:v>
                </c:pt>
                <c:pt idx="111">
                  <c:v>0.19479252517227</c:v>
                </c:pt>
                <c:pt idx="112">
                  <c:v>0.19325996038790999</c:v>
                </c:pt>
                <c:pt idx="113">
                  <c:v>0.28465529726112299</c:v>
                </c:pt>
                <c:pt idx="114">
                  <c:v>0.19821484898219899</c:v>
                </c:pt>
                <c:pt idx="115">
                  <c:v>0.28500658524689299</c:v>
                </c:pt>
                <c:pt idx="116">
                  <c:v>0.28211296132964497</c:v>
                </c:pt>
                <c:pt idx="117">
                  <c:v>0.28832217236504598</c:v>
                </c:pt>
                <c:pt idx="118">
                  <c:v>0.282582571745496</c:v>
                </c:pt>
                <c:pt idx="119">
                  <c:v>0.28691369190966598</c:v>
                </c:pt>
                <c:pt idx="120">
                  <c:v>0.285373956027419</c:v>
                </c:pt>
                <c:pt idx="121">
                  <c:v>0.19261263366885301</c:v>
                </c:pt>
                <c:pt idx="122">
                  <c:v>0.28279680214832897</c:v>
                </c:pt>
                <c:pt idx="123">
                  <c:v>0.28508622081554402</c:v>
                </c:pt>
                <c:pt idx="124">
                  <c:v>0.28571278524045601</c:v>
                </c:pt>
                <c:pt idx="125">
                  <c:v>0.28577839023339702</c:v>
                </c:pt>
                <c:pt idx="126">
                  <c:v>0.195844061383045</c:v>
                </c:pt>
                <c:pt idx="127">
                  <c:v>0.19284191276404899</c:v>
                </c:pt>
                <c:pt idx="128">
                  <c:v>0.28592514915282502</c:v>
                </c:pt>
                <c:pt idx="129">
                  <c:v>0.19232926959299901</c:v>
                </c:pt>
                <c:pt idx="130">
                  <c:v>0.28530702315071099</c:v>
                </c:pt>
                <c:pt idx="131">
                  <c:v>0.192659394697095</c:v>
                </c:pt>
                <c:pt idx="132">
                  <c:v>0.285354519182907</c:v>
                </c:pt>
                <c:pt idx="133">
                  <c:v>0.28134615506699301</c:v>
                </c:pt>
                <c:pt idx="134">
                  <c:v>0.28049091010721899</c:v>
                </c:pt>
                <c:pt idx="135">
                  <c:v>0.194271818983728</c:v>
                </c:pt>
                <c:pt idx="136">
                  <c:v>0.19453876207269499</c:v>
                </c:pt>
                <c:pt idx="137">
                  <c:v>0.19736121654673899</c:v>
                </c:pt>
                <c:pt idx="138">
                  <c:v>0.285835313843324</c:v>
                </c:pt>
                <c:pt idx="139">
                  <c:v>0.193069564332919</c:v>
                </c:pt>
                <c:pt idx="140">
                  <c:v>0.28391642030154401</c:v>
                </c:pt>
                <c:pt idx="141">
                  <c:v>0.28070197718435003</c:v>
                </c:pt>
                <c:pt idx="142">
                  <c:v>0.28606325751883199</c:v>
                </c:pt>
                <c:pt idx="143">
                  <c:v>0.283650122037858</c:v>
                </c:pt>
                <c:pt idx="144">
                  <c:v>0.28283887589867601</c:v>
                </c:pt>
                <c:pt idx="145">
                  <c:v>0.28517709556045101</c:v>
                </c:pt>
                <c:pt idx="146">
                  <c:v>0.28294881465966798</c:v>
                </c:pt>
                <c:pt idx="147">
                  <c:v>0.28515799841383699</c:v>
                </c:pt>
                <c:pt idx="148">
                  <c:v>0.13345004655100171</c:v>
                </c:pt>
                <c:pt idx="149">
                  <c:v>0.28436886217803098</c:v>
                </c:pt>
                <c:pt idx="150">
                  <c:v>0.285869641933928</c:v>
                </c:pt>
                <c:pt idx="151">
                  <c:v>0.28596939670310401</c:v>
                </c:pt>
                <c:pt idx="152">
                  <c:v>0.28588058770038099</c:v>
                </c:pt>
                <c:pt idx="153">
                  <c:v>0.28592944328216802</c:v>
                </c:pt>
                <c:pt idx="154">
                  <c:v>0.28345553607130702</c:v>
                </c:pt>
                <c:pt idx="155">
                  <c:v>0.28530547748062801</c:v>
                </c:pt>
                <c:pt idx="156">
                  <c:v>0.190618147818537</c:v>
                </c:pt>
                <c:pt idx="157">
                  <c:v>0.28865429357912797</c:v>
                </c:pt>
                <c:pt idx="158">
                  <c:v>0.28232777579135598</c:v>
                </c:pt>
                <c:pt idx="159">
                  <c:v>0.28596164652247402</c:v>
                </c:pt>
                <c:pt idx="160">
                  <c:v>0.194121144752191</c:v>
                </c:pt>
                <c:pt idx="161">
                  <c:v>0.196098298848675</c:v>
                </c:pt>
                <c:pt idx="162">
                  <c:v>0.19848504861612001</c:v>
                </c:pt>
                <c:pt idx="163">
                  <c:v>0.19907884507915</c:v>
                </c:pt>
                <c:pt idx="164">
                  <c:v>0.28640129894358501</c:v>
                </c:pt>
                <c:pt idx="165">
                  <c:v>0.19297012886284501</c:v>
                </c:pt>
                <c:pt idx="166">
                  <c:v>0.193113765131844</c:v>
                </c:pt>
                <c:pt idx="167">
                  <c:v>0.19365813787901601</c:v>
                </c:pt>
                <c:pt idx="168">
                  <c:v>0.28575467817947903</c:v>
                </c:pt>
                <c:pt idx="169">
                  <c:v>0.28591831091095998</c:v>
                </c:pt>
                <c:pt idx="170">
                  <c:v>0.193967078023703</c:v>
                </c:pt>
                <c:pt idx="171">
                  <c:v>0.28593341939087302</c:v>
                </c:pt>
                <c:pt idx="172">
                  <c:v>0.19254411412046099</c:v>
                </c:pt>
                <c:pt idx="173">
                  <c:v>0.197266568128495</c:v>
                </c:pt>
                <c:pt idx="174">
                  <c:v>0.19359092885613399</c:v>
                </c:pt>
                <c:pt idx="175">
                  <c:v>0.28118795160467103</c:v>
                </c:pt>
                <c:pt idx="176">
                  <c:v>0.19666342036244</c:v>
                </c:pt>
                <c:pt idx="177">
                  <c:v>0.19131433237902001</c:v>
                </c:pt>
                <c:pt idx="178">
                  <c:v>0.197386065199539</c:v>
                </c:pt>
                <c:pt idx="179">
                  <c:v>0.28493626980287401</c:v>
                </c:pt>
                <c:pt idx="180">
                  <c:v>0.28585638902777399</c:v>
                </c:pt>
                <c:pt idx="181">
                  <c:v>0.19887751548361501</c:v>
                </c:pt>
                <c:pt idx="182">
                  <c:v>0.28168179177927</c:v>
                </c:pt>
                <c:pt idx="183">
                  <c:v>0.197550375836861</c:v>
                </c:pt>
                <c:pt idx="184">
                  <c:v>0.28590857255815799</c:v>
                </c:pt>
                <c:pt idx="185">
                  <c:v>0.285091322926952</c:v>
                </c:pt>
                <c:pt idx="186">
                  <c:v>0.286608321323921</c:v>
                </c:pt>
                <c:pt idx="187">
                  <c:v>0.28699899406382701</c:v>
                </c:pt>
                <c:pt idx="188">
                  <c:v>0.28718697672279803</c:v>
                </c:pt>
                <c:pt idx="189">
                  <c:v>0.19098729070496201</c:v>
                </c:pt>
                <c:pt idx="190">
                  <c:v>0.28336210953748497</c:v>
                </c:pt>
                <c:pt idx="191">
                  <c:v>0.28576329277295298</c:v>
                </c:pt>
                <c:pt idx="192">
                  <c:v>0.28296812821561501</c:v>
                </c:pt>
                <c:pt idx="193">
                  <c:v>0.28651410119457899</c:v>
                </c:pt>
                <c:pt idx="194">
                  <c:v>0.282683092958459</c:v>
                </c:pt>
                <c:pt idx="195">
                  <c:v>0.19137630722040899</c:v>
                </c:pt>
                <c:pt idx="196">
                  <c:v>0.19314152614008101</c:v>
                </c:pt>
                <c:pt idx="197">
                  <c:v>0.19437454376983401</c:v>
                </c:pt>
                <c:pt idx="198">
                  <c:v>0.19465398425927299</c:v>
                </c:pt>
                <c:pt idx="199">
                  <c:v>0.194779613584524</c:v>
                </c:pt>
                <c:pt idx="200">
                  <c:v>0.19166803359665399</c:v>
                </c:pt>
                <c:pt idx="201">
                  <c:v>0.28595670401081902</c:v>
                </c:pt>
                <c:pt idx="202">
                  <c:v>0.190780765382423</c:v>
                </c:pt>
                <c:pt idx="203">
                  <c:v>0.28591473927835298</c:v>
                </c:pt>
                <c:pt idx="204">
                  <c:v>0.19167349315885801</c:v>
                </c:pt>
                <c:pt idx="205">
                  <c:v>0.285798851894075</c:v>
                </c:pt>
                <c:pt idx="206">
                  <c:v>0.28528521034541299</c:v>
                </c:pt>
                <c:pt idx="207">
                  <c:v>0.19209709090646701</c:v>
                </c:pt>
                <c:pt idx="208">
                  <c:v>0.28584029879536299</c:v>
                </c:pt>
                <c:pt idx="209">
                  <c:v>0.28538023183475297</c:v>
                </c:pt>
                <c:pt idx="210">
                  <c:v>0.28562411963502798</c:v>
                </c:pt>
                <c:pt idx="211">
                  <c:v>0.19326334292151601</c:v>
                </c:pt>
                <c:pt idx="212">
                  <c:v>0.19265516387839501</c:v>
                </c:pt>
                <c:pt idx="213">
                  <c:v>0.19284502587185001</c:v>
                </c:pt>
                <c:pt idx="214">
                  <c:v>0.28572286202459402</c:v>
                </c:pt>
                <c:pt idx="215">
                  <c:v>0.19595284528503301</c:v>
                </c:pt>
                <c:pt idx="216">
                  <c:v>0.28600204229940002</c:v>
                </c:pt>
                <c:pt idx="217">
                  <c:v>0.282483494980246</c:v>
                </c:pt>
                <c:pt idx="218">
                  <c:v>0.190862000223568</c:v>
                </c:pt>
                <c:pt idx="219">
                  <c:v>0.191438244105095</c:v>
                </c:pt>
                <c:pt idx="220">
                  <c:v>0.28243824554728902</c:v>
                </c:pt>
                <c:pt idx="221">
                  <c:v>0.28512752498584198</c:v>
                </c:pt>
                <c:pt idx="222">
                  <c:v>0.28592760964855302</c:v>
                </c:pt>
                <c:pt idx="223">
                  <c:v>0.28544866634907801</c:v>
                </c:pt>
                <c:pt idx="224">
                  <c:v>0.28575146261929102</c:v>
                </c:pt>
                <c:pt idx="225">
                  <c:v>0.19717237576756899</c:v>
                </c:pt>
                <c:pt idx="226">
                  <c:v>0.199390353088787</c:v>
                </c:pt>
                <c:pt idx="227">
                  <c:v>0.199297831830162</c:v>
                </c:pt>
                <c:pt idx="228">
                  <c:v>0.1927842265462292</c:v>
                </c:pt>
                <c:pt idx="229">
                  <c:v>0.28547826377355401</c:v>
                </c:pt>
                <c:pt idx="230">
                  <c:v>0.195257824933316</c:v>
                </c:pt>
                <c:pt idx="231">
                  <c:v>0.28811264773274597</c:v>
                </c:pt>
                <c:pt idx="232">
                  <c:v>0.19693547483224499</c:v>
                </c:pt>
                <c:pt idx="233">
                  <c:v>0.19888319971056501</c:v>
                </c:pt>
                <c:pt idx="234">
                  <c:v>0.19340036623260101</c:v>
                </c:pt>
                <c:pt idx="235">
                  <c:v>0.28594843159139199</c:v>
                </c:pt>
                <c:pt idx="236">
                  <c:v>0.28230617891749898</c:v>
                </c:pt>
                <c:pt idx="237">
                  <c:v>0.1924480449115</c:v>
                </c:pt>
                <c:pt idx="238">
                  <c:v>0.28571048603657601</c:v>
                </c:pt>
                <c:pt idx="239">
                  <c:v>0.28237591883906699</c:v>
                </c:pt>
                <c:pt idx="240">
                  <c:v>0.19095959469896201</c:v>
                </c:pt>
                <c:pt idx="241">
                  <c:v>0.191976820100872</c:v>
                </c:pt>
                <c:pt idx="242">
                  <c:v>0.19506047792874101</c:v>
                </c:pt>
                <c:pt idx="243">
                  <c:v>0.195840440628545</c:v>
                </c:pt>
                <c:pt idx="244">
                  <c:v>0.28599839100913699</c:v>
                </c:pt>
                <c:pt idx="245">
                  <c:v>0.28540697001495902</c:v>
                </c:pt>
                <c:pt idx="246">
                  <c:v>0.19289451114294501</c:v>
                </c:pt>
                <c:pt idx="247">
                  <c:v>0.28429011204604299</c:v>
                </c:pt>
                <c:pt idx="248">
                  <c:v>0.19063638215259299</c:v>
                </c:pt>
                <c:pt idx="249">
                  <c:v>0.28035160408973903</c:v>
                </c:pt>
                <c:pt idx="250">
                  <c:v>0.19128625384192899</c:v>
                </c:pt>
                <c:pt idx="251">
                  <c:v>0.28597575156441701</c:v>
                </c:pt>
                <c:pt idx="252">
                  <c:v>0.19451251399153199</c:v>
                </c:pt>
                <c:pt idx="253">
                  <c:v>0.28588378987031798</c:v>
                </c:pt>
                <c:pt idx="254">
                  <c:v>0.28564243787905602</c:v>
                </c:pt>
                <c:pt idx="255">
                  <c:v>0.19347073784777999</c:v>
                </c:pt>
                <c:pt idx="256">
                  <c:v>0.19115127303784299</c:v>
                </c:pt>
                <c:pt idx="257">
                  <c:v>0.28599466786349798</c:v>
                </c:pt>
                <c:pt idx="258">
                  <c:v>0.193466222880495</c:v>
                </c:pt>
                <c:pt idx="259">
                  <c:v>0.19003441523517001</c:v>
                </c:pt>
                <c:pt idx="260">
                  <c:v>0.19360878253819599</c:v>
                </c:pt>
                <c:pt idx="261">
                  <c:v>0.192439529964652</c:v>
                </c:pt>
                <c:pt idx="262">
                  <c:v>0.193698759249225</c:v>
                </c:pt>
                <c:pt idx="263">
                  <c:v>0.28152957437453902</c:v>
                </c:pt>
                <c:pt idx="264">
                  <c:v>0.196318117766664</c:v>
                </c:pt>
                <c:pt idx="265">
                  <c:v>0.288075891201104</c:v>
                </c:pt>
                <c:pt idx="266">
                  <c:v>0.283718592323014</c:v>
                </c:pt>
                <c:pt idx="267">
                  <c:v>0.19834409230724701</c:v>
                </c:pt>
                <c:pt idx="268">
                  <c:v>0.198763993803594</c:v>
                </c:pt>
                <c:pt idx="269">
                  <c:v>0.28585441266550099</c:v>
                </c:pt>
                <c:pt idx="270">
                  <c:v>0.19878956632511299</c:v>
                </c:pt>
                <c:pt idx="271">
                  <c:v>0.195524296121035</c:v>
                </c:pt>
                <c:pt idx="272">
                  <c:v>0.19679262825876001</c:v>
                </c:pt>
                <c:pt idx="273">
                  <c:v>0.28588150652833</c:v>
                </c:pt>
                <c:pt idx="274">
                  <c:v>0.28769184810258402</c:v>
                </c:pt>
                <c:pt idx="275">
                  <c:v>0.28588617471480299</c:v>
                </c:pt>
                <c:pt idx="276">
                  <c:v>0.285968855165467</c:v>
                </c:pt>
                <c:pt idx="277">
                  <c:v>0.285931356918461</c:v>
                </c:pt>
                <c:pt idx="278">
                  <c:v>0.28596545275572799</c:v>
                </c:pt>
                <c:pt idx="279">
                  <c:v>0.28586703333116498</c:v>
                </c:pt>
                <c:pt idx="280">
                  <c:v>0.28949492643855901</c:v>
                </c:pt>
                <c:pt idx="281">
                  <c:v>0.19997868683926601</c:v>
                </c:pt>
                <c:pt idx="282">
                  <c:v>0.19225439338439501</c:v>
                </c:pt>
                <c:pt idx="283">
                  <c:v>0.28570583872602801</c:v>
                </c:pt>
                <c:pt idx="284">
                  <c:v>0.19928287858008101</c:v>
                </c:pt>
                <c:pt idx="285">
                  <c:v>0.28016604327752698</c:v>
                </c:pt>
                <c:pt idx="286">
                  <c:v>0.28205560194108997</c:v>
                </c:pt>
                <c:pt idx="287">
                  <c:v>0.19101362877674499</c:v>
                </c:pt>
                <c:pt idx="288">
                  <c:v>0.28563143588400203</c:v>
                </c:pt>
                <c:pt idx="289">
                  <c:v>0.282985401823454</c:v>
                </c:pt>
                <c:pt idx="290">
                  <c:v>0.28459367827612603</c:v>
                </c:pt>
                <c:pt idx="291">
                  <c:v>0.19328496581496099</c:v>
                </c:pt>
                <c:pt idx="292">
                  <c:v>0.19633183755901401</c:v>
                </c:pt>
                <c:pt idx="293">
                  <c:v>0.19233819958809001</c:v>
                </c:pt>
                <c:pt idx="294">
                  <c:v>0.28574012378000901</c:v>
                </c:pt>
                <c:pt idx="295">
                  <c:v>0.28588895307810003</c:v>
                </c:pt>
                <c:pt idx="296">
                  <c:v>0.19938920528755</c:v>
                </c:pt>
                <c:pt idx="297">
                  <c:v>0.195795524341359</c:v>
                </c:pt>
                <c:pt idx="298">
                  <c:v>0.28003178296314601</c:v>
                </c:pt>
                <c:pt idx="299">
                  <c:v>0.28230936261770401</c:v>
                </c:pt>
                <c:pt idx="300">
                  <c:v>0.28181128600960698</c:v>
                </c:pt>
                <c:pt idx="301">
                  <c:v>0.28503582139518102</c:v>
                </c:pt>
                <c:pt idx="302">
                  <c:v>0.191323922911114</c:v>
                </c:pt>
                <c:pt idx="303">
                  <c:v>0.28106919500296002</c:v>
                </c:pt>
                <c:pt idx="304">
                  <c:v>0.194400834109486</c:v>
                </c:pt>
                <c:pt idx="305">
                  <c:v>0.19421057332959099</c:v>
                </c:pt>
                <c:pt idx="306">
                  <c:v>0.28052340970506601</c:v>
                </c:pt>
                <c:pt idx="307">
                  <c:v>0.19442279223519199</c:v>
                </c:pt>
                <c:pt idx="308">
                  <c:v>0.19473425754076701</c:v>
                </c:pt>
                <c:pt idx="309">
                  <c:v>0.193545176671891</c:v>
                </c:pt>
                <c:pt idx="310">
                  <c:v>0.28126402670878697</c:v>
                </c:pt>
                <c:pt idx="311">
                  <c:v>0.28563464583887599</c:v>
                </c:pt>
                <c:pt idx="312">
                  <c:v>0.28521677926521899</c:v>
                </c:pt>
                <c:pt idx="313">
                  <c:v>0.19166542102131801</c:v>
                </c:pt>
                <c:pt idx="314">
                  <c:v>0.28594549051308299</c:v>
                </c:pt>
                <c:pt idx="315">
                  <c:v>0.19590206067691401</c:v>
                </c:pt>
                <c:pt idx="316">
                  <c:v>0.19590628357804599</c:v>
                </c:pt>
                <c:pt idx="317">
                  <c:v>0.28572919552589499</c:v>
                </c:pt>
                <c:pt idx="318">
                  <c:v>0.19046991917356701</c:v>
                </c:pt>
                <c:pt idx="319">
                  <c:v>0.28505388803609899</c:v>
                </c:pt>
                <c:pt idx="320">
                  <c:v>0.28575207192526503</c:v>
                </c:pt>
                <c:pt idx="321">
                  <c:v>0.28586628979755802</c:v>
                </c:pt>
                <c:pt idx="322">
                  <c:v>0.28639423603686298</c:v>
                </c:pt>
                <c:pt idx="323">
                  <c:v>0.285684351080077</c:v>
                </c:pt>
                <c:pt idx="324">
                  <c:v>0.28592796375152102</c:v>
                </c:pt>
                <c:pt idx="325">
                  <c:v>0.19555833859112701</c:v>
                </c:pt>
                <c:pt idx="326">
                  <c:v>0.28039566749580802</c:v>
                </c:pt>
                <c:pt idx="327">
                  <c:v>0.19887253415749101</c:v>
                </c:pt>
                <c:pt idx="328">
                  <c:v>0.28537593413812601</c:v>
                </c:pt>
                <c:pt idx="329">
                  <c:v>0.28550735839482899</c:v>
                </c:pt>
                <c:pt idx="330">
                  <c:v>0.28274987956793401</c:v>
                </c:pt>
                <c:pt idx="331">
                  <c:v>0.193929521233035</c:v>
                </c:pt>
                <c:pt idx="332">
                  <c:v>0.28643732728365801</c:v>
                </c:pt>
                <c:pt idx="333">
                  <c:v>0.28532363015163598</c:v>
                </c:pt>
                <c:pt idx="334">
                  <c:v>0.28508144304650901</c:v>
                </c:pt>
                <c:pt idx="335">
                  <c:v>0.19392418294609001</c:v>
                </c:pt>
                <c:pt idx="336">
                  <c:v>0.198614359110973</c:v>
                </c:pt>
                <c:pt idx="337">
                  <c:v>0.284051428110068</c:v>
                </c:pt>
                <c:pt idx="338">
                  <c:v>0.197868676686203</c:v>
                </c:pt>
                <c:pt idx="339">
                  <c:v>0.28772105463724101</c:v>
                </c:pt>
                <c:pt idx="340">
                  <c:v>0.19818675985093301</c:v>
                </c:pt>
                <c:pt idx="341">
                  <c:v>0.19230225255352801</c:v>
                </c:pt>
                <c:pt idx="342">
                  <c:v>0.28354193713675502</c:v>
                </c:pt>
                <c:pt idx="343">
                  <c:v>0.19965677797645001</c:v>
                </c:pt>
                <c:pt idx="344">
                  <c:v>0.19137626406812899</c:v>
                </c:pt>
                <c:pt idx="345">
                  <c:v>0.194068776565124</c:v>
                </c:pt>
                <c:pt idx="346">
                  <c:v>0.19938364323678301</c:v>
                </c:pt>
                <c:pt idx="347">
                  <c:v>0.28146335939053702</c:v>
                </c:pt>
                <c:pt idx="348">
                  <c:v>0.28516916033175899</c:v>
                </c:pt>
                <c:pt idx="349">
                  <c:v>0.193901449070256</c:v>
                </c:pt>
                <c:pt idx="350">
                  <c:v>0.281529954354652</c:v>
                </c:pt>
                <c:pt idx="351">
                  <c:v>0.198750100546525</c:v>
                </c:pt>
                <c:pt idx="352">
                  <c:v>0.192810255719886</c:v>
                </c:pt>
                <c:pt idx="353">
                  <c:v>0.28283793406216301</c:v>
                </c:pt>
                <c:pt idx="354">
                  <c:v>0.191380186698454</c:v>
                </c:pt>
                <c:pt idx="355">
                  <c:v>0.19695921338744099</c:v>
                </c:pt>
                <c:pt idx="356">
                  <c:v>0.28983579531397302</c:v>
                </c:pt>
                <c:pt idx="357">
                  <c:v>0.28781062196828899</c:v>
                </c:pt>
                <c:pt idx="358">
                  <c:v>0.28754211404088098</c:v>
                </c:pt>
                <c:pt idx="359">
                  <c:v>0.28629840260783701</c:v>
                </c:pt>
                <c:pt idx="360">
                  <c:v>0.19171166352934599</c:v>
                </c:pt>
                <c:pt idx="361">
                  <c:v>0.19265778513432899</c:v>
                </c:pt>
                <c:pt idx="362">
                  <c:v>0.19592908472906601</c:v>
                </c:pt>
                <c:pt idx="363">
                  <c:v>0.28576538876193303</c:v>
                </c:pt>
                <c:pt idx="364">
                  <c:v>0.19187766839398601</c:v>
                </c:pt>
                <c:pt idx="365">
                  <c:v>0.28574389598599598</c:v>
                </c:pt>
                <c:pt idx="366">
                  <c:v>0.195133336250191</c:v>
                </c:pt>
                <c:pt idx="367">
                  <c:v>0.28565437416267297</c:v>
                </c:pt>
                <c:pt idx="368">
                  <c:v>0.19416030902319101</c:v>
                </c:pt>
                <c:pt idx="369">
                  <c:v>0.19271137972121399</c:v>
                </c:pt>
                <c:pt idx="370">
                  <c:v>0.28205004798165101</c:v>
                </c:pt>
                <c:pt idx="371">
                  <c:v>0.288306012968093</c:v>
                </c:pt>
                <c:pt idx="372">
                  <c:v>0.28520352127165099</c:v>
                </c:pt>
                <c:pt idx="373">
                  <c:v>0.28285718774695401</c:v>
                </c:pt>
                <c:pt idx="374">
                  <c:v>0.28291711662878</c:v>
                </c:pt>
                <c:pt idx="375">
                  <c:v>0.28532720085045998</c:v>
                </c:pt>
                <c:pt idx="376">
                  <c:v>0.28711021341896598</c:v>
                </c:pt>
                <c:pt idx="377">
                  <c:v>0.28464558754639802</c:v>
                </c:pt>
                <c:pt idx="378">
                  <c:v>0.28604524832859501</c:v>
                </c:pt>
                <c:pt idx="379">
                  <c:v>0.28187662448695699</c:v>
                </c:pt>
                <c:pt idx="380">
                  <c:v>0.28319481278122299</c:v>
                </c:pt>
                <c:pt idx="381">
                  <c:v>0.19824551725093101</c:v>
                </c:pt>
                <c:pt idx="382">
                  <c:v>0.28080458595097602</c:v>
                </c:pt>
                <c:pt idx="383">
                  <c:v>0.28583161154381598</c:v>
                </c:pt>
                <c:pt idx="384">
                  <c:v>0.282807052070492</c:v>
                </c:pt>
                <c:pt idx="385">
                  <c:v>0.19019823916769199</c:v>
                </c:pt>
                <c:pt idx="386">
                  <c:v>0.19005534055470999</c:v>
                </c:pt>
                <c:pt idx="387">
                  <c:v>0.28598841499247002</c:v>
                </c:pt>
                <c:pt idx="388">
                  <c:v>0.190046902855319</c:v>
                </c:pt>
                <c:pt idx="389">
                  <c:v>0.190030554177061</c:v>
                </c:pt>
                <c:pt idx="390">
                  <c:v>0.198188345821668</c:v>
                </c:pt>
                <c:pt idx="391">
                  <c:v>0.19784157671105401</c:v>
                </c:pt>
                <c:pt idx="392">
                  <c:v>0.28104714270007602</c:v>
                </c:pt>
                <c:pt idx="393">
                  <c:v>0.28571604033102999</c:v>
                </c:pt>
                <c:pt idx="394">
                  <c:v>0.28301770533520598</c:v>
                </c:pt>
                <c:pt idx="395">
                  <c:v>0.28577063365488198</c:v>
                </c:pt>
                <c:pt idx="396">
                  <c:v>0.28297315052694899</c:v>
                </c:pt>
                <c:pt idx="397">
                  <c:v>0.19290589425688301</c:v>
                </c:pt>
                <c:pt idx="398">
                  <c:v>0.28558167785752198</c:v>
                </c:pt>
                <c:pt idx="399">
                  <c:v>0.19767428709153401</c:v>
                </c:pt>
                <c:pt idx="400">
                  <c:v>0.28278745640862801</c:v>
                </c:pt>
                <c:pt idx="401">
                  <c:v>0.28576574846897301</c:v>
                </c:pt>
                <c:pt idx="402">
                  <c:v>0.285502065847898</c:v>
                </c:pt>
                <c:pt idx="403">
                  <c:v>0.28553148488968999</c:v>
                </c:pt>
                <c:pt idx="404">
                  <c:v>0.19261694648829</c:v>
                </c:pt>
                <c:pt idx="405">
                  <c:v>0.190154050168304</c:v>
                </c:pt>
                <c:pt idx="406">
                  <c:v>0.19005106575437999</c:v>
                </c:pt>
                <c:pt idx="407">
                  <c:v>0.28596432407211497</c:v>
                </c:pt>
                <c:pt idx="408">
                  <c:v>0.19178001699417499</c:v>
                </c:pt>
                <c:pt idx="409">
                  <c:v>0.28597285354754798</c:v>
                </c:pt>
                <c:pt idx="410">
                  <c:v>0.28174351009049903</c:v>
                </c:pt>
                <c:pt idx="411">
                  <c:v>0.283807404614356</c:v>
                </c:pt>
                <c:pt idx="412">
                  <c:v>0.19973266410770699</c:v>
                </c:pt>
                <c:pt idx="413">
                  <c:v>0.28076824222114399</c:v>
                </c:pt>
                <c:pt idx="414">
                  <c:v>0.28117507651809198</c:v>
                </c:pt>
                <c:pt idx="415">
                  <c:v>0.28513651066735402</c:v>
                </c:pt>
                <c:pt idx="416">
                  <c:v>0.19205520264872999</c:v>
                </c:pt>
                <c:pt idx="417">
                  <c:v>0.28261508372856597</c:v>
                </c:pt>
                <c:pt idx="418">
                  <c:v>0.196444773304492</c:v>
                </c:pt>
                <c:pt idx="419">
                  <c:v>0.28135903712772398</c:v>
                </c:pt>
                <c:pt idx="420">
                  <c:v>0.19287590733761301</c:v>
                </c:pt>
                <c:pt idx="421">
                  <c:v>0.19260669092048799</c:v>
                </c:pt>
                <c:pt idx="422">
                  <c:v>0.28592179161939602</c:v>
                </c:pt>
                <c:pt idx="423">
                  <c:v>0.28585946406639201</c:v>
                </c:pt>
                <c:pt idx="424">
                  <c:v>0.28541894168038001</c:v>
                </c:pt>
                <c:pt idx="425">
                  <c:v>0.19091707259420601</c:v>
                </c:pt>
                <c:pt idx="426">
                  <c:v>0.190987969530828</c:v>
                </c:pt>
                <c:pt idx="427">
                  <c:v>0.19112569175953201</c:v>
                </c:pt>
                <c:pt idx="428">
                  <c:v>0.28905533305134601</c:v>
                </c:pt>
                <c:pt idx="429">
                  <c:v>0.285048950196993</c:v>
                </c:pt>
                <c:pt idx="430">
                  <c:v>0.28629251660357102</c:v>
                </c:pt>
                <c:pt idx="431">
                  <c:v>0.19374677496881901</c:v>
                </c:pt>
                <c:pt idx="432">
                  <c:v>0.28549383425749802</c:v>
                </c:pt>
                <c:pt idx="433">
                  <c:v>0.19934407345487201</c:v>
                </c:pt>
                <c:pt idx="434">
                  <c:v>0.28285733499502502</c:v>
                </c:pt>
                <c:pt idx="435">
                  <c:v>0.19214738243952401</c:v>
                </c:pt>
                <c:pt idx="436">
                  <c:v>0.19148298167185199</c:v>
                </c:pt>
                <c:pt idx="437">
                  <c:v>0.28514382802797</c:v>
                </c:pt>
                <c:pt idx="438">
                  <c:v>0.19364038820683399</c:v>
                </c:pt>
                <c:pt idx="439">
                  <c:v>0.190128975878991</c:v>
                </c:pt>
                <c:pt idx="440">
                  <c:v>0.28598617823315398</c:v>
                </c:pt>
                <c:pt idx="441">
                  <c:v>0.191025072919005</c:v>
                </c:pt>
                <c:pt idx="442">
                  <c:v>0.19005489893055599</c:v>
                </c:pt>
                <c:pt idx="443">
                  <c:v>0.28597233955643497</c:v>
                </c:pt>
                <c:pt idx="444">
                  <c:v>0.19012057354920001</c:v>
                </c:pt>
                <c:pt idx="445">
                  <c:v>0.28594361745626701</c:v>
                </c:pt>
                <c:pt idx="446">
                  <c:v>0.28595114917492098</c:v>
                </c:pt>
                <c:pt idx="447">
                  <c:v>0.28569753953221699</c:v>
                </c:pt>
                <c:pt idx="448">
                  <c:v>0.197859038787362</c:v>
                </c:pt>
                <c:pt idx="449">
                  <c:v>0.196587946378316</c:v>
                </c:pt>
                <c:pt idx="450">
                  <c:v>0.28463219734867901</c:v>
                </c:pt>
                <c:pt idx="451">
                  <c:v>0.28336968385061001</c:v>
                </c:pt>
                <c:pt idx="452">
                  <c:v>0.19635916474913201</c:v>
                </c:pt>
                <c:pt idx="453">
                  <c:v>0.19498386439762599</c:v>
                </c:pt>
                <c:pt idx="454">
                  <c:v>0.19685150846664401</c:v>
                </c:pt>
                <c:pt idx="455">
                  <c:v>0.285741927654941</c:v>
                </c:pt>
                <c:pt idx="456">
                  <c:v>0.28561579882006199</c:v>
                </c:pt>
                <c:pt idx="457">
                  <c:v>0.190197444100522</c:v>
                </c:pt>
                <c:pt idx="458">
                  <c:v>0.28581423512113802</c:v>
                </c:pt>
                <c:pt idx="459">
                  <c:v>0.28593929092234999</c:v>
                </c:pt>
                <c:pt idx="460">
                  <c:v>0.28532481668626197</c:v>
                </c:pt>
                <c:pt idx="461">
                  <c:v>0.28265791537995</c:v>
                </c:pt>
                <c:pt idx="462">
                  <c:v>0.28202182962196398</c:v>
                </c:pt>
                <c:pt idx="463">
                  <c:v>0.1718719669085694</c:v>
                </c:pt>
                <c:pt idx="464">
                  <c:v>0.19296485800632701</c:v>
                </c:pt>
                <c:pt idx="465">
                  <c:v>0.28226545857435997</c:v>
                </c:pt>
                <c:pt idx="466">
                  <c:v>0.28547484077166002</c:v>
                </c:pt>
                <c:pt idx="467">
                  <c:v>0.28591546251576599</c:v>
                </c:pt>
                <c:pt idx="468">
                  <c:v>0.28511853179445601</c:v>
                </c:pt>
                <c:pt idx="469">
                  <c:v>0.28573064311016</c:v>
                </c:pt>
                <c:pt idx="470">
                  <c:v>0.28564756844372402</c:v>
                </c:pt>
                <c:pt idx="471">
                  <c:v>0.28623374318810701</c:v>
                </c:pt>
                <c:pt idx="472">
                  <c:v>0.28528509611427899</c:v>
                </c:pt>
                <c:pt idx="473">
                  <c:v>0.195772123449626</c:v>
                </c:pt>
                <c:pt idx="474">
                  <c:v>0.19359344644725099</c:v>
                </c:pt>
                <c:pt idx="475">
                  <c:v>0.28572232933726699</c:v>
                </c:pt>
                <c:pt idx="476">
                  <c:v>0.28567977049593701</c:v>
                </c:pt>
                <c:pt idx="477">
                  <c:v>0.285977711602664</c:v>
                </c:pt>
                <c:pt idx="478">
                  <c:v>0.28542543535264397</c:v>
                </c:pt>
                <c:pt idx="479">
                  <c:v>0.28264268795145697</c:v>
                </c:pt>
                <c:pt idx="480">
                  <c:v>0.19004039308991399</c:v>
                </c:pt>
                <c:pt idx="481">
                  <c:v>0.28799988328161003</c:v>
                </c:pt>
                <c:pt idx="482">
                  <c:v>0.196515964251883</c:v>
                </c:pt>
                <c:pt idx="483">
                  <c:v>0.281344168213785</c:v>
                </c:pt>
                <c:pt idx="484">
                  <c:v>0.283806749871506</c:v>
                </c:pt>
                <c:pt idx="485">
                  <c:v>0.28411690025194197</c:v>
                </c:pt>
                <c:pt idx="486">
                  <c:v>0.28572958020712402</c:v>
                </c:pt>
                <c:pt idx="487">
                  <c:v>0.286480151718355</c:v>
                </c:pt>
                <c:pt idx="488">
                  <c:v>0.286560427292256</c:v>
                </c:pt>
                <c:pt idx="489">
                  <c:v>0.28716932416589402</c:v>
                </c:pt>
                <c:pt idx="490">
                  <c:v>0.285853927592577</c:v>
                </c:pt>
                <c:pt idx="491">
                  <c:v>0.19475562110534</c:v>
                </c:pt>
                <c:pt idx="492">
                  <c:v>0.19006598151891799</c:v>
                </c:pt>
                <c:pt idx="493">
                  <c:v>0.19998300672143399</c:v>
                </c:pt>
                <c:pt idx="494">
                  <c:v>0.28358607088568899</c:v>
                </c:pt>
                <c:pt idx="495">
                  <c:v>0.28109346854283401</c:v>
                </c:pt>
                <c:pt idx="496">
                  <c:v>0.28316437856982801</c:v>
                </c:pt>
                <c:pt idx="497">
                  <c:v>0.28527480853979198</c:v>
                </c:pt>
                <c:pt idx="498">
                  <c:v>0.28950324761253099</c:v>
                </c:pt>
                <c:pt idx="499">
                  <c:v>0.28971236588690702</c:v>
                </c:pt>
                <c:pt idx="500">
                  <c:v>0.28263412824228501</c:v>
                </c:pt>
                <c:pt idx="501">
                  <c:v>0.282527564715982</c:v>
                </c:pt>
                <c:pt idx="502">
                  <c:v>0.28778088754483</c:v>
                </c:pt>
                <c:pt idx="503">
                  <c:v>0.19737629061629899</c:v>
                </c:pt>
                <c:pt idx="504">
                  <c:v>0.28590846148111598</c:v>
                </c:pt>
                <c:pt idx="505">
                  <c:v>0.19003841367560201</c:v>
                </c:pt>
                <c:pt idx="506">
                  <c:v>0.19001326495066601</c:v>
                </c:pt>
                <c:pt idx="507">
                  <c:v>0.28589006233296599</c:v>
                </c:pt>
                <c:pt idx="508">
                  <c:v>0.19001223434021799</c:v>
                </c:pt>
                <c:pt idx="509">
                  <c:v>0.28596334768060699</c:v>
                </c:pt>
                <c:pt idx="510">
                  <c:v>0.28547966070801001</c:v>
                </c:pt>
                <c:pt idx="511">
                  <c:v>0.28510369103665401</c:v>
                </c:pt>
                <c:pt idx="512">
                  <c:v>0.19186397018250301</c:v>
                </c:pt>
                <c:pt idx="513">
                  <c:v>0.19519860485197099</c:v>
                </c:pt>
                <c:pt idx="514">
                  <c:v>0.195789696629703</c:v>
                </c:pt>
                <c:pt idx="515">
                  <c:v>0.198445970924607</c:v>
                </c:pt>
                <c:pt idx="516">
                  <c:v>0.28234890511108002</c:v>
                </c:pt>
                <c:pt idx="517">
                  <c:v>0.28699044396824502</c:v>
                </c:pt>
                <c:pt idx="518">
                  <c:v>0.19783925287726201</c:v>
                </c:pt>
                <c:pt idx="519">
                  <c:v>0.194984970370564</c:v>
                </c:pt>
                <c:pt idx="520">
                  <c:v>0.19355939658742699</c:v>
                </c:pt>
                <c:pt idx="521">
                  <c:v>0.194211363190611</c:v>
                </c:pt>
                <c:pt idx="522">
                  <c:v>0.193272089303334</c:v>
                </c:pt>
                <c:pt idx="523">
                  <c:v>0.19389490227629899</c:v>
                </c:pt>
                <c:pt idx="524">
                  <c:v>0.19344475177609699</c:v>
                </c:pt>
                <c:pt idx="525">
                  <c:v>0.285002839436162</c:v>
                </c:pt>
                <c:pt idx="526">
                  <c:v>0.28817809770616798</c:v>
                </c:pt>
                <c:pt idx="527">
                  <c:v>0.28125561188571002</c:v>
                </c:pt>
                <c:pt idx="528">
                  <c:v>0.28267457585474898</c:v>
                </c:pt>
                <c:pt idx="529">
                  <c:v>0.28507596411268998</c:v>
                </c:pt>
                <c:pt idx="530">
                  <c:v>0.19632315810079001</c:v>
                </c:pt>
                <c:pt idx="531">
                  <c:v>0.28043712419243</c:v>
                </c:pt>
                <c:pt idx="532">
                  <c:v>0.287043254458555</c:v>
                </c:pt>
                <c:pt idx="533">
                  <c:v>0.285573726745524</c:v>
                </c:pt>
                <c:pt idx="534">
                  <c:v>0.19310780361824301</c:v>
                </c:pt>
                <c:pt idx="535">
                  <c:v>0.28598765190450798</c:v>
                </c:pt>
                <c:pt idx="536">
                  <c:v>0.285976451815531</c:v>
                </c:pt>
                <c:pt idx="537">
                  <c:v>0.19004573513348799</c:v>
                </c:pt>
                <c:pt idx="538">
                  <c:v>0.28598681174446799</c:v>
                </c:pt>
                <c:pt idx="539">
                  <c:v>0.28588991758761101</c:v>
                </c:pt>
                <c:pt idx="540">
                  <c:v>0.285941046801577</c:v>
                </c:pt>
                <c:pt idx="541">
                  <c:v>0.28588934065518801</c:v>
                </c:pt>
                <c:pt idx="542">
                  <c:v>0.28596887183750003</c:v>
                </c:pt>
                <c:pt idx="543">
                  <c:v>0.28597386089465698</c:v>
                </c:pt>
                <c:pt idx="544">
                  <c:v>0.28595737346581801</c:v>
                </c:pt>
                <c:pt idx="545">
                  <c:v>0.28785961624061202</c:v>
                </c:pt>
                <c:pt idx="546">
                  <c:v>0.28148519500108798</c:v>
                </c:pt>
                <c:pt idx="547">
                  <c:v>0.19587616914643699</c:v>
                </c:pt>
                <c:pt idx="548">
                  <c:v>0.19941893130579699</c:v>
                </c:pt>
                <c:pt idx="549">
                  <c:v>0.2809316718332</c:v>
                </c:pt>
                <c:pt idx="550">
                  <c:v>0.19121026277098399</c:v>
                </c:pt>
                <c:pt idx="551">
                  <c:v>0.28700081582808001</c:v>
                </c:pt>
                <c:pt idx="552">
                  <c:v>0.28301982937033998</c:v>
                </c:pt>
                <c:pt idx="553">
                  <c:v>0.28529037732684998</c:v>
                </c:pt>
                <c:pt idx="554">
                  <c:v>0.19614170823086</c:v>
                </c:pt>
                <c:pt idx="555">
                  <c:v>0.287351222512709</c:v>
                </c:pt>
                <c:pt idx="556">
                  <c:v>0.28227010066060998</c:v>
                </c:pt>
                <c:pt idx="557">
                  <c:v>0.28534782033528</c:v>
                </c:pt>
                <c:pt idx="558">
                  <c:v>0.28554142646202102</c:v>
                </c:pt>
                <c:pt idx="559">
                  <c:v>0.28590502367702197</c:v>
                </c:pt>
                <c:pt idx="560">
                  <c:v>0.28230815375650098</c:v>
                </c:pt>
                <c:pt idx="561">
                  <c:v>0.28572609290145101</c:v>
                </c:pt>
                <c:pt idx="562">
                  <c:v>0.19206229308685599</c:v>
                </c:pt>
                <c:pt idx="563">
                  <c:v>0.19023955609503099</c:v>
                </c:pt>
                <c:pt idx="564">
                  <c:v>0.19511827156078199</c:v>
                </c:pt>
                <c:pt idx="565">
                  <c:v>0.28569027084792598</c:v>
                </c:pt>
                <c:pt idx="566">
                  <c:v>0.28591077810506399</c:v>
                </c:pt>
                <c:pt idx="567">
                  <c:v>0.195404760504548</c:v>
                </c:pt>
                <c:pt idx="568">
                  <c:v>0.28596767326099498</c:v>
                </c:pt>
                <c:pt idx="569">
                  <c:v>0.19362603557937899</c:v>
                </c:pt>
                <c:pt idx="570">
                  <c:v>0.19649086194541701</c:v>
                </c:pt>
                <c:pt idx="571">
                  <c:v>0.19520767369724201</c:v>
                </c:pt>
                <c:pt idx="572">
                  <c:v>0.28331403867777</c:v>
                </c:pt>
                <c:pt idx="573">
                  <c:v>0.28507965904607102</c:v>
                </c:pt>
                <c:pt idx="574">
                  <c:v>0.285828468661945</c:v>
                </c:pt>
                <c:pt idx="575">
                  <c:v>0.28296892489620901</c:v>
                </c:pt>
                <c:pt idx="576">
                  <c:v>0.28631988513519702</c:v>
                </c:pt>
                <c:pt idx="577">
                  <c:v>0.28279163014492997</c:v>
                </c:pt>
                <c:pt idx="578">
                  <c:v>0.19616509665298301</c:v>
                </c:pt>
                <c:pt idx="579">
                  <c:v>0.289460361214879</c:v>
                </c:pt>
                <c:pt idx="580">
                  <c:v>0.19076548532451201</c:v>
                </c:pt>
                <c:pt idx="581">
                  <c:v>0.28587639586812902</c:v>
                </c:pt>
                <c:pt idx="582">
                  <c:v>0.194586897829992</c:v>
                </c:pt>
                <c:pt idx="583">
                  <c:v>0.28271458078591799</c:v>
                </c:pt>
                <c:pt idx="584">
                  <c:v>0.28574117290323098</c:v>
                </c:pt>
                <c:pt idx="585">
                  <c:v>0.195398975615939</c:v>
                </c:pt>
                <c:pt idx="586">
                  <c:v>0.19177282601097301</c:v>
                </c:pt>
                <c:pt idx="587">
                  <c:v>0.28551869836443799</c:v>
                </c:pt>
                <c:pt idx="588">
                  <c:v>0.19026907032287799</c:v>
                </c:pt>
                <c:pt idx="589">
                  <c:v>0.285822155545852</c:v>
                </c:pt>
                <c:pt idx="590">
                  <c:v>0.28951684398243699</c:v>
                </c:pt>
                <c:pt idx="591">
                  <c:v>0.28246150588581198</c:v>
                </c:pt>
                <c:pt idx="592">
                  <c:v>0.19973995664829799</c:v>
                </c:pt>
                <c:pt idx="593">
                  <c:v>0.28379440904304298</c:v>
                </c:pt>
                <c:pt idx="594">
                  <c:v>0.28326490810273303</c:v>
                </c:pt>
                <c:pt idx="595">
                  <c:v>0.28599857051676297</c:v>
                </c:pt>
                <c:pt idx="596">
                  <c:v>0.28559805959372297</c:v>
                </c:pt>
                <c:pt idx="597">
                  <c:v>0.19007194857555501</c:v>
                </c:pt>
                <c:pt idx="598">
                  <c:v>0.19018539807836299</c:v>
                </c:pt>
                <c:pt idx="599">
                  <c:v>0.19020198370259001</c:v>
                </c:pt>
                <c:pt idx="600">
                  <c:v>0.19366732664657399</c:v>
                </c:pt>
                <c:pt idx="601">
                  <c:v>0.19103642132245</c:v>
                </c:pt>
                <c:pt idx="602">
                  <c:v>0.285903441602465</c:v>
                </c:pt>
                <c:pt idx="603">
                  <c:v>0.28580752909525797</c:v>
                </c:pt>
                <c:pt idx="604">
                  <c:v>0.28595278050663903</c:v>
                </c:pt>
                <c:pt idx="605">
                  <c:v>0.281985952614494</c:v>
                </c:pt>
                <c:pt idx="606">
                  <c:v>0.28319977367981197</c:v>
                </c:pt>
                <c:pt idx="607">
                  <c:v>0.28536267470860799</c:v>
                </c:pt>
                <c:pt idx="608">
                  <c:v>0.199255171076129</c:v>
                </c:pt>
                <c:pt idx="609">
                  <c:v>0.28489285518287399</c:v>
                </c:pt>
                <c:pt idx="610">
                  <c:v>0.28543114675572301</c:v>
                </c:pt>
                <c:pt idx="611">
                  <c:v>0.28778998242899101</c:v>
                </c:pt>
                <c:pt idx="612">
                  <c:v>0.28673858084952702</c:v>
                </c:pt>
                <c:pt idx="613">
                  <c:v>0.283644519660878</c:v>
                </c:pt>
                <c:pt idx="614">
                  <c:v>0.285464732813481</c:v>
                </c:pt>
                <c:pt idx="615">
                  <c:v>0.28587389079668701</c:v>
                </c:pt>
                <c:pt idx="616">
                  <c:v>0.28593098187410598</c:v>
                </c:pt>
                <c:pt idx="617">
                  <c:v>0.28588517485537301</c:v>
                </c:pt>
                <c:pt idx="618">
                  <c:v>0.28586794188057202</c:v>
                </c:pt>
                <c:pt idx="619">
                  <c:v>0.285852098558118</c:v>
                </c:pt>
                <c:pt idx="620">
                  <c:v>0.28576879173034803</c:v>
                </c:pt>
                <c:pt idx="621">
                  <c:v>0.28578447758012798</c:v>
                </c:pt>
                <c:pt idx="622">
                  <c:v>0.28587458361461998</c:v>
                </c:pt>
                <c:pt idx="623">
                  <c:v>0.28558282601734603</c:v>
                </c:pt>
                <c:pt idx="624">
                  <c:v>0.28528562756445502</c:v>
                </c:pt>
                <c:pt idx="625">
                  <c:v>0.190201983533902</c:v>
                </c:pt>
                <c:pt idx="626">
                  <c:v>0.19020198643205599</c:v>
                </c:pt>
                <c:pt idx="627">
                  <c:v>0.19020198380473</c:v>
                </c:pt>
                <c:pt idx="628">
                  <c:v>0.19020198380473</c:v>
                </c:pt>
                <c:pt idx="629">
                  <c:v>0.19020198614900599</c:v>
                </c:pt>
                <c:pt idx="630">
                  <c:v>0.19000795995540701</c:v>
                </c:pt>
                <c:pt idx="631">
                  <c:v>0.19153294608156801</c:v>
                </c:pt>
                <c:pt idx="632">
                  <c:v>0.19725966773012099</c:v>
                </c:pt>
                <c:pt idx="633">
                  <c:v>0.28622472474553001</c:v>
                </c:pt>
                <c:pt idx="634">
                  <c:v>0.19127699472603099</c:v>
                </c:pt>
                <c:pt idx="635">
                  <c:v>0.28599091008514899</c:v>
                </c:pt>
                <c:pt idx="636">
                  <c:v>0.28590918436436302</c:v>
                </c:pt>
                <c:pt idx="637">
                  <c:v>0.28595046385795903</c:v>
                </c:pt>
                <c:pt idx="638">
                  <c:v>0.190163078387769</c:v>
                </c:pt>
                <c:pt idx="639">
                  <c:v>0.285934940544116</c:v>
                </c:pt>
                <c:pt idx="640">
                  <c:v>0.28599932507804399</c:v>
                </c:pt>
                <c:pt idx="641">
                  <c:v>0.28590673494640201</c:v>
                </c:pt>
                <c:pt idx="642">
                  <c:v>0.285827770719288</c:v>
                </c:pt>
                <c:pt idx="643">
                  <c:v>0.19005683739301499</c:v>
                </c:pt>
                <c:pt idx="644">
                  <c:v>0.19005125862619399</c:v>
                </c:pt>
                <c:pt idx="645">
                  <c:v>0.19403155300174399</c:v>
                </c:pt>
                <c:pt idx="646">
                  <c:v>0.28206924956763002</c:v>
                </c:pt>
                <c:pt idx="647">
                  <c:v>0.19235049538764801</c:v>
                </c:pt>
                <c:pt idx="648">
                  <c:v>0.19135094322417101</c:v>
                </c:pt>
                <c:pt idx="649">
                  <c:v>0.28566914108087099</c:v>
                </c:pt>
                <c:pt idx="650">
                  <c:v>0.19537839079441499</c:v>
                </c:pt>
                <c:pt idx="651">
                  <c:v>0.285983039673599</c:v>
                </c:pt>
                <c:pt idx="652">
                  <c:v>0.19017068227592601</c:v>
                </c:pt>
                <c:pt idx="653">
                  <c:v>0.19729124904542</c:v>
                </c:pt>
                <c:pt idx="654">
                  <c:v>0.197317739262789</c:v>
                </c:pt>
                <c:pt idx="655">
                  <c:v>0.28548466916786303</c:v>
                </c:pt>
                <c:pt idx="656">
                  <c:v>0.28588207737705701</c:v>
                </c:pt>
                <c:pt idx="657">
                  <c:v>0.285625458708123</c:v>
                </c:pt>
                <c:pt idx="658">
                  <c:v>0.285503267201063</c:v>
                </c:pt>
                <c:pt idx="659">
                  <c:v>0.28265888106348402</c:v>
                </c:pt>
                <c:pt idx="660">
                  <c:v>0.191834588116718</c:v>
                </c:pt>
                <c:pt idx="661">
                  <c:v>0.192114809214046</c:v>
                </c:pt>
                <c:pt idx="662">
                  <c:v>0.19505470038338299</c:v>
                </c:pt>
                <c:pt idx="663">
                  <c:v>0.19503653830006501</c:v>
                </c:pt>
                <c:pt idx="664">
                  <c:v>0.28554216303371299</c:v>
                </c:pt>
                <c:pt idx="665">
                  <c:v>0.285979019648544</c:v>
                </c:pt>
                <c:pt idx="666">
                  <c:v>0.28597609119102102</c:v>
                </c:pt>
                <c:pt idx="667">
                  <c:v>0.28595926193778298</c:v>
                </c:pt>
                <c:pt idx="668">
                  <c:v>0.28594856254908002</c:v>
                </c:pt>
                <c:pt idx="669">
                  <c:v>0.28595226724540102</c:v>
                </c:pt>
                <c:pt idx="670">
                  <c:v>0.190485949224901</c:v>
                </c:pt>
                <c:pt idx="671">
                  <c:v>0.28580746051072098</c:v>
                </c:pt>
                <c:pt idx="672">
                  <c:v>0.28584645175086199</c:v>
                </c:pt>
                <c:pt idx="673">
                  <c:v>0.28543743402523902</c:v>
                </c:pt>
                <c:pt idx="674">
                  <c:v>0.28580142684057502</c:v>
                </c:pt>
                <c:pt idx="675">
                  <c:v>0.28491526783516602</c:v>
                </c:pt>
                <c:pt idx="676">
                  <c:v>0.28507716327938198</c:v>
                </c:pt>
                <c:pt idx="677">
                  <c:v>0.28477498324164402</c:v>
                </c:pt>
                <c:pt idx="678">
                  <c:v>0.28442316641306897</c:v>
                </c:pt>
                <c:pt idx="679">
                  <c:v>0.195420896214578</c:v>
                </c:pt>
                <c:pt idx="680">
                  <c:v>0.285945204441925</c:v>
                </c:pt>
                <c:pt idx="681">
                  <c:v>0.28597521840646001</c:v>
                </c:pt>
                <c:pt idx="682">
                  <c:v>0.28557531466913799</c:v>
                </c:pt>
                <c:pt idx="683">
                  <c:v>0.197473771008009</c:v>
                </c:pt>
                <c:pt idx="684">
                  <c:v>0.28593201588626799</c:v>
                </c:pt>
                <c:pt idx="685">
                  <c:v>0.28588745685088401</c:v>
                </c:pt>
                <c:pt idx="686">
                  <c:v>0.19604969286528401</c:v>
                </c:pt>
                <c:pt idx="687">
                  <c:v>0.192958558225339</c:v>
                </c:pt>
                <c:pt idx="688">
                  <c:v>0.28584578938750299</c:v>
                </c:pt>
                <c:pt idx="689">
                  <c:v>0.190309059383</c:v>
                </c:pt>
                <c:pt idx="690">
                  <c:v>0.19014748361849301</c:v>
                </c:pt>
                <c:pt idx="691">
                  <c:v>0.28541648900692401</c:v>
                </c:pt>
                <c:pt idx="692">
                  <c:v>0.28685265359194401</c:v>
                </c:pt>
                <c:pt idx="693">
                  <c:v>0.19828413481789001</c:v>
                </c:pt>
                <c:pt idx="694">
                  <c:v>0.19799054904278099</c:v>
                </c:pt>
                <c:pt idx="695">
                  <c:v>0.285498532580162</c:v>
                </c:pt>
                <c:pt idx="696">
                  <c:v>0.19821228180665201</c:v>
                </c:pt>
                <c:pt idx="697">
                  <c:v>0.198039973059466</c:v>
                </c:pt>
                <c:pt idx="698">
                  <c:v>0.28058719506054403</c:v>
                </c:pt>
                <c:pt idx="699">
                  <c:v>0.19708222861077801</c:v>
                </c:pt>
                <c:pt idx="700">
                  <c:v>0.28041007593151301</c:v>
                </c:pt>
                <c:pt idx="701">
                  <c:v>0.28131677015416701</c:v>
                </c:pt>
                <c:pt idx="702">
                  <c:v>0.28223566797948402</c:v>
                </c:pt>
                <c:pt idx="703">
                  <c:v>0.28042855072910899</c:v>
                </c:pt>
                <c:pt idx="704">
                  <c:v>0.283212323905985</c:v>
                </c:pt>
                <c:pt idx="705">
                  <c:v>0.19629620015028601</c:v>
                </c:pt>
                <c:pt idx="706">
                  <c:v>0.28579844505604901</c:v>
                </c:pt>
                <c:pt idx="707">
                  <c:v>0.28583648421518199</c:v>
                </c:pt>
                <c:pt idx="708">
                  <c:v>0.19403281581503401</c:v>
                </c:pt>
                <c:pt idx="709">
                  <c:v>0.28415727977189997</c:v>
                </c:pt>
                <c:pt idx="710">
                  <c:v>0.28188820685234101</c:v>
                </c:pt>
                <c:pt idx="711">
                  <c:v>0.28472684257853798</c:v>
                </c:pt>
                <c:pt idx="712">
                  <c:v>0.28593417456183001</c:v>
                </c:pt>
                <c:pt idx="713">
                  <c:v>0.285891308156906</c:v>
                </c:pt>
                <c:pt idx="714">
                  <c:v>0.194632235470867</c:v>
                </c:pt>
                <c:pt idx="715">
                  <c:v>0.28563194684571303</c:v>
                </c:pt>
                <c:pt idx="716">
                  <c:v>0.28586734076904002</c:v>
                </c:pt>
                <c:pt idx="717">
                  <c:v>0.285828166642418</c:v>
                </c:pt>
                <c:pt idx="718">
                  <c:v>0.28578611586712599</c:v>
                </c:pt>
                <c:pt idx="719">
                  <c:v>0.28560300521918203</c:v>
                </c:pt>
                <c:pt idx="720">
                  <c:v>0.28570141783278802</c:v>
                </c:pt>
                <c:pt idx="721">
                  <c:v>0.28585294004328798</c:v>
                </c:pt>
                <c:pt idx="722">
                  <c:v>0.28598203323636701</c:v>
                </c:pt>
                <c:pt idx="723">
                  <c:v>0.19707466013936401</c:v>
                </c:pt>
                <c:pt idx="724">
                  <c:v>0.28598295683024799</c:v>
                </c:pt>
                <c:pt idx="725">
                  <c:v>0.195054165472345</c:v>
                </c:pt>
                <c:pt idx="726">
                  <c:v>0.194749830991616</c:v>
                </c:pt>
                <c:pt idx="727">
                  <c:v>0.28587031867740698</c:v>
                </c:pt>
                <c:pt idx="728">
                  <c:v>0.19690967064588999</c:v>
                </c:pt>
                <c:pt idx="729">
                  <c:v>0.28584087814008602</c:v>
                </c:pt>
                <c:pt idx="730">
                  <c:v>0.28890150566336498</c:v>
                </c:pt>
                <c:pt idx="731">
                  <c:v>0.285516229930319</c:v>
                </c:pt>
                <c:pt idx="732">
                  <c:v>0.1025271426057825</c:v>
                </c:pt>
                <c:pt idx="733">
                  <c:v>0.28394787945441202</c:v>
                </c:pt>
                <c:pt idx="734">
                  <c:v>0.28576337104481903</c:v>
                </c:pt>
                <c:pt idx="735">
                  <c:v>0.19008704472174801</c:v>
                </c:pt>
                <c:pt idx="736">
                  <c:v>0.19008052706440501</c:v>
                </c:pt>
                <c:pt idx="737">
                  <c:v>0.19006148306891499</c:v>
                </c:pt>
                <c:pt idx="738">
                  <c:v>0.19005245134087301</c:v>
                </c:pt>
                <c:pt idx="739">
                  <c:v>0.190127164608236</c:v>
                </c:pt>
                <c:pt idx="740">
                  <c:v>0.19357979783648899</c:v>
                </c:pt>
                <c:pt idx="741">
                  <c:v>0.191000996770747</c:v>
                </c:pt>
                <c:pt idx="742">
                  <c:v>0.19909631580776399</c:v>
                </c:pt>
                <c:pt idx="743">
                  <c:v>0.28308562051655201</c:v>
                </c:pt>
                <c:pt idx="744">
                  <c:v>0.19695497778399201</c:v>
                </c:pt>
                <c:pt idx="745">
                  <c:v>0.28777983221022102</c:v>
                </c:pt>
                <c:pt idx="746">
                  <c:v>0.28582946929161801</c:v>
                </c:pt>
                <c:pt idx="747">
                  <c:v>0.28537337872764301</c:v>
                </c:pt>
                <c:pt idx="748">
                  <c:v>0.28500115777534302</c:v>
                </c:pt>
                <c:pt idx="749">
                  <c:v>0.28510658702768799</c:v>
                </c:pt>
                <c:pt idx="750">
                  <c:v>0.28355316684607501</c:v>
                </c:pt>
                <c:pt idx="751">
                  <c:v>0.28797214862510201</c:v>
                </c:pt>
                <c:pt idx="752">
                  <c:v>0.28437385079967997</c:v>
                </c:pt>
                <c:pt idx="753">
                  <c:v>0.285633757113672</c:v>
                </c:pt>
                <c:pt idx="754">
                  <c:v>0.28245312111401599</c:v>
                </c:pt>
                <c:pt idx="755">
                  <c:v>0.28786354657475899</c:v>
                </c:pt>
                <c:pt idx="756">
                  <c:v>0.28782771941782198</c:v>
                </c:pt>
                <c:pt idx="757">
                  <c:v>0.28776412990850597</c:v>
                </c:pt>
                <c:pt idx="758">
                  <c:v>0.28780836420004002</c:v>
                </c:pt>
                <c:pt idx="759">
                  <c:v>0.287889826022107</c:v>
                </c:pt>
                <c:pt idx="760">
                  <c:v>0.19095820845384201</c:v>
                </c:pt>
                <c:pt idx="761">
                  <c:v>0.28527571587163902</c:v>
                </c:pt>
                <c:pt idx="762">
                  <c:v>0.28702442562326802</c:v>
                </c:pt>
                <c:pt idx="763">
                  <c:v>0.191468835359729</c:v>
                </c:pt>
                <c:pt idx="764">
                  <c:v>0.19134120109343</c:v>
                </c:pt>
                <c:pt idx="765">
                  <c:v>0.28549706802194502</c:v>
                </c:pt>
                <c:pt idx="766">
                  <c:v>0.28599127711372002</c:v>
                </c:pt>
                <c:pt idx="767">
                  <c:v>0.28585513250899502</c:v>
                </c:pt>
                <c:pt idx="768">
                  <c:v>0.190817079214986</c:v>
                </c:pt>
                <c:pt idx="769">
                  <c:v>0.28599142318130899</c:v>
                </c:pt>
                <c:pt idx="770">
                  <c:v>0.28384800449054598</c:v>
                </c:pt>
                <c:pt idx="771">
                  <c:v>0.28006824711831602</c:v>
                </c:pt>
                <c:pt idx="772">
                  <c:v>0.28289707860256602</c:v>
                </c:pt>
                <c:pt idx="773">
                  <c:v>0.28116262693618499</c:v>
                </c:pt>
                <c:pt idx="774">
                  <c:v>0.28586036317557501</c:v>
                </c:pt>
                <c:pt idx="775">
                  <c:v>0.19345766056188701</c:v>
                </c:pt>
                <c:pt idx="776">
                  <c:v>0.28515706222408899</c:v>
                </c:pt>
                <c:pt idx="777">
                  <c:v>0.28263231730530802</c:v>
                </c:pt>
                <c:pt idx="778">
                  <c:v>0.19749695042680199</c:v>
                </c:pt>
                <c:pt idx="779">
                  <c:v>0.192492756025051</c:v>
                </c:pt>
                <c:pt idx="780">
                  <c:v>0.195142542197385</c:v>
                </c:pt>
                <c:pt idx="781">
                  <c:v>0.19508555278965201</c:v>
                </c:pt>
                <c:pt idx="782">
                  <c:v>0.285988300426326</c:v>
                </c:pt>
                <c:pt idx="783">
                  <c:v>0.19346676484328101</c:v>
                </c:pt>
                <c:pt idx="784">
                  <c:v>0.19341748277232201</c:v>
                </c:pt>
                <c:pt idx="785">
                  <c:v>0.28593393879364098</c:v>
                </c:pt>
                <c:pt idx="786">
                  <c:v>0.28591411861321098</c:v>
                </c:pt>
                <c:pt idx="787">
                  <c:v>0.19029056561770599</c:v>
                </c:pt>
                <c:pt idx="788">
                  <c:v>0.193198972842622</c:v>
                </c:pt>
                <c:pt idx="789">
                  <c:v>0.191928220349568</c:v>
                </c:pt>
                <c:pt idx="790">
                  <c:v>0.19059845698595901</c:v>
                </c:pt>
                <c:pt idx="791">
                  <c:v>0.28596446222527</c:v>
                </c:pt>
                <c:pt idx="792">
                  <c:v>0.28576486799955397</c:v>
                </c:pt>
                <c:pt idx="793">
                  <c:v>0.28596259927054202</c:v>
                </c:pt>
                <c:pt idx="794">
                  <c:v>0.19793929135730801</c:v>
                </c:pt>
                <c:pt idx="795">
                  <c:v>0.28587734938542497</c:v>
                </c:pt>
                <c:pt idx="796">
                  <c:v>0.28507688956214999</c:v>
                </c:pt>
                <c:pt idx="797">
                  <c:v>0.28343056256561999</c:v>
                </c:pt>
                <c:pt idx="798">
                  <c:v>0.19670308576818901</c:v>
                </c:pt>
                <c:pt idx="799">
                  <c:v>0.28572058236430797</c:v>
                </c:pt>
                <c:pt idx="800">
                  <c:v>0.28255560995331402</c:v>
                </c:pt>
                <c:pt idx="801">
                  <c:v>0.28236696390063698</c:v>
                </c:pt>
                <c:pt idx="802">
                  <c:v>0.285559721866259</c:v>
                </c:pt>
                <c:pt idx="803">
                  <c:v>0.19966311513085899</c:v>
                </c:pt>
                <c:pt idx="804">
                  <c:v>0.28589159752572602</c:v>
                </c:pt>
                <c:pt idx="805">
                  <c:v>0.28170902258322</c:v>
                </c:pt>
                <c:pt idx="806">
                  <c:v>0.28116133086908801</c:v>
                </c:pt>
                <c:pt idx="807">
                  <c:v>0.28707850106876498</c:v>
                </c:pt>
                <c:pt idx="808">
                  <c:v>0.28225102567452498</c:v>
                </c:pt>
                <c:pt idx="809">
                  <c:v>0.28579541602852598</c:v>
                </c:pt>
                <c:pt idx="810">
                  <c:v>0.19232275369950899</c:v>
                </c:pt>
                <c:pt idx="811">
                  <c:v>0.19180914083769501</c:v>
                </c:pt>
                <c:pt idx="812">
                  <c:v>0.19240679006881301</c:v>
                </c:pt>
                <c:pt idx="813">
                  <c:v>0.19188623309419001</c:v>
                </c:pt>
                <c:pt idx="814">
                  <c:v>0.19168149212315699</c:v>
                </c:pt>
                <c:pt idx="815">
                  <c:v>0.195995124053368</c:v>
                </c:pt>
                <c:pt idx="816">
                  <c:v>0.19065198354690999</c:v>
                </c:pt>
                <c:pt idx="817">
                  <c:v>0.19147495501393</c:v>
                </c:pt>
                <c:pt idx="818">
                  <c:v>0.19322635805914301</c:v>
                </c:pt>
                <c:pt idx="819">
                  <c:v>0.19184346893142501</c:v>
                </c:pt>
                <c:pt idx="820">
                  <c:v>0.19089085970320599</c:v>
                </c:pt>
                <c:pt idx="821">
                  <c:v>0.19175453514305699</c:v>
                </c:pt>
                <c:pt idx="822">
                  <c:v>0.28573407304319498</c:v>
                </c:pt>
                <c:pt idx="823">
                  <c:v>0.28576746044803197</c:v>
                </c:pt>
                <c:pt idx="824">
                  <c:v>0.28594792169650701</c:v>
                </c:pt>
                <c:pt idx="825">
                  <c:v>0.19113607431105201</c:v>
                </c:pt>
                <c:pt idx="826">
                  <c:v>0.28801165122881001</c:v>
                </c:pt>
                <c:pt idx="827">
                  <c:v>0.28580167818344698</c:v>
                </c:pt>
                <c:pt idx="828">
                  <c:v>0.28574915205191997</c:v>
                </c:pt>
                <c:pt idx="829">
                  <c:v>0.19025777401680599</c:v>
                </c:pt>
                <c:pt idx="830">
                  <c:v>0.19416010458476601</c:v>
                </c:pt>
                <c:pt idx="831">
                  <c:v>0.19099891956397799</c:v>
                </c:pt>
                <c:pt idx="832">
                  <c:v>0.28263002381698199</c:v>
                </c:pt>
                <c:pt idx="833">
                  <c:v>0.19277139088829801</c:v>
                </c:pt>
                <c:pt idx="834">
                  <c:v>0.19733769590487801</c:v>
                </c:pt>
                <c:pt idx="835">
                  <c:v>0.197362450962454</c:v>
                </c:pt>
                <c:pt idx="836">
                  <c:v>0.19797626387251999</c:v>
                </c:pt>
                <c:pt idx="837">
                  <c:v>0.193068351302083</c:v>
                </c:pt>
                <c:pt idx="838">
                  <c:v>0.28869648040771301</c:v>
                </c:pt>
                <c:pt idx="839">
                  <c:v>0.28693314827836403</c:v>
                </c:pt>
                <c:pt idx="840">
                  <c:v>0.28589086970010602</c:v>
                </c:pt>
                <c:pt idx="841">
                  <c:v>0.190728818256547</c:v>
                </c:pt>
                <c:pt idx="842">
                  <c:v>0.19051511744877</c:v>
                </c:pt>
                <c:pt idx="843">
                  <c:v>0.285947706357155</c:v>
                </c:pt>
                <c:pt idx="844">
                  <c:v>0.28596983549190902</c:v>
                </c:pt>
                <c:pt idx="845">
                  <c:v>0.28126030773229299</c:v>
                </c:pt>
                <c:pt idx="846">
                  <c:v>0.280855620810748</c:v>
                </c:pt>
                <c:pt idx="847">
                  <c:v>0.28030827189123098</c:v>
                </c:pt>
                <c:pt idx="848">
                  <c:v>0.28201886379445301</c:v>
                </c:pt>
                <c:pt idx="849">
                  <c:v>0.28189396455510901</c:v>
                </c:pt>
                <c:pt idx="850">
                  <c:v>0.19020149827987501</c:v>
                </c:pt>
                <c:pt idx="851">
                  <c:v>0.19003099823032801</c:v>
                </c:pt>
                <c:pt idx="852">
                  <c:v>0.19018496457926101</c:v>
                </c:pt>
                <c:pt idx="853">
                  <c:v>0.28577447820581803</c:v>
                </c:pt>
                <c:pt idx="854">
                  <c:v>0.28584091253412103</c:v>
                </c:pt>
                <c:pt idx="855">
                  <c:v>0.28590727203955602</c:v>
                </c:pt>
                <c:pt idx="856">
                  <c:v>0.28588684929990699</c:v>
                </c:pt>
                <c:pt idx="857">
                  <c:v>0.28595613728468999</c:v>
                </c:pt>
                <c:pt idx="858">
                  <c:v>0.19677372187879399</c:v>
                </c:pt>
                <c:pt idx="859">
                  <c:v>0.19736273926051301</c:v>
                </c:pt>
                <c:pt idx="860">
                  <c:v>0.19152783459699901</c:v>
                </c:pt>
                <c:pt idx="861">
                  <c:v>0.19193003349294899</c:v>
                </c:pt>
                <c:pt idx="862">
                  <c:v>0.19322492086829501</c:v>
                </c:pt>
                <c:pt idx="863">
                  <c:v>0.19394277170700899</c:v>
                </c:pt>
                <c:pt idx="864">
                  <c:v>0.28507172755028098</c:v>
                </c:pt>
                <c:pt idx="865">
                  <c:v>0.28557008327279199</c:v>
                </c:pt>
                <c:pt idx="866">
                  <c:v>0.28204950871995499</c:v>
                </c:pt>
                <c:pt idx="867">
                  <c:v>0.19384928994775899</c:v>
                </c:pt>
                <c:pt idx="868">
                  <c:v>0.19043985203521599</c:v>
                </c:pt>
                <c:pt idx="869">
                  <c:v>0.28596949395100302</c:v>
                </c:pt>
                <c:pt idx="870">
                  <c:v>0.19086808815870701</c:v>
                </c:pt>
                <c:pt idx="871">
                  <c:v>0.19049250448864799</c:v>
                </c:pt>
                <c:pt idx="872">
                  <c:v>0.19009114508718</c:v>
                </c:pt>
                <c:pt idx="873">
                  <c:v>0.28598869359170098</c:v>
                </c:pt>
                <c:pt idx="874">
                  <c:v>0.28599097053545802</c:v>
                </c:pt>
                <c:pt idx="875">
                  <c:v>0.19032617152158801</c:v>
                </c:pt>
                <c:pt idx="876">
                  <c:v>0.19094092799815099</c:v>
                </c:pt>
                <c:pt idx="877">
                  <c:v>0.28590681869693602</c:v>
                </c:pt>
                <c:pt idx="878">
                  <c:v>0.195844761734875</c:v>
                </c:pt>
                <c:pt idx="879">
                  <c:v>0.19846080037080299</c:v>
                </c:pt>
                <c:pt idx="880">
                  <c:v>0.28548560118497801</c:v>
                </c:pt>
                <c:pt idx="881">
                  <c:v>0.28752872117366102</c:v>
                </c:pt>
                <c:pt idx="882">
                  <c:v>0.28568844347386702</c:v>
                </c:pt>
                <c:pt idx="883">
                  <c:v>0.285217929500033</c:v>
                </c:pt>
                <c:pt idx="884">
                  <c:v>0.28573063797889697</c:v>
                </c:pt>
                <c:pt idx="885">
                  <c:v>0.28326627808569699</c:v>
                </c:pt>
                <c:pt idx="886">
                  <c:v>0.198932851535289</c:v>
                </c:pt>
                <c:pt idx="887">
                  <c:v>0.282858590280058</c:v>
                </c:pt>
                <c:pt idx="888">
                  <c:v>0.28226024785685</c:v>
                </c:pt>
                <c:pt idx="889">
                  <c:v>0.285931339269132</c:v>
                </c:pt>
                <c:pt idx="890">
                  <c:v>0.28592160289558899</c:v>
                </c:pt>
                <c:pt idx="891">
                  <c:v>0.28597299252191</c:v>
                </c:pt>
                <c:pt idx="892">
                  <c:v>0.285998294025817</c:v>
                </c:pt>
                <c:pt idx="893">
                  <c:v>0.19012538248785399</c:v>
                </c:pt>
                <c:pt idx="894">
                  <c:v>0.19009704208184899</c:v>
                </c:pt>
                <c:pt idx="895">
                  <c:v>0.19077070538837099</c:v>
                </c:pt>
                <c:pt idx="896">
                  <c:v>0.282670809462719</c:v>
                </c:pt>
                <c:pt idx="897">
                  <c:v>0.28570582831463998</c:v>
                </c:pt>
                <c:pt idx="898">
                  <c:v>0.28576764626777101</c:v>
                </c:pt>
                <c:pt idx="899">
                  <c:v>0.19458598872689001</c:v>
                </c:pt>
                <c:pt idx="900">
                  <c:v>0.19077088883054</c:v>
                </c:pt>
                <c:pt idx="901">
                  <c:v>0.191386282218314</c:v>
                </c:pt>
                <c:pt idx="902">
                  <c:v>0.28560016313321501</c:v>
                </c:pt>
                <c:pt idx="903">
                  <c:v>0.28588493112563701</c:v>
                </c:pt>
                <c:pt idx="904">
                  <c:v>0.28598746237134698</c:v>
                </c:pt>
                <c:pt idx="905">
                  <c:v>0.19219507775352901</c:v>
                </c:pt>
                <c:pt idx="906">
                  <c:v>0.28596107165009599</c:v>
                </c:pt>
                <c:pt idx="907">
                  <c:v>0.19009267447674999</c:v>
                </c:pt>
                <c:pt idx="908">
                  <c:v>0.28118312245770499</c:v>
                </c:pt>
                <c:pt idx="909">
                  <c:v>0.28577982668493401</c:v>
                </c:pt>
                <c:pt idx="910">
                  <c:v>0.28585532240657302</c:v>
                </c:pt>
                <c:pt idx="911">
                  <c:v>0.196269612705953</c:v>
                </c:pt>
                <c:pt idx="912">
                  <c:v>0.285717060989716</c:v>
                </c:pt>
                <c:pt idx="913">
                  <c:v>0.28501192922962398</c:v>
                </c:pt>
                <c:pt idx="914">
                  <c:v>0.28590552721164297</c:v>
                </c:pt>
                <c:pt idx="915">
                  <c:v>0.28575626465272302</c:v>
                </c:pt>
                <c:pt idx="916">
                  <c:v>0.28569316846871501</c:v>
                </c:pt>
                <c:pt idx="917">
                  <c:v>0.199367751445408</c:v>
                </c:pt>
                <c:pt idx="918">
                  <c:v>0.199214159477756</c:v>
                </c:pt>
                <c:pt idx="919">
                  <c:v>0.193275721704155</c:v>
                </c:pt>
                <c:pt idx="920">
                  <c:v>0.1977565531786</c:v>
                </c:pt>
                <c:pt idx="921">
                  <c:v>0.28583542627637298</c:v>
                </c:pt>
                <c:pt idx="922">
                  <c:v>0.28599564985141002</c:v>
                </c:pt>
                <c:pt idx="923">
                  <c:v>0.28589804092284299</c:v>
                </c:pt>
                <c:pt idx="924">
                  <c:v>0.193132733342844</c:v>
                </c:pt>
                <c:pt idx="925">
                  <c:v>0.28598646713609999</c:v>
                </c:pt>
                <c:pt idx="926">
                  <c:v>0.19004746733720099</c:v>
                </c:pt>
                <c:pt idx="927">
                  <c:v>0.190135271690927</c:v>
                </c:pt>
                <c:pt idx="928">
                  <c:v>0.28550465639432998</c:v>
                </c:pt>
                <c:pt idx="929">
                  <c:v>0.28548948393527901</c:v>
                </c:pt>
                <c:pt idx="930">
                  <c:v>0.28539873446792002</c:v>
                </c:pt>
                <c:pt idx="931">
                  <c:v>0.28599630713004398</c:v>
                </c:pt>
                <c:pt idx="932">
                  <c:v>0.28550559276795401</c:v>
                </c:pt>
                <c:pt idx="933">
                  <c:v>0.28269055056161302</c:v>
                </c:pt>
                <c:pt idx="934">
                  <c:v>0.28228131411963397</c:v>
                </c:pt>
                <c:pt idx="935">
                  <c:v>0.28598913401813503</c:v>
                </c:pt>
                <c:pt idx="936">
                  <c:v>0.28599878268916301</c:v>
                </c:pt>
                <c:pt idx="937">
                  <c:v>0.285999897900377</c:v>
                </c:pt>
                <c:pt idx="938">
                  <c:v>0.190099813939903</c:v>
                </c:pt>
                <c:pt idx="939">
                  <c:v>0.190099505640768</c:v>
                </c:pt>
                <c:pt idx="940">
                  <c:v>0.28595308997441599</c:v>
                </c:pt>
                <c:pt idx="941">
                  <c:v>0.19016689980455101</c:v>
                </c:pt>
                <c:pt idx="942">
                  <c:v>0.19017614192587701</c:v>
                </c:pt>
                <c:pt idx="943">
                  <c:v>0.19002501232043101</c:v>
                </c:pt>
                <c:pt idx="944">
                  <c:v>0.19016772362564499</c:v>
                </c:pt>
                <c:pt idx="945">
                  <c:v>0.28394787945441202</c:v>
                </c:pt>
                <c:pt idx="946">
                  <c:v>0.28394787945441202</c:v>
                </c:pt>
                <c:pt idx="947">
                  <c:v>0.28014454714758003</c:v>
                </c:pt>
                <c:pt idx="948">
                  <c:v>0.28619796894348798</c:v>
                </c:pt>
                <c:pt idx="949">
                  <c:v>0.28595532691342201</c:v>
                </c:pt>
                <c:pt idx="950">
                  <c:v>0.28543108215227098</c:v>
                </c:pt>
                <c:pt idx="951">
                  <c:v>0.28254968819875698</c:v>
                </c:pt>
                <c:pt idx="952">
                  <c:v>0.28292340659862097</c:v>
                </c:pt>
                <c:pt idx="953">
                  <c:v>0.190375209328664</c:v>
                </c:pt>
                <c:pt idx="954">
                  <c:v>0.28579473191499399</c:v>
                </c:pt>
                <c:pt idx="955">
                  <c:v>0.28594185706580499</c:v>
                </c:pt>
                <c:pt idx="956">
                  <c:v>0.28594589886300897</c:v>
                </c:pt>
                <c:pt idx="957">
                  <c:v>0.28573549267002701</c:v>
                </c:pt>
                <c:pt idx="958">
                  <c:v>0.28594922901789199</c:v>
                </c:pt>
                <c:pt idx="959">
                  <c:v>0.285969020181847</c:v>
                </c:pt>
                <c:pt idx="960">
                  <c:v>0.28598360864093098</c:v>
                </c:pt>
                <c:pt idx="961">
                  <c:v>0.28585789166787701</c:v>
                </c:pt>
                <c:pt idx="962">
                  <c:v>0.28585413243184798</c:v>
                </c:pt>
                <c:pt idx="963">
                  <c:v>0.28526846608811002</c:v>
                </c:pt>
                <c:pt idx="964">
                  <c:v>0.285947411236951</c:v>
                </c:pt>
                <c:pt idx="965">
                  <c:v>0.28605388716869201</c:v>
                </c:pt>
                <c:pt idx="966">
                  <c:v>0.284571891863378</c:v>
                </c:pt>
                <c:pt idx="967">
                  <c:v>0.28129722538781698</c:v>
                </c:pt>
                <c:pt idx="968">
                  <c:v>0.28138332159345902</c:v>
                </c:pt>
                <c:pt idx="969">
                  <c:v>0.280114757049374</c:v>
                </c:pt>
                <c:pt idx="970">
                  <c:v>0.28374854992089299</c:v>
                </c:pt>
                <c:pt idx="971">
                  <c:v>0.28394787945441202</c:v>
                </c:pt>
                <c:pt idx="972">
                  <c:v>0.28394787945441202</c:v>
                </c:pt>
                <c:pt idx="973">
                  <c:v>0.28482237046194597</c:v>
                </c:pt>
                <c:pt idx="974">
                  <c:v>0.28501856130782299</c:v>
                </c:pt>
                <c:pt idx="975">
                  <c:v>0.28595472798837501</c:v>
                </c:pt>
                <c:pt idx="976">
                  <c:v>0.28590525046245802</c:v>
                </c:pt>
                <c:pt idx="977">
                  <c:v>0.28571773595170702</c:v>
                </c:pt>
                <c:pt idx="978">
                  <c:v>0.28557825425799299</c:v>
                </c:pt>
                <c:pt idx="979">
                  <c:v>0.28560143360068202</c:v>
                </c:pt>
                <c:pt idx="980">
                  <c:v>0.194282595720083</c:v>
                </c:pt>
                <c:pt idx="981">
                  <c:v>0.19328241712567401</c:v>
                </c:pt>
                <c:pt idx="982">
                  <c:v>0.191190760139162</c:v>
                </c:pt>
                <c:pt idx="983">
                  <c:v>0.28594806593891398</c:v>
                </c:pt>
                <c:pt idx="984">
                  <c:v>0.28597399254296302</c:v>
                </c:pt>
                <c:pt idx="985">
                  <c:v>0.19626200129968099</c:v>
                </c:pt>
                <c:pt idx="986">
                  <c:v>0.18734443599585179</c:v>
                </c:pt>
                <c:pt idx="987">
                  <c:v>0.28134319037543198</c:v>
                </c:pt>
                <c:pt idx="988">
                  <c:v>0.28544402213203501</c:v>
                </c:pt>
                <c:pt idx="989">
                  <c:v>0.19183429622464501</c:v>
                </c:pt>
                <c:pt idx="990">
                  <c:v>0.190186430222929</c:v>
                </c:pt>
                <c:pt idx="991">
                  <c:v>0.28888874378155699</c:v>
                </c:pt>
                <c:pt idx="992">
                  <c:v>0.285874963499956</c:v>
                </c:pt>
                <c:pt idx="993">
                  <c:v>0.28716988682077399</c:v>
                </c:pt>
                <c:pt idx="994">
                  <c:v>0.28567580932358999</c:v>
                </c:pt>
                <c:pt idx="995">
                  <c:v>0.190535189394791</c:v>
                </c:pt>
                <c:pt idx="996">
                  <c:v>0.194391175228699</c:v>
                </c:pt>
                <c:pt idx="997">
                  <c:v>0.19280837212152199</c:v>
                </c:pt>
                <c:pt idx="998">
                  <c:v>0.280696413843048</c:v>
                </c:pt>
                <c:pt idx="999">
                  <c:v>0.19194728386929699</c:v>
                </c:pt>
                <c:pt idx="1000">
                  <c:v>0.28596815707693202</c:v>
                </c:pt>
                <c:pt idx="1001">
                  <c:v>0.28595917591962899</c:v>
                </c:pt>
                <c:pt idx="1002">
                  <c:v>0.19157587000587101</c:v>
                </c:pt>
                <c:pt idx="1003">
                  <c:v>0.28591497840208302</c:v>
                </c:pt>
                <c:pt idx="1004">
                  <c:v>0.28591078348658899</c:v>
                </c:pt>
                <c:pt idx="1005">
                  <c:v>0.28020942337179899</c:v>
                </c:pt>
                <c:pt idx="1006">
                  <c:v>0.19884175358065401</c:v>
                </c:pt>
                <c:pt idx="1007">
                  <c:v>0.19828470153402</c:v>
                </c:pt>
                <c:pt idx="1008">
                  <c:v>0.19665635440398599</c:v>
                </c:pt>
                <c:pt idx="1009">
                  <c:v>0.196004877021872</c:v>
                </c:pt>
                <c:pt idx="1010">
                  <c:v>0.28599400134426201</c:v>
                </c:pt>
                <c:pt idx="1011">
                  <c:v>0.28597549649561999</c:v>
                </c:pt>
                <c:pt idx="1012">
                  <c:v>0.28001999528605498</c:v>
                </c:pt>
                <c:pt idx="1013">
                  <c:v>0.19504863343022899</c:v>
                </c:pt>
                <c:pt idx="1014">
                  <c:v>0.28061239467931398</c:v>
                </c:pt>
                <c:pt idx="1015">
                  <c:v>0.190201982982971</c:v>
                </c:pt>
                <c:pt idx="1016">
                  <c:v>0.190201983276332</c:v>
                </c:pt>
                <c:pt idx="1017">
                  <c:v>0.190201983975336</c:v>
                </c:pt>
                <c:pt idx="1018">
                  <c:v>0.19035470389973899</c:v>
                </c:pt>
                <c:pt idx="1019">
                  <c:v>0.190201984073814</c:v>
                </c:pt>
                <c:pt idx="1020">
                  <c:v>0.28731541974349301</c:v>
                </c:pt>
                <c:pt idx="1021">
                  <c:v>0.28602260816959701</c:v>
                </c:pt>
                <c:pt idx="1022">
                  <c:v>0.28488091983387298</c:v>
                </c:pt>
                <c:pt idx="1023">
                  <c:v>0.28498559873991203</c:v>
                </c:pt>
                <c:pt idx="1024">
                  <c:v>0.28604910710620901</c:v>
                </c:pt>
                <c:pt idx="1025">
                  <c:v>0.28597280744014902</c:v>
                </c:pt>
                <c:pt idx="1026">
                  <c:v>0.28591123423674902</c:v>
                </c:pt>
                <c:pt idx="1027">
                  <c:v>0.28242731602646998</c:v>
                </c:pt>
                <c:pt idx="1028">
                  <c:v>0.28590176667300099</c:v>
                </c:pt>
                <c:pt idx="1029">
                  <c:v>0.190100107579844</c:v>
                </c:pt>
                <c:pt idx="1030">
                  <c:v>0.285792740704501</c:v>
                </c:pt>
                <c:pt idx="1031">
                  <c:v>0.28599677400394502</c:v>
                </c:pt>
                <c:pt idx="1032">
                  <c:v>0.28599034019789599</c:v>
                </c:pt>
                <c:pt idx="1033">
                  <c:v>0.28598858502664498</c:v>
                </c:pt>
                <c:pt idx="1034">
                  <c:v>0.28599968530818598</c:v>
                </c:pt>
                <c:pt idx="1035">
                  <c:v>0.28574289686125298</c:v>
                </c:pt>
                <c:pt idx="1036">
                  <c:v>0.19022209554597999</c:v>
                </c:pt>
                <c:pt idx="1037">
                  <c:v>0.28585833463756199</c:v>
                </c:pt>
                <c:pt idx="1038">
                  <c:v>0.28583079887656099</c:v>
                </c:pt>
                <c:pt idx="1039">
                  <c:v>0.28580120456796798</c:v>
                </c:pt>
                <c:pt idx="1040">
                  <c:v>0.28581180846666498</c:v>
                </c:pt>
                <c:pt idx="1041">
                  <c:v>0.28575478452847097</c:v>
                </c:pt>
                <c:pt idx="1042">
                  <c:v>0.282474494111708</c:v>
                </c:pt>
                <c:pt idx="1043">
                  <c:v>0.28541591937673899</c:v>
                </c:pt>
                <c:pt idx="1044">
                  <c:v>0.28595727056519199</c:v>
                </c:pt>
                <c:pt idx="1045">
                  <c:v>0.19766962287127801</c:v>
                </c:pt>
                <c:pt idx="1046">
                  <c:v>0.19591074861261501</c:v>
                </c:pt>
                <c:pt idx="1047">
                  <c:v>0.28557118584864899</c:v>
                </c:pt>
                <c:pt idx="1048">
                  <c:v>0.28589463658598901</c:v>
                </c:pt>
                <c:pt idx="1049">
                  <c:v>0.28566907134367397</c:v>
                </c:pt>
                <c:pt idx="1050">
                  <c:v>0.28005843965925398</c:v>
                </c:pt>
                <c:pt idx="1051">
                  <c:v>0.19925146809309399</c:v>
                </c:pt>
                <c:pt idx="1052">
                  <c:v>0.19222965428877101</c:v>
                </c:pt>
                <c:pt idx="1053">
                  <c:v>0.191082903950513</c:v>
                </c:pt>
                <c:pt idx="1054">
                  <c:v>0.19260747096577299</c:v>
                </c:pt>
                <c:pt idx="1055">
                  <c:v>0.192638114289437</c:v>
                </c:pt>
                <c:pt idx="1056">
                  <c:v>0.28801142319834999</c:v>
                </c:pt>
                <c:pt idx="1057">
                  <c:v>0.281467340967611</c:v>
                </c:pt>
                <c:pt idx="1058">
                  <c:v>0.197316901312244</c:v>
                </c:pt>
                <c:pt idx="1059">
                  <c:v>0.285897308956296</c:v>
                </c:pt>
                <c:pt idx="1060">
                  <c:v>0.19865508574311999</c:v>
                </c:pt>
                <c:pt idx="1061">
                  <c:v>0.19392839676499499</c:v>
                </c:pt>
                <c:pt idx="1062">
                  <c:v>0.193986888311768</c:v>
                </c:pt>
                <c:pt idx="1063">
                  <c:v>0.190625430858437</c:v>
                </c:pt>
                <c:pt idx="1064">
                  <c:v>0.19189459717419999</c:v>
                </c:pt>
                <c:pt idx="1065">
                  <c:v>0.28822083655313402</c:v>
                </c:pt>
                <c:pt idx="1066">
                  <c:v>0.28712601630974699</c:v>
                </c:pt>
                <c:pt idx="1067">
                  <c:v>0.19882712547744399</c:v>
                </c:pt>
                <c:pt idx="1068">
                  <c:v>0.28352583878172</c:v>
                </c:pt>
                <c:pt idx="1069">
                  <c:v>0.28053254556283302</c:v>
                </c:pt>
                <c:pt idx="1070">
                  <c:v>0.28479925335457801</c:v>
                </c:pt>
                <c:pt idx="1071">
                  <c:v>0.28043424308553799</c:v>
                </c:pt>
                <c:pt idx="1072">
                  <c:v>0.197587185052015</c:v>
                </c:pt>
                <c:pt idx="1073">
                  <c:v>0.28029468750032899</c:v>
                </c:pt>
                <c:pt idx="1074">
                  <c:v>0.28136845544016698</c:v>
                </c:pt>
                <c:pt idx="1075">
                  <c:v>0.28589858048389499</c:v>
                </c:pt>
                <c:pt idx="1076">
                  <c:v>0.28586700663528503</c:v>
                </c:pt>
                <c:pt idx="1077">
                  <c:v>0.28599542454266502</c:v>
                </c:pt>
                <c:pt idx="1078">
                  <c:v>0.196383959285544</c:v>
                </c:pt>
                <c:pt idx="1079">
                  <c:v>0.28584894444356601</c:v>
                </c:pt>
                <c:pt idx="1080">
                  <c:v>0.19001983546273599</c:v>
                </c:pt>
                <c:pt idx="1081">
                  <c:v>0.28581853408266</c:v>
                </c:pt>
                <c:pt idx="1082">
                  <c:v>0.19913489148263999</c:v>
                </c:pt>
                <c:pt idx="1083">
                  <c:v>0.28157378906243402</c:v>
                </c:pt>
                <c:pt idx="1084">
                  <c:v>0.28549077118272898</c:v>
                </c:pt>
                <c:pt idx="1085">
                  <c:v>0.19209900345735401</c:v>
                </c:pt>
                <c:pt idx="1086">
                  <c:v>0.19174710783163401</c:v>
                </c:pt>
                <c:pt idx="1087">
                  <c:v>0.28599666872356999</c:v>
                </c:pt>
                <c:pt idx="1088">
                  <c:v>0.28838243921005802</c:v>
                </c:pt>
                <c:pt idx="1089">
                  <c:v>0.19072847237020901</c:v>
                </c:pt>
                <c:pt idx="1090">
                  <c:v>0.19146961609792501</c:v>
                </c:pt>
                <c:pt idx="1091">
                  <c:v>0.28570200956568798</c:v>
                </c:pt>
                <c:pt idx="1092">
                  <c:v>0.28580734134199298</c:v>
                </c:pt>
                <c:pt idx="1093">
                  <c:v>0.19473312728762199</c:v>
                </c:pt>
                <c:pt idx="1094">
                  <c:v>0.19940732669134301</c:v>
                </c:pt>
                <c:pt idx="1095">
                  <c:v>0.28580247835010297</c:v>
                </c:pt>
                <c:pt idx="1096">
                  <c:v>0.19003656426625001</c:v>
                </c:pt>
                <c:pt idx="1097">
                  <c:v>0.28598937643174999</c:v>
                </c:pt>
                <c:pt idx="1098">
                  <c:v>0.28599103611750698</c:v>
                </c:pt>
                <c:pt idx="1099">
                  <c:v>0.19003209459766399</c:v>
                </c:pt>
                <c:pt idx="1100">
                  <c:v>0.28595572466011998</c:v>
                </c:pt>
                <c:pt idx="1101">
                  <c:v>0.28251929664167602</c:v>
                </c:pt>
                <c:pt idx="1102">
                  <c:v>0.285774103472893</c:v>
                </c:pt>
                <c:pt idx="1103">
                  <c:v>0.28588650573332097</c:v>
                </c:pt>
                <c:pt idx="1104">
                  <c:v>0.285717388223096</c:v>
                </c:pt>
                <c:pt idx="1105">
                  <c:v>0.19715812203655</c:v>
                </c:pt>
                <c:pt idx="1106">
                  <c:v>0.19161314486877901</c:v>
                </c:pt>
                <c:pt idx="1107">
                  <c:v>0.28538490500139801</c:v>
                </c:pt>
                <c:pt idx="1108">
                  <c:v>0.28574251622180502</c:v>
                </c:pt>
                <c:pt idx="1109">
                  <c:v>0.19300544204914699</c:v>
                </c:pt>
                <c:pt idx="1110">
                  <c:v>0.28563123791582601</c:v>
                </c:pt>
                <c:pt idx="1111">
                  <c:v>0.28588466049969802</c:v>
                </c:pt>
                <c:pt idx="1112">
                  <c:v>0.28222055745198199</c:v>
                </c:pt>
                <c:pt idx="1113">
                  <c:v>0.28553230979504801</c:v>
                </c:pt>
                <c:pt idx="1114">
                  <c:v>0.28593398173499102</c:v>
                </c:pt>
                <c:pt idx="1115">
                  <c:v>0.28225221288595898</c:v>
                </c:pt>
                <c:pt idx="1116">
                  <c:v>0.28188499380660198</c:v>
                </c:pt>
                <c:pt idx="1117">
                  <c:v>0.28110160561390102</c:v>
                </c:pt>
                <c:pt idx="1118">
                  <c:v>0.280144858215996</c:v>
                </c:pt>
                <c:pt idx="1119">
                  <c:v>0.195760542053001</c:v>
                </c:pt>
                <c:pt idx="1120">
                  <c:v>0.28091781578400499</c:v>
                </c:pt>
                <c:pt idx="1121">
                  <c:v>0.19175111459300101</c:v>
                </c:pt>
                <c:pt idx="1122">
                  <c:v>0.19203879992616699</c:v>
                </c:pt>
                <c:pt idx="1123">
                  <c:v>0.28546853878267398</c:v>
                </c:pt>
                <c:pt idx="1124">
                  <c:v>0.28584381165815398</c:v>
                </c:pt>
                <c:pt idx="1125">
                  <c:v>0.28562945056634298</c:v>
                </c:pt>
                <c:pt idx="1126">
                  <c:v>0.190620724890674</c:v>
                </c:pt>
                <c:pt idx="1127">
                  <c:v>0.285077154091611</c:v>
                </c:pt>
                <c:pt idx="1128">
                  <c:v>0.19589320333973301</c:v>
                </c:pt>
                <c:pt idx="1129">
                  <c:v>0.285990024627299</c:v>
                </c:pt>
                <c:pt idx="1130">
                  <c:v>0.28596616884104797</c:v>
                </c:pt>
                <c:pt idx="1131">
                  <c:v>0.28593555446615299</c:v>
                </c:pt>
                <c:pt idx="1132">
                  <c:v>0.190056801580888</c:v>
                </c:pt>
                <c:pt idx="1133">
                  <c:v>0.28594308817220598</c:v>
                </c:pt>
                <c:pt idx="1134">
                  <c:v>0.285989606745016</c:v>
                </c:pt>
                <c:pt idx="1135">
                  <c:v>0.28594081350646999</c:v>
                </c:pt>
                <c:pt idx="1136">
                  <c:v>0.19015196847749799</c:v>
                </c:pt>
                <c:pt idx="1137">
                  <c:v>0.28597778552247</c:v>
                </c:pt>
                <c:pt idx="1138">
                  <c:v>0.19051328515127</c:v>
                </c:pt>
                <c:pt idx="1139">
                  <c:v>0.19013817427791299</c:v>
                </c:pt>
                <c:pt idx="1140">
                  <c:v>0.28508010236148301</c:v>
                </c:pt>
                <c:pt idx="1141">
                  <c:v>0.28523292210519002</c:v>
                </c:pt>
                <c:pt idx="1142">
                  <c:v>0.28228948964199402</c:v>
                </c:pt>
                <c:pt idx="1143">
                  <c:v>0.28730692039884698</c:v>
                </c:pt>
                <c:pt idx="1144">
                  <c:v>0.285063686912568</c:v>
                </c:pt>
                <c:pt idx="1145">
                  <c:v>0.28596322199476498</c:v>
                </c:pt>
                <c:pt idx="1146">
                  <c:v>0.28599986150072998</c:v>
                </c:pt>
                <c:pt idx="1147">
                  <c:v>0.285883072293728</c:v>
                </c:pt>
                <c:pt idx="1148">
                  <c:v>0.28599593178716498</c:v>
                </c:pt>
                <c:pt idx="1149">
                  <c:v>0.28593683270173198</c:v>
                </c:pt>
                <c:pt idx="1150">
                  <c:v>0.28394787945441202</c:v>
                </c:pt>
                <c:pt idx="1151">
                  <c:v>0.19476650430787401</c:v>
                </c:pt>
                <c:pt idx="1152">
                  <c:v>0.284530825782005</c:v>
                </c:pt>
                <c:pt idx="1153">
                  <c:v>0.19936339797880601</c:v>
                </c:pt>
                <c:pt idx="1154">
                  <c:v>0.196413906907318</c:v>
                </c:pt>
                <c:pt idx="1155">
                  <c:v>0.28583174694237401</c:v>
                </c:pt>
                <c:pt idx="1156">
                  <c:v>0.28597335234420701</c:v>
                </c:pt>
                <c:pt idx="1157">
                  <c:v>0.28584736116356901</c:v>
                </c:pt>
                <c:pt idx="1158">
                  <c:v>0.19896856855758099</c:v>
                </c:pt>
                <c:pt idx="1159">
                  <c:v>0.28331720098423702</c:v>
                </c:pt>
                <c:pt idx="1160">
                  <c:v>0.285646896730125</c:v>
                </c:pt>
                <c:pt idx="1161">
                  <c:v>0.28575007224775401</c:v>
                </c:pt>
                <c:pt idx="1162">
                  <c:v>0.19002603572131499</c:v>
                </c:pt>
                <c:pt idx="1163">
                  <c:v>0.28575080715683798</c:v>
                </c:pt>
                <c:pt idx="1164">
                  <c:v>0.190195829779543</c:v>
                </c:pt>
                <c:pt idx="1165">
                  <c:v>0.28156237622986702</c:v>
                </c:pt>
                <c:pt idx="1166">
                  <c:v>0.286061446687149</c:v>
                </c:pt>
                <c:pt idx="1167">
                  <c:v>0.28541252296945302</c:v>
                </c:pt>
                <c:pt idx="1168">
                  <c:v>0.28657629251566902</c:v>
                </c:pt>
                <c:pt idx="1169">
                  <c:v>0.28498010539663499</c:v>
                </c:pt>
                <c:pt idx="1170">
                  <c:v>0.196262469282315</c:v>
                </c:pt>
                <c:pt idx="1171">
                  <c:v>0.194275585079384</c:v>
                </c:pt>
                <c:pt idx="1172">
                  <c:v>0.19778129986999299</c:v>
                </c:pt>
                <c:pt idx="1173">
                  <c:v>0.19671294359675701</c:v>
                </c:pt>
                <c:pt idx="1174">
                  <c:v>0.195121520618633</c:v>
                </c:pt>
                <c:pt idx="1175">
                  <c:v>0.28562956065599698</c:v>
                </c:pt>
                <c:pt idx="1176">
                  <c:v>0.28578265997185698</c:v>
                </c:pt>
                <c:pt idx="1177">
                  <c:v>0.28583135941811399</c:v>
                </c:pt>
                <c:pt idx="1178">
                  <c:v>0.19086384290470901</c:v>
                </c:pt>
                <c:pt idx="1179">
                  <c:v>0.282318932128792</c:v>
                </c:pt>
                <c:pt idx="1180">
                  <c:v>0.28576267573021902</c:v>
                </c:pt>
                <c:pt idx="1181">
                  <c:v>0.28579358839618302</c:v>
                </c:pt>
                <c:pt idx="1182">
                  <c:v>0.282921971113408</c:v>
                </c:pt>
                <c:pt idx="1183">
                  <c:v>0.28587076464808497</c:v>
                </c:pt>
                <c:pt idx="1184">
                  <c:v>0.28257975789529599</c:v>
                </c:pt>
                <c:pt idx="1185">
                  <c:v>0.28547847020814698</c:v>
                </c:pt>
                <c:pt idx="1186">
                  <c:v>0.28596926061890499</c:v>
                </c:pt>
                <c:pt idx="1187">
                  <c:v>0.28597412001202099</c:v>
                </c:pt>
                <c:pt idx="1188">
                  <c:v>0.28586357893660103</c:v>
                </c:pt>
                <c:pt idx="1189">
                  <c:v>0.28554543686796302</c:v>
                </c:pt>
                <c:pt idx="1190">
                  <c:v>0.28593481732553</c:v>
                </c:pt>
                <c:pt idx="1191">
                  <c:v>0.28589573990033101</c:v>
                </c:pt>
                <c:pt idx="1192">
                  <c:v>0.28559072147522702</c:v>
                </c:pt>
                <c:pt idx="1193">
                  <c:v>0.19103845368060601</c:v>
                </c:pt>
                <c:pt idx="1194">
                  <c:v>0.19457775474314401</c:v>
                </c:pt>
                <c:pt idx="1195">
                  <c:v>0.193633045015251</c:v>
                </c:pt>
                <c:pt idx="1196">
                  <c:v>0.19028747161384499</c:v>
                </c:pt>
                <c:pt idx="1197">
                  <c:v>0.190377276491144</c:v>
                </c:pt>
                <c:pt idx="1198">
                  <c:v>0.19037576824935701</c:v>
                </c:pt>
                <c:pt idx="1199">
                  <c:v>0.285800112928985</c:v>
                </c:pt>
                <c:pt idx="1200">
                  <c:v>0.28598161447541598</c:v>
                </c:pt>
                <c:pt idx="1201">
                  <c:v>0.19639407329400399</c:v>
                </c:pt>
                <c:pt idx="1202">
                  <c:v>0.28283510890457098</c:v>
                </c:pt>
                <c:pt idx="1203">
                  <c:v>0.19316323767287299</c:v>
                </c:pt>
                <c:pt idx="1204">
                  <c:v>0.285494291127459</c:v>
                </c:pt>
                <c:pt idx="1205">
                  <c:v>0.28555158678347897</c:v>
                </c:pt>
                <c:pt idx="1206">
                  <c:v>0.28575009894012798</c:v>
                </c:pt>
                <c:pt idx="1207">
                  <c:v>0.282819780768163</c:v>
                </c:pt>
                <c:pt idx="1208">
                  <c:v>0.28563556494814402</c:v>
                </c:pt>
                <c:pt idx="1209">
                  <c:v>0.28590915939141698</c:v>
                </c:pt>
                <c:pt idx="1210">
                  <c:v>0.19018892539083901</c:v>
                </c:pt>
                <c:pt idx="1211">
                  <c:v>0.28590924324095701</c:v>
                </c:pt>
                <c:pt idx="1212">
                  <c:v>0.28245441701504498</c:v>
                </c:pt>
                <c:pt idx="1213">
                  <c:v>0.192712790692664</c:v>
                </c:pt>
                <c:pt idx="1214">
                  <c:v>0.28487117185461902</c:v>
                </c:pt>
                <c:pt idx="1215">
                  <c:v>0.28297386265060498</c:v>
                </c:pt>
                <c:pt idx="1216">
                  <c:v>0.287955217415509</c:v>
                </c:pt>
                <c:pt idx="1217">
                  <c:v>0.28280032515906101</c:v>
                </c:pt>
                <c:pt idx="1218">
                  <c:v>0.28580702373323802</c:v>
                </c:pt>
                <c:pt idx="1219">
                  <c:v>0.28533771160300597</c:v>
                </c:pt>
                <c:pt idx="1220">
                  <c:v>0.28593644523846401</c:v>
                </c:pt>
                <c:pt idx="1221">
                  <c:v>0.28581312428487898</c:v>
                </c:pt>
                <c:pt idx="1222">
                  <c:v>0.28290104087089302</c:v>
                </c:pt>
                <c:pt idx="1223">
                  <c:v>0.28552986361536198</c:v>
                </c:pt>
                <c:pt idx="1224">
                  <c:v>0.28515940029087</c:v>
                </c:pt>
                <c:pt idx="1225">
                  <c:v>0.28935765801591201</c:v>
                </c:pt>
                <c:pt idx="1226">
                  <c:v>0.28590652383153398</c:v>
                </c:pt>
                <c:pt idx="1227">
                  <c:v>0.28593942987654603</c:v>
                </c:pt>
                <c:pt idx="1228">
                  <c:v>0.196757154220431</c:v>
                </c:pt>
                <c:pt idx="1229">
                  <c:v>0.285064963573187</c:v>
                </c:pt>
                <c:pt idx="1230">
                  <c:v>0.28424677071020399</c:v>
                </c:pt>
                <c:pt idx="1231">
                  <c:v>0.19279048226739301</c:v>
                </c:pt>
                <c:pt idx="1232">
                  <c:v>0.194129423470836</c:v>
                </c:pt>
                <c:pt idx="1233">
                  <c:v>0.28547033538537903</c:v>
                </c:pt>
                <c:pt idx="1234">
                  <c:v>0.28519252524634597</c:v>
                </c:pt>
                <c:pt idx="1235">
                  <c:v>0.28574279668996899</c:v>
                </c:pt>
                <c:pt idx="1236">
                  <c:v>0.28599485710556599</c:v>
                </c:pt>
                <c:pt idx="1237">
                  <c:v>0.28563212335676402</c:v>
                </c:pt>
                <c:pt idx="1238">
                  <c:v>0.28593991478565201</c:v>
                </c:pt>
                <c:pt idx="1239">
                  <c:v>0.28125470213846598</c:v>
                </c:pt>
                <c:pt idx="1240">
                  <c:v>0.28749650272802901</c:v>
                </c:pt>
                <c:pt idx="1241">
                  <c:v>0.19434231248904099</c:v>
                </c:pt>
                <c:pt idx="1242">
                  <c:v>0.287913321100641</c:v>
                </c:pt>
                <c:pt idx="1243">
                  <c:v>0.281443325271655</c:v>
                </c:pt>
                <c:pt idx="1244">
                  <c:v>0.285988711716195</c:v>
                </c:pt>
                <c:pt idx="1245">
                  <c:v>0.28596394583651802</c:v>
                </c:pt>
                <c:pt idx="1246">
                  <c:v>0.28598158670273099</c:v>
                </c:pt>
                <c:pt idx="1247">
                  <c:v>0.28598128218270802</c:v>
                </c:pt>
                <c:pt idx="1248">
                  <c:v>0.28598950531831502</c:v>
                </c:pt>
                <c:pt idx="1249">
                  <c:v>0.19007993095501399</c:v>
                </c:pt>
                <c:pt idx="1250">
                  <c:v>0.196641302343076</c:v>
                </c:pt>
                <c:pt idx="1251">
                  <c:v>0.28293114902706101</c:v>
                </c:pt>
                <c:pt idx="1252">
                  <c:v>0.28924285524201498</c:v>
                </c:pt>
                <c:pt idx="1253">
                  <c:v>0.19887781123707399</c:v>
                </c:pt>
                <c:pt idx="1254">
                  <c:v>0.28550957189551102</c:v>
                </c:pt>
                <c:pt idx="1255">
                  <c:v>0.19594570748503301</c:v>
                </c:pt>
                <c:pt idx="1256">
                  <c:v>0.19599506865939301</c:v>
                </c:pt>
                <c:pt idx="1257">
                  <c:v>0.28592583344313099</c:v>
                </c:pt>
                <c:pt idx="1258">
                  <c:v>0.28593536818495302</c:v>
                </c:pt>
                <c:pt idx="1259">
                  <c:v>0.190185397803351</c:v>
                </c:pt>
                <c:pt idx="1260">
                  <c:v>0.190171054845405</c:v>
                </c:pt>
                <c:pt idx="1261">
                  <c:v>0.19016046632077999</c:v>
                </c:pt>
                <c:pt idx="1262">
                  <c:v>0.190162029173785</c:v>
                </c:pt>
                <c:pt idx="1263">
                  <c:v>0.19013985918507401</c:v>
                </c:pt>
                <c:pt idx="1264">
                  <c:v>0.19015335107417</c:v>
                </c:pt>
                <c:pt idx="1265">
                  <c:v>0.283136579987118</c:v>
                </c:pt>
                <c:pt idx="1266">
                  <c:v>0.28044575265402599</c:v>
                </c:pt>
                <c:pt idx="1267">
                  <c:v>0.28913436361710698</c:v>
                </c:pt>
                <c:pt idx="1268">
                  <c:v>0.28803497402171702</c:v>
                </c:pt>
                <c:pt idx="1269">
                  <c:v>0.28859543024675599</c:v>
                </c:pt>
                <c:pt idx="1270">
                  <c:v>0.28590841821232099</c:v>
                </c:pt>
                <c:pt idx="1271">
                  <c:v>0.28422678406986601</c:v>
                </c:pt>
                <c:pt idx="1272">
                  <c:v>0.19734423287179101</c:v>
                </c:pt>
                <c:pt idx="1273">
                  <c:v>0.28938517168378702</c:v>
                </c:pt>
                <c:pt idx="1274">
                  <c:v>0.28826113531761599</c:v>
                </c:pt>
                <c:pt idx="1275">
                  <c:v>0.19125077639865301</c:v>
                </c:pt>
                <c:pt idx="1276">
                  <c:v>0.19116640434782101</c:v>
                </c:pt>
                <c:pt idx="1277">
                  <c:v>0.19138585373627001</c:v>
                </c:pt>
                <c:pt idx="1278">
                  <c:v>0.28566590006881099</c:v>
                </c:pt>
                <c:pt idx="1279">
                  <c:v>0.19223785462127699</c:v>
                </c:pt>
                <c:pt idx="1280">
                  <c:v>0.28598607250855301</c:v>
                </c:pt>
                <c:pt idx="1281">
                  <c:v>0.190099849250494</c:v>
                </c:pt>
                <c:pt idx="1282">
                  <c:v>0.191295405092028</c:v>
                </c:pt>
                <c:pt idx="1283">
                  <c:v>0.19016402698563201</c:v>
                </c:pt>
                <c:pt idx="1284">
                  <c:v>0.19718974491692601</c:v>
                </c:pt>
                <c:pt idx="1285">
                  <c:v>0.28597318562905699</c:v>
                </c:pt>
                <c:pt idx="1286">
                  <c:v>0.28318671553140301</c:v>
                </c:pt>
                <c:pt idx="1287">
                  <c:v>0.28583798859413201</c:v>
                </c:pt>
                <c:pt idx="1288">
                  <c:v>0.19054362102455599</c:v>
                </c:pt>
                <c:pt idx="1289">
                  <c:v>0.28540070131017697</c:v>
                </c:pt>
                <c:pt idx="1290">
                  <c:v>0.28377549200000801</c:v>
                </c:pt>
                <c:pt idx="1291">
                  <c:v>0.28527709729677497</c:v>
                </c:pt>
                <c:pt idx="1292">
                  <c:v>0.28157603463689201</c:v>
                </c:pt>
                <c:pt idx="1293">
                  <c:v>0.28054362919548398</c:v>
                </c:pt>
                <c:pt idx="1294">
                  <c:v>0.28453893841052702</c:v>
                </c:pt>
                <c:pt idx="1295">
                  <c:v>0.28566054176074501</c:v>
                </c:pt>
                <c:pt idx="1296">
                  <c:v>0.285954863568532</c:v>
                </c:pt>
                <c:pt idx="1297">
                  <c:v>0.28503234686842899</c:v>
                </c:pt>
                <c:pt idx="1298">
                  <c:v>0.19394699583643901</c:v>
                </c:pt>
                <c:pt idx="1299">
                  <c:v>0.28581353972042101</c:v>
                </c:pt>
                <c:pt idx="1300">
                  <c:v>0.28027735863409498</c:v>
                </c:pt>
                <c:pt idx="1301">
                  <c:v>0.28416486496330301</c:v>
                </c:pt>
                <c:pt idx="1302">
                  <c:v>0.19725316852468</c:v>
                </c:pt>
                <c:pt idx="1303">
                  <c:v>0.198491477849919</c:v>
                </c:pt>
                <c:pt idx="1304">
                  <c:v>0.28023587713704201</c:v>
                </c:pt>
                <c:pt idx="1305">
                  <c:v>0.190117995645225</c:v>
                </c:pt>
                <c:pt idx="1306">
                  <c:v>0.285952255489824</c:v>
                </c:pt>
                <c:pt idx="1307">
                  <c:v>0.19020332732991399</c:v>
                </c:pt>
                <c:pt idx="1308">
                  <c:v>0.19016293115293201</c:v>
                </c:pt>
                <c:pt idx="1309">
                  <c:v>0.19004892058692399</c:v>
                </c:pt>
                <c:pt idx="1310">
                  <c:v>0.28591796462819402</c:v>
                </c:pt>
                <c:pt idx="1311">
                  <c:v>0.28590175761314301</c:v>
                </c:pt>
                <c:pt idx="1312">
                  <c:v>0.285941085110471</c:v>
                </c:pt>
                <c:pt idx="1313">
                  <c:v>0.28584575729253098</c:v>
                </c:pt>
                <c:pt idx="1314">
                  <c:v>0.28598828690015299</c:v>
                </c:pt>
                <c:pt idx="1315">
                  <c:v>0.28588999936735499</c:v>
                </c:pt>
                <c:pt idx="1316">
                  <c:v>0.28588194645868897</c:v>
                </c:pt>
                <c:pt idx="1317">
                  <c:v>0.28588879522087501</c:v>
                </c:pt>
                <c:pt idx="1318">
                  <c:v>0.28573324570437397</c:v>
                </c:pt>
                <c:pt idx="1319">
                  <c:v>0.28582345871106801</c:v>
                </c:pt>
                <c:pt idx="1320">
                  <c:v>0.28251405060111101</c:v>
                </c:pt>
                <c:pt idx="1321">
                  <c:v>0.280537841707303</c:v>
                </c:pt>
                <c:pt idx="1322">
                  <c:v>0.28853356113091999</c:v>
                </c:pt>
                <c:pt idx="1323">
                  <c:v>0.28671113730009601</c:v>
                </c:pt>
                <c:pt idx="1324">
                  <c:v>0.28205427308737102</c:v>
                </c:pt>
                <c:pt idx="1325">
                  <c:v>0.285574564092272</c:v>
                </c:pt>
                <c:pt idx="1326">
                  <c:v>0.28981247406315103</c:v>
                </c:pt>
                <c:pt idx="1327">
                  <c:v>0.28319743567993899</c:v>
                </c:pt>
                <c:pt idx="1328">
                  <c:v>0.28055231331044</c:v>
                </c:pt>
                <c:pt idx="1329">
                  <c:v>0.28224187655208299</c:v>
                </c:pt>
                <c:pt idx="1330">
                  <c:v>0.19090524423202901</c:v>
                </c:pt>
                <c:pt idx="1331">
                  <c:v>0.19121220594279001</c:v>
                </c:pt>
                <c:pt idx="1332">
                  <c:v>0.19111857236323701</c:v>
                </c:pt>
                <c:pt idx="1333">
                  <c:v>0.193934722369838</c:v>
                </c:pt>
                <c:pt idx="1334">
                  <c:v>0.19344096494893601</c:v>
                </c:pt>
                <c:pt idx="1335">
                  <c:v>0.19199106103110999</c:v>
                </c:pt>
                <c:pt idx="1336">
                  <c:v>0.19010358325549301</c:v>
                </c:pt>
                <c:pt idx="1337">
                  <c:v>0.19031956680624701</c:v>
                </c:pt>
                <c:pt idx="1338">
                  <c:v>0.19191810484080099</c:v>
                </c:pt>
                <c:pt idx="1339">
                  <c:v>0.28418139536049603</c:v>
                </c:pt>
                <c:pt idx="1340">
                  <c:v>0.28574034191483899</c:v>
                </c:pt>
                <c:pt idx="1341">
                  <c:v>0.28573872371305398</c:v>
                </c:pt>
                <c:pt idx="1342">
                  <c:v>0.28260204353699803</c:v>
                </c:pt>
                <c:pt idx="1343">
                  <c:v>0.28278691604273098</c:v>
                </c:pt>
                <c:pt idx="1344">
                  <c:v>0.28553772343252298</c:v>
                </c:pt>
                <c:pt idx="1345">
                  <c:v>0.196097983815854</c:v>
                </c:pt>
                <c:pt idx="1346">
                  <c:v>0.19810047839168901</c:v>
                </c:pt>
                <c:pt idx="1347">
                  <c:v>0.19883313790566801</c:v>
                </c:pt>
                <c:pt idx="1348">
                  <c:v>0.285681491664942</c:v>
                </c:pt>
                <c:pt idx="1349">
                  <c:v>0.28597934259320301</c:v>
                </c:pt>
                <c:pt idx="1350">
                  <c:v>0.28596602731076098</c:v>
                </c:pt>
                <c:pt idx="1351">
                  <c:v>0.28595581000273101</c:v>
                </c:pt>
                <c:pt idx="1352">
                  <c:v>0.28591921134625398</c:v>
                </c:pt>
                <c:pt idx="1353">
                  <c:v>0.19708146292100101</c:v>
                </c:pt>
                <c:pt idx="1354">
                  <c:v>0.285534889446385</c:v>
                </c:pt>
                <c:pt idx="1355">
                  <c:v>0.28005034344040802</c:v>
                </c:pt>
                <c:pt idx="1356">
                  <c:v>0.28303432342023399</c:v>
                </c:pt>
                <c:pt idx="1357">
                  <c:v>0.28677588264724901</c:v>
                </c:pt>
                <c:pt idx="1358">
                  <c:v>0.19010766869118301</c:v>
                </c:pt>
                <c:pt idx="1359">
                  <c:v>0.19963329550436101</c:v>
                </c:pt>
                <c:pt idx="1360">
                  <c:v>0.19389383177401201</c:v>
                </c:pt>
                <c:pt idx="1361">
                  <c:v>0.19345388154323001</c:v>
                </c:pt>
                <c:pt idx="1362">
                  <c:v>0.28578697615981802</c:v>
                </c:pt>
                <c:pt idx="1363">
                  <c:v>0.28267545798552901</c:v>
                </c:pt>
                <c:pt idx="1364">
                  <c:v>0.28556918649922602</c:v>
                </c:pt>
                <c:pt idx="1365">
                  <c:v>0.285981037598384</c:v>
                </c:pt>
                <c:pt idx="1366">
                  <c:v>0.190164180830454</c:v>
                </c:pt>
                <c:pt idx="1367">
                  <c:v>0.28592094158394898</c:v>
                </c:pt>
                <c:pt idx="1368">
                  <c:v>0.28596372579017298</c:v>
                </c:pt>
                <c:pt idx="1369">
                  <c:v>0.28592792538362999</c:v>
                </c:pt>
                <c:pt idx="1370">
                  <c:v>0.28599830667984899</c:v>
                </c:pt>
                <c:pt idx="1371">
                  <c:v>0.28597891222718103</c:v>
                </c:pt>
                <c:pt idx="1372">
                  <c:v>0.28591517381781201</c:v>
                </c:pt>
                <c:pt idx="1373">
                  <c:v>0.28595769161628298</c:v>
                </c:pt>
                <c:pt idx="1374">
                  <c:v>0.19011436064011999</c:v>
                </c:pt>
                <c:pt idx="1375">
                  <c:v>0.19409513310200099</c:v>
                </c:pt>
                <c:pt idx="1376">
                  <c:v>0.28577315286452998</c:v>
                </c:pt>
                <c:pt idx="1377">
                  <c:v>0.28582887050815298</c:v>
                </c:pt>
                <c:pt idx="1378">
                  <c:v>0.285853217098823</c:v>
                </c:pt>
                <c:pt idx="1379">
                  <c:v>0.192402739414262</c:v>
                </c:pt>
                <c:pt idx="1380">
                  <c:v>0.193692476632329</c:v>
                </c:pt>
                <c:pt idx="1381">
                  <c:v>0.28585383188570601</c:v>
                </c:pt>
                <c:pt idx="1382">
                  <c:v>0.19665836250673199</c:v>
                </c:pt>
                <c:pt idx="1383">
                  <c:v>0.19024717919372799</c:v>
                </c:pt>
                <c:pt idx="1384">
                  <c:v>0.19714278969313201</c:v>
                </c:pt>
                <c:pt idx="1385">
                  <c:v>0.191184198412857</c:v>
                </c:pt>
                <c:pt idx="1386">
                  <c:v>0.19000060935134999</c:v>
                </c:pt>
                <c:pt idx="1387">
                  <c:v>0.19022953851264501</c:v>
                </c:pt>
                <c:pt idx="1388">
                  <c:v>0.190093784524832</c:v>
                </c:pt>
                <c:pt idx="1389">
                  <c:v>0.28597565067176201</c:v>
                </c:pt>
                <c:pt idx="1390">
                  <c:v>0.19734859391204601</c:v>
                </c:pt>
                <c:pt idx="1391">
                  <c:v>0.19476848995335</c:v>
                </c:pt>
                <c:pt idx="1392">
                  <c:v>0.192646963623717</c:v>
                </c:pt>
                <c:pt idx="1393">
                  <c:v>0.191341120787102</c:v>
                </c:pt>
                <c:pt idx="1394">
                  <c:v>0.193944760237729</c:v>
                </c:pt>
                <c:pt idx="1395">
                  <c:v>0.190595860058801</c:v>
                </c:pt>
                <c:pt idx="1396">
                  <c:v>0.19605493512988301</c:v>
                </c:pt>
                <c:pt idx="1397">
                  <c:v>0.19041366589457101</c:v>
                </c:pt>
                <c:pt idx="1398">
                  <c:v>0.19198866088286101</c:v>
                </c:pt>
                <c:pt idx="1399">
                  <c:v>0.19052054502709301</c:v>
                </c:pt>
                <c:pt idx="1400">
                  <c:v>0.288910237410957</c:v>
                </c:pt>
                <c:pt idx="1401">
                  <c:v>0.28609932611345801</c:v>
                </c:pt>
                <c:pt idx="1402">
                  <c:v>0.28752595651093699</c:v>
                </c:pt>
                <c:pt idx="1403">
                  <c:v>0.28635657729514202</c:v>
                </c:pt>
                <c:pt idx="1404">
                  <c:v>0.28060709197142703</c:v>
                </c:pt>
                <c:pt idx="1405">
                  <c:v>0.285791039944991</c:v>
                </c:pt>
                <c:pt idx="1406">
                  <c:v>0.19091511992066901</c:v>
                </c:pt>
                <c:pt idx="1407">
                  <c:v>0.28597957229849902</c:v>
                </c:pt>
                <c:pt idx="1408">
                  <c:v>0.28561875165596901</c:v>
                </c:pt>
                <c:pt idx="1409">
                  <c:v>0.28583329189936502</c:v>
                </c:pt>
                <c:pt idx="1410">
                  <c:v>0.28036672529457701</c:v>
                </c:pt>
                <c:pt idx="1411">
                  <c:v>0.19071524429083</c:v>
                </c:pt>
                <c:pt idx="1412">
                  <c:v>0.28005585923758902</c:v>
                </c:pt>
                <c:pt idx="1413">
                  <c:v>0.190179035649198</c:v>
                </c:pt>
                <c:pt idx="1414">
                  <c:v>0.19297090522072599</c:v>
                </c:pt>
                <c:pt idx="1415">
                  <c:v>0.28594034205157398</c:v>
                </c:pt>
                <c:pt idx="1416">
                  <c:v>0.28507333411033198</c:v>
                </c:pt>
                <c:pt idx="1417">
                  <c:v>0.285851606130477</c:v>
                </c:pt>
                <c:pt idx="1418">
                  <c:v>0.28572333822462098</c:v>
                </c:pt>
                <c:pt idx="1419">
                  <c:v>0.196812507316068</c:v>
                </c:pt>
                <c:pt idx="1420">
                  <c:v>0.190191593967414</c:v>
                </c:pt>
                <c:pt idx="1421">
                  <c:v>0.28562401503111501</c:v>
                </c:pt>
                <c:pt idx="1422">
                  <c:v>0.28513456450285501</c:v>
                </c:pt>
                <c:pt idx="1423">
                  <c:v>0.28518144004652102</c:v>
                </c:pt>
                <c:pt idx="1424">
                  <c:v>0.28290343821820202</c:v>
                </c:pt>
                <c:pt idx="1425">
                  <c:v>0.19867995968954599</c:v>
                </c:pt>
                <c:pt idx="1426">
                  <c:v>0.28120957173170302</c:v>
                </c:pt>
                <c:pt idx="1427">
                  <c:v>0.28504324937713199</c:v>
                </c:pt>
                <c:pt idx="1428">
                  <c:v>0.1011325431368046</c:v>
                </c:pt>
                <c:pt idx="1429">
                  <c:v>0.194783769913974</c:v>
                </c:pt>
                <c:pt idx="1430">
                  <c:v>0.285864884741175</c:v>
                </c:pt>
                <c:pt idx="1431">
                  <c:v>0.28597821518121702</c:v>
                </c:pt>
                <c:pt idx="1432">
                  <c:v>0.28599724848473601</c:v>
                </c:pt>
                <c:pt idx="1433">
                  <c:v>0.28588509363044801</c:v>
                </c:pt>
                <c:pt idx="1434">
                  <c:v>0.19382336859767699</c:v>
                </c:pt>
                <c:pt idx="1435">
                  <c:v>0.19080063990070401</c:v>
                </c:pt>
                <c:pt idx="1436">
                  <c:v>0.28597616859566699</c:v>
                </c:pt>
                <c:pt idx="1437">
                  <c:v>0.28560458094677998</c:v>
                </c:pt>
                <c:pt idx="1438">
                  <c:v>0.28536098240289298</c:v>
                </c:pt>
                <c:pt idx="1439">
                  <c:v>0.190219157241411</c:v>
                </c:pt>
                <c:pt idx="1440">
                  <c:v>0.28271812764175502</c:v>
                </c:pt>
                <c:pt idx="1441">
                  <c:v>0.28247918869403998</c:v>
                </c:pt>
                <c:pt idx="1442">
                  <c:v>0.19659538451000799</c:v>
                </c:pt>
                <c:pt idx="1443">
                  <c:v>0.197459491771725</c:v>
                </c:pt>
                <c:pt idx="1444">
                  <c:v>0.19096606810302699</c:v>
                </c:pt>
                <c:pt idx="1445">
                  <c:v>0.19618101541948901</c:v>
                </c:pt>
                <c:pt idx="1446">
                  <c:v>0.28553420979101002</c:v>
                </c:pt>
                <c:pt idx="1447">
                  <c:v>0.19310269327349699</c:v>
                </c:pt>
                <c:pt idx="1448">
                  <c:v>0.28221623077979702</c:v>
                </c:pt>
                <c:pt idx="1449">
                  <c:v>0.19647543218320701</c:v>
                </c:pt>
                <c:pt idx="1450">
                  <c:v>0.28704960715316202</c:v>
                </c:pt>
                <c:pt idx="1451">
                  <c:v>0.28726735805252201</c:v>
                </c:pt>
                <c:pt idx="1452">
                  <c:v>0.283513445367859</c:v>
                </c:pt>
                <c:pt idx="1453">
                  <c:v>0.28960662784404201</c:v>
                </c:pt>
                <c:pt idx="1454">
                  <c:v>0.289241379953116</c:v>
                </c:pt>
                <c:pt idx="1455">
                  <c:v>0.28239313669060701</c:v>
                </c:pt>
                <c:pt idx="1456">
                  <c:v>0.28502756304466997</c:v>
                </c:pt>
                <c:pt idx="1457">
                  <c:v>0.281963030226351</c:v>
                </c:pt>
                <c:pt idx="1458">
                  <c:v>0.28130359302847902</c:v>
                </c:pt>
                <c:pt idx="1459">
                  <c:v>0.28946047030121602</c:v>
                </c:pt>
                <c:pt idx="1460">
                  <c:v>0.190279243578619</c:v>
                </c:pt>
                <c:pt idx="1461">
                  <c:v>0.191626116045366</c:v>
                </c:pt>
                <c:pt idx="1462">
                  <c:v>0.285603311663016</c:v>
                </c:pt>
                <c:pt idx="1463">
                  <c:v>0.28595200609618898</c:v>
                </c:pt>
                <c:pt idx="1464">
                  <c:v>0.28217440841915797</c:v>
                </c:pt>
                <c:pt idx="1465">
                  <c:v>0.282838123448373</c:v>
                </c:pt>
                <c:pt idx="1466">
                  <c:v>0.28853421796286699</c:v>
                </c:pt>
                <c:pt idx="1467">
                  <c:v>0.28169104655217803</c:v>
                </c:pt>
                <c:pt idx="1468">
                  <c:v>0.28567904149719597</c:v>
                </c:pt>
                <c:pt idx="1469">
                  <c:v>0.28526441194387397</c:v>
                </c:pt>
                <c:pt idx="1470">
                  <c:v>0.28547793591815801</c:v>
                </c:pt>
                <c:pt idx="1471">
                  <c:v>0.28599641875843301</c:v>
                </c:pt>
                <c:pt idx="1472">
                  <c:v>0.28569100294926902</c:v>
                </c:pt>
                <c:pt idx="1473">
                  <c:v>0.28517324084968199</c:v>
                </c:pt>
                <c:pt idx="1474">
                  <c:v>0.28531156412598702</c:v>
                </c:pt>
                <c:pt idx="1475">
                  <c:v>0.19008537126111</c:v>
                </c:pt>
                <c:pt idx="1476">
                  <c:v>0.28597566640937799</c:v>
                </c:pt>
                <c:pt idx="1477">
                  <c:v>0.190277138731787</c:v>
                </c:pt>
                <c:pt idx="1478">
                  <c:v>0.19045612372885801</c:v>
                </c:pt>
                <c:pt idx="1479">
                  <c:v>0.19020059917412399</c:v>
                </c:pt>
                <c:pt idx="1480">
                  <c:v>0.283411082478636</c:v>
                </c:pt>
                <c:pt idx="1481">
                  <c:v>0.28663076876657601</c:v>
                </c:pt>
                <c:pt idx="1482">
                  <c:v>0.28064756340707803</c:v>
                </c:pt>
                <c:pt idx="1483">
                  <c:v>0.28804882664139603</c:v>
                </c:pt>
                <c:pt idx="1484">
                  <c:v>0.19695320914680001</c:v>
                </c:pt>
                <c:pt idx="1485">
                  <c:v>0.28295829747728801</c:v>
                </c:pt>
                <c:pt idx="1486">
                  <c:v>0.197445078608427</c:v>
                </c:pt>
                <c:pt idx="1487">
                  <c:v>0.28583990546905802</c:v>
                </c:pt>
                <c:pt idx="1488">
                  <c:v>0.28590931421907401</c:v>
                </c:pt>
                <c:pt idx="1489">
                  <c:v>0.28289191188697999</c:v>
                </c:pt>
                <c:pt idx="1490">
                  <c:v>0.28229224047693402</c:v>
                </c:pt>
                <c:pt idx="1491">
                  <c:v>0.197248131815733</c:v>
                </c:pt>
                <c:pt idx="1492">
                  <c:v>0.197920738268965</c:v>
                </c:pt>
                <c:pt idx="1493">
                  <c:v>0.19820313033451301</c:v>
                </c:pt>
                <c:pt idx="1494">
                  <c:v>0.192996357295838</c:v>
                </c:pt>
                <c:pt idx="1495">
                  <c:v>0.28850422050236901</c:v>
                </c:pt>
                <c:pt idx="1496">
                  <c:v>0.28816255507864702</c:v>
                </c:pt>
                <c:pt idx="1497">
                  <c:v>0.191355389995602</c:v>
                </c:pt>
                <c:pt idx="1498">
                  <c:v>0.19312890461722401</c:v>
                </c:pt>
                <c:pt idx="1499">
                  <c:v>0.19782428103803801</c:v>
                </c:pt>
                <c:pt idx="1500">
                  <c:v>0.28908319423089301</c:v>
                </c:pt>
                <c:pt idx="1501">
                  <c:v>0.19866622291583</c:v>
                </c:pt>
                <c:pt idx="1502">
                  <c:v>0.28555397664749999</c:v>
                </c:pt>
                <c:pt idx="1503">
                  <c:v>0.19254747562674099</c:v>
                </c:pt>
                <c:pt idx="1504">
                  <c:v>0.192478986931921</c:v>
                </c:pt>
                <c:pt idx="1505">
                  <c:v>0.191011003543435</c:v>
                </c:pt>
                <c:pt idx="1506">
                  <c:v>0.285137170795906</c:v>
                </c:pt>
                <c:pt idx="1507">
                  <c:v>0.28554902518200598</c:v>
                </c:pt>
                <c:pt idx="1508">
                  <c:v>0.19018802101665699</c:v>
                </c:pt>
                <c:pt idx="1509">
                  <c:v>0.19117606690380901</c:v>
                </c:pt>
                <c:pt idx="1510">
                  <c:v>0.19364003670510799</c:v>
                </c:pt>
                <c:pt idx="1511">
                  <c:v>0.28594712200782602</c:v>
                </c:pt>
                <c:pt idx="1512">
                  <c:v>0.19152129067993001</c:v>
                </c:pt>
                <c:pt idx="1513">
                  <c:v>0.19174591490871101</c:v>
                </c:pt>
                <c:pt idx="1514">
                  <c:v>0.190458542024979</c:v>
                </c:pt>
                <c:pt idx="1515">
                  <c:v>0.190003345387141</c:v>
                </c:pt>
                <c:pt idx="1516">
                  <c:v>0.28598300797141102</c:v>
                </c:pt>
                <c:pt idx="1517">
                  <c:v>0.28598250807372999</c:v>
                </c:pt>
                <c:pt idx="1518">
                  <c:v>0.190322936154461</c:v>
                </c:pt>
                <c:pt idx="1519">
                  <c:v>0.190213991710979</c:v>
                </c:pt>
                <c:pt idx="1520">
                  <c:v>0.19491555005856701</c:v>
                </c:pt>
                <c:pt idx="1521">
                  <c:v>0.19492397418478299</c:v>
                </c:pt>
                <c:pt idx="1522">
                  <c:v>0.194184024503117</c:v>
                </c:pt>
                <c:pt idx="1523">
                  <c:v>0.19175537980017501</c:v>
                </c:pt>
                <c:pt idx="1524">
                  <c:v>0.19370274193831299</c:v>
                </c:pt>
                <c:pt idx="1525">
                  <c:v>0.28596393340348802</c:v>
                </c:pt>
                <c:pt idx="1526">
                  <c:v>0.19211134372879901</c:v>
                </c:pt>
                <c:pt idx="1527">
                  <c:v>0.28501462469563199</c:v>
                </c:pt>
                <c:pt idx="1528">
                  <c:v>0.28570827996578302</c:v>
                </c:pt>
                <c:pt idx="1529">
                  <c:v>0.19754061976642601</c:v>
                </c:pt>
                <c:pt idx="1530">
                  <c:v>0.28077801961985599</c:v>
                </c:pt>
                <c:pt idx="1531">
                  <c:v>0.190922642387574</c:v>
                </c:pt>
                <c:pt idx="1532">
                  <c:v>0.19299555643619601</c:v>
                </c:pt>
                <c:pt idx="1533">
                  <c:v>0.19843060183325301</c:v>
                </c:pt>
                <c:pt idx="1534">
                  <c:v>0.28285410387836102</c:v>
                </c:pt>
                <c:pt idx="1535">
                  <c:v>0.28524818787897299</c:v>
                </c:pt>
                <c:pt idx="1536">
                  <c:v>0.28570441109321199</c:v>
                </c:pt>
                <c:pt idx="1537">
                  <c:v>0.285281230302385</c:v>
                </c:pt>
                <c:pt idx="1538">
                  <c:v>0.28588332068089101</c:v>
                </c:pt>
                <c:pt idx="1539">
                  <c:v>0.19631857486418799</c:v>
                </c:pt>
                <c:pt idx="1540">
                  <c:v>0.19302846990549799</c:v>
                </c:pt>
                <c:pt idx="1541">
                  <c:v>0.28540184282569298</c:v>
                </c:pt>
                <c:pt idx="1542">
                  <c:v>0.191588877506772</c:v>
                </c:pt>
                <c:pt idx="1543">
                  <c:v>0.19057167086520399</c:v>
                </c:pt>
                <c:pt idx="1544">
                  <c:v>0.19988665430208799</c:v>
                </c:pt>
                <c:pt idx="1545">
                  <c:v>0.28354968553644599</c:v>
                </c:pt>
                <c:pt idx="1546">
                  <c:v>0.28560539547032299</c:v>
                </c:pt>
                <c:pt idx="1547">
                  <c:v>0.28435061545939899</c:v>
                </c:pt>
                <c:pt idx="1548">
                  <c:v>0.28087990973647298</c:v>
                </c:pt>
                <c:pt idx="1549">
                  <c:v>0.28582474715440997</c:v>
                </c:pt>
                <c:pt idx="1550">
                  <c:v>0.28564408242095402</c:v>
                </c:pt>
                <c:pt idx="1551">
                  <c:v>0.28292915378049899</c:v>
                </c:pt>
                <c:pt idx="1552">
                  <c:v>0.28798168294279702</c:v>
                </c:pt>
                <c:pt idx="1553">
                  <c:v>0.19081311376959301</c:v>
                </c:pt>
                <c:pt idx="1554">
                  <c:v>0.19950193300050001</c:v>
                </c:pt>
                <c:pt idx="1555">
                  <c:v>0.19910991355976199</c:v>
                </c:pt>
                <c:pt idx="1556">
                  <c:v>0.28562567437507003</c:v>
                </c:pt>
                <c:pt idx="1557">
                  <c:v>0.28266627454675802</c:v>
                </c:pt>
                <c:pt idx="1558">
                  <c:v>0.19389183730925599</c:v>
                </c:pt>
                <c:pt idx="1559">
                  <c:v>0.28508560429646501</c:v>
                </c:pt>
                <c:pt idx="1560">
                  <c:v>0.282251297394153</c:v>
                </c:pt>
                <c:pt idx="1561">
                  <c:v>0.19018871052599901</c:v>
                </c:pt>
                <c:pt idx="1562">
                  <c:v>0.19466011401911601</c:v>
                </c:pt>
                <c:pt idx="1563">
                  <c:v>0.197707600284111</c:v>
                </c:pt>
                <c:pt idx="1564">
                  <c:v>0.19745437607869701</c:v>
                </c:pt>
                <c:pt idx="1565">
                  <c:v>0.28739071389944798</c:v>
                </c:pt>
                <c:pt idx="1566">
                  <c:v>0.28816789798326098</c:v>
                </c:pt>
                <c:pt idx="1567">
                  <c:v>0.28781854128843398</c:v>
                </c:pt>
                <c:pt idx="1568">
                  <c:v>0.28575768809172097</c:v>
                </c:pt>
                <c:pt idx="1569">
                  <c:v>0.28584330685574999</c:v>
                </c:pt>
                <c:pt idx="1570">
                  <c:v>0.28251415863293899</c:v>
                </c:pt>
                <c:pt idx="1571">
                  <c:v>0.28294956821574602</c:v>
                </c:pt>
                <c:pt idx="1572">
                  <c:v>0.28232643226339299</c:v>
                </c:pt>
                <c:pt idx="1573">
                  <c:v>0.28521881781026498</c:v>
                </c:pt>
                <c:pt idx="1574">
                  <c:v>0.19463970457135199</c:v>
                </c:pt>
                <c:pt idx="1575">
                  <c:v>0.28334433323533598</c:v>
                </c:pt>
                <c:pt idx="1576">
                  <c:v>0.284362132854585</c:v>
                </c:pt>
                <c:pt idx="1577">
                  <c:v>0.28179804635977601</c:v>
                </c:pt>
                <c:pt idx="1578">
                  <c:v>0.28994818739081601</c:v>
                </c:pt>
                <c:pt idx="1579">
                  <c:v>0.28480534030259302</c:v>
                </c:pt>
                <c:pt idx="1580">
                  <c:v>0.19131917750187299</c:v>
                </c:pt>
                <c:pt idx="1581">
                  <c:v>0.28578298721168699</c:v>
                </c:pt>
                <c:pt idx="1582">
                  <c:v>0.28599772702771697</c:v>
                </c:pt>
                <c:pt idx="1583">
                  <c:v>0.28592516091231002</c:v>
                </c:pt>
                <c:pt idx="1584">
                  <c:v>0.190147577480866</c:v>
                </c:pt>
                <c:pt idx="1585">
                  <c:v>0.28027776657297698</c:v>
                </c:pt>
                <c:pt idx="1586">
                  <c:v>0.28151474202898003</c:v>
                </c:pt>
                <c:pt idx="1587">
                  <c:v>0.28158497211366401</c:v>
                </c:pt>
                <c:pt idx="1588">
                  <c:v>0.28080523435587801</c:v>
                </c:pt>
                <c:pt idx="1589">
                  <c:v>0.19919281668154801</c:v>
                </c:pt>
                <c:pt idx="1590">
                  <c:v>0.28710050171250401</c:v>
                </c:pt>
                <c:pt idx="1591">
                  <c:v>0.284892036043987</c:v>
                </c:pt>
                <c:pt idx="1592">
                  <c:v>0.28490275310352398</c:v>
                </c:pt>
                <c:pt idx="1593">
                  <c:v>0.28129426455745299</c:v>
                </c:pt>
                <c:pt idx="1594">
                  <c:v>0.19593005569755101</c:v>
                </c:pt>
                <c:pt idx="1595">
                  <c:v>0.193407402171141</c:v>
                </c:pt>
                <c:pt idx="1596">
                  <c:v>0.19186700900932599</c:v>
                </c:pt>
                <c:pt idx="1597">
                  <c:v>0.19429073405876901</c:v>
                </c:pt>
                <c:pt idx="1598">
                  <c:v>0.196635376619723</c:v>
                </c:pt>
                <c:pt idx="1599">
                  <c:v>0.285825318217239</c:v>
                </c:pt>
                <c:pt idx="1600">
                  <c:v>0.285909129034843</c:v>
                </c:pt>
                <c:pt idx="1601">
                  <c:v>0.28589703118624199</c:v>
                </c:pt>
                <c:pt idx="1602">
                  <c:v>0.28585673664780198</c:v>
                </c:pt>
                <c:pt idx="1603">
                  <c:v>0.28594409598727299</c:v>
                </c:pt>
                <c:pt idx="1604">
                  <c:v>0.28575016012030102</c:v>
                </c:pt>
                <c:pt idx="1605">
                  <c:v>0.19324973964856701</c:v>
                </c:pt>
                <c:pt idx="1606">
                  <c:v>0.28116215945475598</c:v>
                </c:pt>
                <c:pt idx="1607">
                  <c:v>0.28578218269570399</c:v>
                </c:pt>
                <c:pt idx="1608">
                  <c:v>0.19379660525234099</c:v>
                </c:pt>
                <c:pt idx="1609">
                  <c:v>0.282385825144989</c:v>
                </c:pt>
                <c:pt idx="1610">
                  <c:v>0.28875889438389801</c:v>
                </c:pt>
                <c:pt idx="1611">
                  <c:v>0.28731533712740298</c:v>
                </c:pt>
                <c:pt idx="1612">
                  <c:v>0.28722793085284198</c:v>
                </c:pt>
                <c:pt idx="1613">
                  <c:v>0.28032017305406298</c:v>
                </c:pt>
                <c:pt idx="1614">
                  <c:v>0.280031789903951</c:v>
                </c:pt>
                <c:pt idx="1615">
                  <c:v>0.28561015805303303</c:v>
                </c:pt>
                <c:pt idx="1616">
                  <c:v>0.28588140986282701</c:v>
                </c:pt>
                <c:pt idx="1617">
                  <c:v>0.28571006658000198</c:v>
                </c:pt>
                <c:pt idx="1618">
                  <c:v>0.28596404970984002</c:v>
                </c:pt>
                <c:pt idx="1619">
                  <c:v>0.28591937714884202</c:v>
                </c:pt>
                <c:pt idx="1620">
                  <c:v>0.28598688810289502</c:v>
                </c:pt>
                <c:pt idx="1621">
                  <c:v>0.28598629122142299</c:v>
                </c:pt>
                <c:pt idx="1622">
                  <c:v>0.285824636643838</c:v>
                </c:pt>
                <c:pt idx="1623">
                  <c:v>0.281768586569422</c:v>
                </c:pt>
                <c:pt idx="1624">
                  <c:v>0.190375675788622</c:v>
                </c:pt>
                <c:pt idx="1625">
                  <c:v>0.19635783871585</c:v>
                </c:pt>
                <c:pt idx="1626">
                  <c:v>0.19912108058251499</c:v>
                </c:pt>
                <c:pt idx="1627">
                  <c:v>0.19802805168979801</c:v>
                </c:pt>
                <c:pt idx="1628">
                  <c:v>0.192824878578155</c:v>
                </c:pt>
                <c:pt idx="1629">
                  <c:v>0.19037558977936</c:v>
                </c:pt>
                <c:pt idx="1630">
                  <c:v>0.19190736045467399</c:v>
                </c:pt>
                <c:pt idx="1631">
                  <c:v>0.19343045975678799</c:v>
                </c:pt>
                <c:pt idx="1632">
                  <c:v>0.19379493311743001</c:v>
                </c:pt>
                <c:pt idx="1633">
                  <c:v>0.19351978866830499</c:v>
                </c:pt>
                <c:pt idx="1634">
                  <c:v>0.28563979838492098</c:v>
                </c:pt>
                <c:pt idx="1635">
                  <c:v>0.19439656309116701</c:v>
                </c:pt>
                <c:pt idx="1636">
                  <c:v>0.28093298747553203</c:v>
                </c:pt>
                <c:pt idx="1637">
                  <c:v>0.28394787945441202</c:v>
                </c:pt>
                <c:pt idx="1638">
                  <c:v>0.28205476631708098</c:v>
                </c:pt>
                <c:pt idx="1639">
                  <c:v>0.19734464571340499</c:v>
                </c:pt>
                <c:pt idx="1640">
                  <c:v>0.288946241496078</c:v>
                </c:pt>
                <c:pt idx="1641">
                  <c:v>0.28738540510647198</c:v>
                </c:pt>
                <c:pt idx="1642">
                  <c:v>0.28646484827417601</c:v>
                </c:pt>
                <c:pt idx="1643">
                  <c:v>0.28239388505823698</c:v>
                </c:pt>
                <c:pt idx="1644">
                  <c:v>0.28511587933601101</c:v>
                </c:pt>
                <c:pt idx="1645">
                  <c:v>0.19017356040929101</c:v>
                </c:pt>
                <c:pt idx="1646">
                  <c:v>0.19088771257987699</c:v>
                </c:pt>
                <c:pt idx="1647">
                  <c:v>0.191372109891186</c:v>
                </c:pt>
                <c:pt idx="1648">
                  <c:v>0.19117275252372701</c:v>
                </c:pt>
                <c:pt idx="1649">
                  <c:v>0.19069699602701501</c:v>
                </c:pt>
                <c:pt idx="1650">
                  <c:v>0.19766779696362999</c:v>
                </c:pt>
                <c:pt idx="1651">
                  <c:v>0.19661165998282901</c:v>
                </c:pt>
                <c:pt idx="1652">
                  <c:v>0.19412956740423301</c:v>
                </c:pt>
                <c:pt idx="1653">
                  <c:v>0.19963874887911101</c:v>
                </c:pt>
                <c:pt idx="1654">
                  <c:v>0.28582313319936298</c:v>
                </c:pt>
                <c:pt idx="1655">
                  <c:v>0.19693256988213001</c:v>
                </c:pt>
                <c:pt idx="1656">
                  <c:v>0.19678990327603799</c:v>
                </c:pt>
                <c:pt idx="1657">
                  <c:v>0.28715226559596002</c:v>
                </c:pt>
                <c:pt idx="1658">
                  <c:v>0.28251952075537801</c:v>
                </c:pt>
                <c:pt idx="1659">
                  <c:v>0.28813026095577099</c:v>
                </c:pt>
                <c:pt idx="1660">
                  <c:v>0.285194536888911</c:v>
                </c:pt>
                <c:pt idx="1661">
                  <c:v>0.192191666390819</c:v>
                </c:pt>
                <c:pt idx="1662">
                  <c:v>0.195965328052186</c:v>
                </c:pt>
                <c:pt idx="1663">
                  <c:v>0.19541753101579201</c:v>
                </c:pt>
                <c:pt idx="1664">
                  <c:v>0.195617360806425</c:v>
                </c:pt>
                <c:pt idx="1665">
                  <c:v>0.28279308370411999</c:v>
                </c:pt>
                <c:pt idx="1666">
                  <c:v>0.28524630998735001</c:v>
                </c:pt>
                <c:pt idx="1667">
                  <c:v>0.28564598190472701</c:v>
                </c:pt>
                <c:pt idx="1668">
                  <c:v>0.28550603697172899</c:v>
                </c:pt>
                <c:pt idx="1669">
                  <c:v>0.19812641404276901</c:v>
                </c:pt>
                <c:pt idx="1670">
                  <c:v>0.19316801976883899</c:v>
                </c:pt>
                <c:pt idx="1671">
                  <c:v>0.282834742818387</c:v>
                </c:pt>
                <c:pt idx="1672">
                  <c:v>0.197008599355774</c:v>
                </c:pt>
                <c:pt idx="1673">
                  <c:v>0.19049619774538801</c:v>
                </c:pt>
                <c:pt idx="1674">
                  <c:v>0.195206209817679</c:v>
                </c:pt>
                <c:pt idx="1675">
                  <c:v>0.195709899919952</c:v>
                </c:pt>
                <c:pt idx="1676">
                  <c:v>0.28410482026655498</c:v>
                </c:pt>
                <c:pt idx="1677">
                  <c:v>0.19483237406198101</c:v>
                </c:pt>
                <c:pt idx="1678">
                  <c:v>0.282427178836822</c:v>
                </c:pt>
                <c:pt idx="1679">
                  <c:v>0.19230385692899299</c:v>
                </c:pt>
                <c:pt idx="1680">
                  <c:v>0.28571069440823399</c:v>
                </c:pt>
                <c:pt idx="1681">
                  <c:v>0.19754687532703</c:v>
                </c:pt>
                <c:pt idx="1682">
                  <c:v>0.28302305798460098</c:v>
                </c:pt>
                <c:pt idx="1683">
                  <c:v>0.198424079532322</c:v>
                </c:pt>
                <c:pt idx="1684">
                  <c:v>0.28057908009337901</c:v>
                </c:pt>
                <c:pt idx="1685">
                  <c:v>0.19191861699261101</c:v>
                </c:pt>
                <c:pt idx="1686">
                  <c:v>0.19155151461380501</c:v>
                </c:pt>
                <c:pt idx="1687">
                  <c:v>0.190337686723594</c:v>
                </c:pt>
                <c:pt idx="1688">
                  <c:v>0.28588190740409097</c:v>
                </c:pt>
                <c:pt idx="1689">
                  <c:v>0.28589237487247998</c:v>
                </c:pt>
                <c:pt idx="1690">
                  <c:v>0.19747421051976499</c:v>
                </c:pt>
                <c:pt idx="1691">
                  <c:v>0.198759092897526</c:v>
                </c:pt>
                <c:pt idx="1692">
                  <c:v>0.199042283480937</c:v>
                </c:pt>
                <c:pt idx="1693">
                  <c:v>0.280961843827225</c:v>
                </c:pt>
                <c:pt idx="1694">
                  <c:v>0.19456274544855201</c:v>
                </c:pt>
                <c:pt idx="1695">
                  <c:v>0.28595549619921001</c:v>
                </c:pt>
                <c:pt idx="1696">
                  <c:v>0.28591870541221298</c:v>
                </c:pt>
                <c:pt idx="1697">
                  <c:v>0.28598751762272201</c:v>
                </c:pt>
                <c:pt idx="1698">
                  <c:v>0.19013531134762399</c:v>
                </c:pt>
                <c:pt idx="1699">
                  <c:v>0.28584865044719998</c:v>
                </c:pt>
                <c:pt idx="1700">
                  <c:v>0.28597900307806701</c:v>
                </c:pt>
                <c:pt idx="1701">
                  <c:v>0.192347597354139</c:v>
                </c:pt>
                <c:pt idx="1702">
                  <c:v>0.192971305273512</c:v>
                </c:pt>
                <c:pt idx="1703">
                  <c:v>0.19416826617188199</c:v>
                </c:pt>
                <c:pt idx="1704">
                  <c:v>0.19272750820305301</c:v>
                </c:pt>
                <c:pt idx="1705">
                  <c:v>0.28430701266563502</c:v>
                </c:pt>
                <c:pt idx="1706">
                  <c:v>0.196690930703353</c:v>
                </c:pt>
                <c:pt idx="1707">
                  <c:v>0.19385226552899601</c:v>
                </c:pt>
                <c:pt idx="1708">
                  <c:v>0.282940439797848</c:v>
                </c:pt>
                <c:pt idx="1709">
                  <c:v>0.28508285025817798</c:v>
                </c:pt>
                <c:pt idx="1710">
                  <c:v>0.190293669675898</c:v>
                </c:pt>
                <c:pt idx="1711">
                  <c:v>0.28599747945515402</c:v>
                </c:pt>
                <c:pt idx="1712">
                  <c:v>0.19046204737306799</c:v>
                </c:pt>
                <c:pt idx="1713">
                  <c:v>0.19268579316245901</c:v>
                </c:pt>
                <c:pt idx="1714">
                  <c:v>0.28592116239894</c:v>
                </c:pt>
                <c:pt idx="1715">
                  <c:v>0.28253430432099502</c:v>
                </c:pt>
                <c:pt idx="1716">
                  <c:v>0.28851953518148798</c:v>
                </c:pt>
                <c:pt idx="1717">
                  <c:v>0.288622901416069</c:v>
                </c:pt>
                <c:pt idx="1718">
                  <c:v>0.28043389696425702</c:v>
                </c:pt>
                <c:pt idx="1719">
                  <c:v>0.19897824036949099</c:v>
                </c:pt>
                <c:pt idx="1720">
                  <c:v>0.28314892284591803</c:v>
                </c:pt>
                <c:pt idx="1721">
                  <c:v>0.28637601947274899</c:v>
                </c:pt>
                <c:pt idx="1722">
                  <c:v>0.28443725743478498</c:v>
                </c:pt>
                <c:pt idx="1723">
                  <c:v>0.28207833022200801</c:v>
                </c:pt>
                <c:pt idx="1724">
                  <c:v>0.28183056924571798</c:v>
                </c:pt>
                <c:pt idx="1725">
                  <c:v>0.28211277281049602</c:v>
                </c:pt>
                <c:pt idx="1726">
                  <c:v>0.197624437942437</c:v>
                </c:pt>
                <c:pt idx="1727">
                  <c:v>0.28566482663019999</c:v>
                </c:pt>
                <c:pt idx="1728">
                  <c:v>0.28598898454212901</c:v>
                </c:pt>
                <c:pt idx="1729">
                  <c:v>0.19005962943145999</c:v>
                </c:pt>
                <c:pt idx="1730">
                  <c:v>0.19977085325076699</c:v>
                </c:pt>
                <c:pt idx="1731">
                  <c:v>0.19862614652331301</c:v>
                </c:pt>
                <c:pt idx="1732">
                  <c:v>0.28214799810757701</c:v>
                </c:pt>
                <c:pt idx="1733">
                  <c:v>0.28585976794975099</c:v>
                </c:pt>
                <c:pt idx="1734">
                  <c:v>0.28314434546636502</c:v>
                </c:pt>
                <c:pt idx="1735">
                  <c:v>0.190820438084296</c:v>
                </c:pt>
                <c:pt idx="1736">
                  <c:v>0.285912335489937</c:v>
                </c:pt>
                <c:pt idx="1737">
                  <c:v>0.28582142648780101</c:v>
                </c:pt>
                <c:pt idx="1738">
                  <c:v>0.28547235688413303</c:v>
                </c:pt>
                <c:pt idx="1739">
                  <c:v>0.285627492769709</c:v>
                </c:pt>
                <c:pt idx="1740">
                  <c:v>0.28173136676352301</c:v>
                </c:pt>
                <c:pt idx="1741">
                  <c:v>0.28494406856985299</c:v>
                </c:pt>
                <c:pt idx="1742">
                  <c:v>0.28440981906408702</c:v>
                </c:pt>
                <c:pt idx="1743">
                  <c:v>0.28527506855146501</c:v>
                </c:pt>
                <c:pt idx="1744">
                  <c:v>0.281568578402212</c:v>
                </c:pt>
                <c:pt idx="1745">
                  <c:v>0.19482131299524499</c:v>
                </c:pt>
                <c:pt idx="1746">
                  <c:v>0.198678082803456</c:v>
                </c:pt>
                <c:pt idx="1747">
                  <c:v>0.28590213926212499</c:v>
                </c:pt>
                <c:pt idx="1748">
                  <c:v>0.28599394636570102</c:v>
                </c:pt>
                <c:pt idx="1749">
                  <c:v>0.19741368641600299</c:v>
                </c:pt>
                <c:pt idx="1750">
                  <c:v>0.28282861644364599</c:v>
                </c:pt>
                <c:pt idx="1751">
                  <c:v>0.28247210547722101</c:v>
                </c:pt>
                <c:pt idx="1752">
                  <c:v>0.28249820413022902</c:v>
                </c:pt>
                <c:pt idx="1753">
                  <c:v>0.28251442119909598</c:v>
                </c:pt>
                <c:pt idx="1754">
                  <c:v>0.28500457520518002</c:v>
                </c:pt>
                <c:pt idx="1755">
                  <c:v>0.28040080746659701</c:v>
                </c:pt>
                <c:pt idx="1756">
                  <c:v>0.196359120790735</c:v>
                </c:pt>
                <c:pt idx="1757">
                  <c:v>0.19483154721064799</c:v>
                </c:pt>
                <c:pt idx="1758">
                  <c:v>0.19335853967098199</c:v>
                </c:pt>
                <c:pt idx="1759">
                  <c:v>0.19296902040014999</c:v>
                </c:pt>
                <c:pt idx="1760">
                  <c:v>0.196788471337138</c:v>
                </c:pt>
                <c:pt idx="1761">
                  <c:v>0.28579003568656802</c:v>
                </c:pt>
                <c:pt idx="1762">
                  <c:v>0.28525684601300499</c:v>
                </c:pt>
                <c:pt idx="1763">
                  <c:v>0.28501318874764597</c:v>
                </c:pt>
                <c:pt idx="1764">
                  <c:v>0.285899750177872</c:v>
                </c:pt>
                <c:pt idx="1765">
                  <c:v>0.19149018740040299</c:v>
                </c:pt>
                <c:pt idx="1766">
                  <c:v>0.28549494373843498</c:v>
                </c:pt>
                <c:pt idx="1767">
                  <c:v>0.28598940806141998</c:v>
                </c:pt>
                <c:pt idx="1768">
                  <c:v>0.19416415822032601</c:v>
                </c:pt>
                <c:pt idx="1769">
                  <c:v>0.28512600082349898</c:v>
                </c:pt>
                <c:pt idx="1770">
                  <c:v>0.28844678101212401</c:v>
                </c:pt>
                <c:pt idx="1771">
                  <c:v>0.282731642021601</c:v>
                </c:pt>
                <c:pt idx="1772">
                  <c:v>0.28348870460755798</c:v>
                </c:pt>
                <c:pt idx="1773">
                  <c:v>0.28427745986485697</c:v>
                </c:pt>
                <c:pt idx="1774">
                  <c:v>0.28595671974720499</c:v>
                </c:pt>
                <c:pt idx="1775">
                  <c:v>0.190427329159819</c:v>
                </c:pt>
                <c:pt idx="1776">
                  <c:v>0.19044564281720999</c:v>
                </c:pt>
                <c:pt idx="1777">
                  <c:v>0.190393998155061</c:v>
                </c:pt>
                <c:pt idx="1778">
                  <c:v>0.28588844955069498</c:v>
                </c:pt>
                <c:pt idx="1779">
                  <c:v>0.28591319642344898</c:v>
                </c:pt>
                <c:pt idx="1780">
                  <c:v>0.19228103955005199</c:v>
                </c:pt>
                <c:pt idx="1781">
                  <c:v>0.28546864432295299</c:v>
                </c:pt>
                <c:pt idx="1782">
                  <c:v>0.19538188501664</c:v>
                </c:pt>
                <c:pt idx="1783">
                  <c:v>0.28297303731191498</c:v>
                </c:pt>
                <c:pt idx="1784">
                  <c:v>0.28562354409358998</c:v>
                </c:pt>
                <c:pt idx="1785">
                  <c:v>0.280421571053241</c:v>
                </c:pt>
                <c:pt idx="1786">
                  <c:v>0.28116777966714701</c:v>
                </c:pt>
                <c:pt idx="1787">
                  <c:v>0.28906278219472697</c:v>
                </c:pt>
                <c:pt idx="1788">
                  <c:v>0.28554354007942201</c:v>
                </c:pt>
                <c:pt idx="1789">
                  <c:v>0.28414488008858302</c:v>
                </c:pt>
                <c:pt idx="1790">
                  <c:v>0.19300036697477699</c:v>
                </c:pt>
                <c:pt idx="1791">
                  <c:v>0.282076514035767</c:v>
                </c:pt>
                <c:pt idx="1792">
                  <c:v>0.28247567662770601</c:v>
                </c:pt>
                <c:pt idx="1793">
                  <c:v>0.195126773903187</c:v>
                </c:pt>
                <c:pt idx="1794">
                  <c:v>0.194890174193002</c:v>
                </c:pt>
                <c:pt idx="1795">
                  <c:v>0.285578272071429</c:v>
                </c:pt>
                <c:pt idx="1796">
                  <c:v>0.194675523538897</c:v>
                </c:pt>
                <c:pt idx="1797">
                  <c:v>0.28319863836720499</c:v>
                </c:pt>
                <c:pt idx="1798">
                  <c:v>0.19486467679987701</c:v>
                </c:pt>
                <c:pt idx="1799">
                  <c:v>0.28207577068285999</c:v>
                </c:pt>
                <c:pt idx="1800">
                  <c:v>0.28587616587557002</c:v>
                </c:pt>
                <c:pt idx="1801">
                  <c:v>0.19138522773981301</c:v>
                </c:pt>
                <c:pt idx="1802">
                  <c:v>0.28595459317587502</c:v>
                </c:pt>
                <c:pt idx="1803">
                  <c:v>0.190122330919577</c:v>
                </c:pt>
                <c:pt idx="1804">
                  <c:v>0.28572643208470599</c:v>
                </c:pt>
                <c:pt idx="1805">
                  <c:v>0.28914519599675698</c:v>
                </c:pt>
                <c:pt idx="1806">
                  <c:v>0.28688009728269398</c:v>
                </c:pt>
                <c:pt idx="1807">
                  <c:v>0.28283380268532898</c:v>
                </c:pt>
                <c:pt idx="1808">
                  <c:v>0.28946642039597098</c:v>
                </c:pt>
                <c:pt idx="1809">
                  <c:v>0.282895902912977</c:v>
                </c:pt>
                <c:pt idx="1810">
                  <c:v>0.28531964905645701</c:v>
                </c:pt>
                <c:pt idx="1811">
                  <c:v>0.28626808724181302</c:v>
                </c:pt>
                <c:pt idx="1812">
                  <c:v>0.19020198263292701</c:v>
                </c:pt>
                <c:pt idx="1813">
                  <c:v>0.285643252472988</c:v>
                </c:pt>
                <c:pt idx="1814">
                  <c:v>0.285978565180941</c:v>
                </c:pt>
                <c:pt idx="1815">
                  <c:v>0.19016021170369499</c:v>
                </c:pt>
                <c:pt idx="1816">
                  <c:v>0.190231041594045</c:v>
                </c:pt>
                <c:pt idx="1817">
                  <c:v>0.28500267431535498</c:v>
                </c:pt>
                <c:pt idx="1818">
                  <c:v>0.19503416380054001</c:v>
                </c:pt>
                <c:pt idx="1819">
                  <c:v>0.19572772529346499</c:v>
                </c:pt>
                <c:pt idx="1820">
                  <c:v>0.28394787945441202</c:v>
                </c:pt>
                <c:pt idx="1821">
                  <c:v>0.28158544173149103</c:v>
                </c:pt>
                <c:pt idx="1822">
                  <c:v>0.19451311358015</c:v>
                </c:pt>
                <c:pt idx="1823">
                  <c:v>0.19278182994162599</c:v>
                </c:pt>
                <c:pt idx="1824">
                  <c:v>0.28545305490966999</c:v>
                </c:pt>
                <c:pt idx="1825">
                  <c:v>0.28574822843009101</c:v>
                </c:pt>
                <c:pt idx="1826">
                  <c:v>0.196366307878312</c:v>
                </c:pt>
                <c:pt idx="1827">
                  <c:v>0.195874926415157</c:v>
                </c:pt>
                <c:pt idx="1828">
                  <c:v>0.28581671105587497</c:v>
                </c:pt>
                <c:pt idx="1829">
                  <c:v>0.198541174276161</c:v>
                </c:pt>
                <c:pt idx="1830">
                  <c:v>0.28584219146010498</c:v>
                </c:pt>
                <c:pt idx="1831">
                  <c:v>0.19450607117391799</c:v>
                </c:pt>
                <c:pt idx="1832">
                  <c:v>0.28520749768799097</c:v>
                </c:pt>
                <c:pt idx="1833">
                  <c:v>0.28594531636813603</c:v>
                </c:pt>
                <c:pt idx="1834">
                  <c:v>0.28798596038255603</c:v>
                </c:pt>
                <c:pt idx="1835">
                  <c:v>0.285832505910804</c:v>
                </c:pt>
                <c:pt idx="1836">
                  <c:v>0.28532079689437201</c:v>
                </c:pt>
                <c:pt idx="1837">
                  <c:v>0.19566430456730199</c:v>
                </c:pt>
                <c:pt idx="1838">
                  <c:v>0.28070006810191001</c:v>
                </c:pt>
                <c:pt idx="1839">
                  <c:v>0.28047959364422997</c:v>
                </c:pt>
                <c:pt idx="1840">
                  <c:v>0.28256543147326502</c:v>
                </c:pt>
                <c:pt idx="1841">
                  <c:v>0.28542895605131002</c:v>
                </c:pt>
                <c:pt idx="1842">
                  <c:v>0.28578316522045799</c:v>
                </c:pt>
                <c:pt idx="1843">
                  <c:v>0.28547401815880402</c:v>
                </c:pt>
                <c:pt idx="1844">
                  <c:v>0.190342648523046</c:v>
                </c:pt>
                <c:pt idx="1845">
                  <c:v>0.28033321444953502</c:v>
                </c:pt>
                <c:pt idx="1846">
                  <c:v>0.19955470031739</c:v>
                </c:pt>
                <c:pt idx="1847">
                  <c:v>0.28628312684389901</c:v>
                </c:pt>
                <c:pt idx="1848">
                  <c:v>0.19350265700274399</c:v>
                </c:pt>
                <c:pt idx="1849">
                  <c:v>0.285775053389628</c:v>
                </c:pt>
                <c:pt idx="1850">
                  <c:v>0.19515430773005499</c:v>
                </c:pt>
                <c:pt idx="1851">
                  <c:v>0.28389499798360901</c:v>
                </c:pt>
                <c:pt idx="1852">
                  <c:v>0.196084278685355</c:v>
                </c:pt>
                <c:pt idx="1853">
                  <c:v>0.28579551719853002</c:v>
                </c:pt>
                <c:pt idx="1854">
                  <c:v>0.28091533111707001</c:v>
                </c:pt>
                <c:pt idx="1855">
                  <c:v>0.28587213156186603</c:v>
                </c:pt>
                <c:pt idx="1856">
                  <c:v>0.28234735889030399</c:v>
                </c:pt>
                <c:pt idx="1857">
                  <c:v>0.28557740612907501</c:v>
                </c:pt>
                <c:pt idx="1858">
                  <c:v>0.28589188232416701</c:v>
                </c:pt>
                <c:pt idx="1859">
                  <c:v>0.19441233677328201</c:v>
                </c:pt>
                <c:pt idx="1860">
                  <c:v>0.19003602377394799</c:v>
                </c:pt>
                <c:pt idx="1861">
                  <c:v>0.285985852204306</c:v>
                </c:pt>
                <c:pt idx="1862">
                  <c:v>0.28599820073708399</c:v>
                </c:pt>
                <c:pt idx="1863">
                  <c:v>0.19001820305494199</c:v>
                </c:pt>
                <c:pt idx="1864">
                  <c:v>0.28598225179100201</c:v>
                </c:pt>
                <c:pt idx="1865">
                  <c:v>0.19651660130267801</c:v>
                </c:pt>
                <c:pt idx="1866">
                  <c:v>0.193790843874667</c:v>
                </c:pt>
                <c:pt idx="1867">
                  <c:v>0.192299516839785</c:v>
                </c:pt>
                <c:pt idx="1868">
                  <c:v>0.28592105480487601</c:v>
                </c:pt>
                <c:pt idx="1869">
                  <c:v>0.19340176579245599</c:v>
                </c:pt>
                <c:pt idx="1870">
                  <c:v>0.28633372140781199</c:v>
                </c:pt>
                <c:pt idx="1871">
                  <c:v>0.19840553528420399</c:v>
                </c:pt>
                <c:pt idx="1872">
                  <c:v>0.28525414586534997</c:v>
                </c:pt>
                <c:pt idx="1873">
                  <c:v>0.16162780500985879</c:v>
                </c:pt>
                <c:pt idx="1874">
                  <c:v>0.197022613406234</c:v>
                </c:pt>
                <c:pt idx="1875">
                  <c:v>0.28558276217422301</c:v>
                </c:pt>
                <c:pt idx="1876">
                  <c:v>0.28599482479559202</c:v>
                </c:pt>
                <c:pt idx="1877">
                  <c:v>0.28543906094718402</c:v>
                </c:pt>
                <c:pt idx="1878">
                  <c:v>0.285501095690469</c:v>
                </c:pt>
                <c:pt idx="1879">
                  <c:v>0.28583834346296</c:v>
                </c:pt>
                <c:pt idx="1880">
                  <c:v>0.284689063124339</c:v>
                </c:pt>
                <c:pt idx="1881">
                  <c:v>0.28362318992465801</c:v>
                </c:pt>
                <c:pt idx="1882">
                  <c:v>0.19841573605406501</c:v>
                </c:pt>
                <c:pt idx="1883">
                  <c:v>0.192804915777016</c:v>
                </c:pt>
                <c:pt idx="1884">
                  <c:v>0.198617905083733</c:v>
                </c:pt>
                <c:pt idx="1885">
                  <c:v>0.19999897992128399</c:v>
                </c:pt>
                <c:pt idx="1886">
                  <c:v>0.28567291164926401</c:v>
                </c:pt>
                <c:pt idx="1887">
                  <c:v>0.19981364056627801</c:v>
                </c:pt>
                <c:pt idx="1888">
                  <c:v>0.28129545360189001</c:v>
                </c:pt>
                <c:pt idx="1889">
                  <c:v>0.193371995619114</c:v>
                </c:pt>
                <c:pt idx="1890">
                  <c:v>0.28538455484174602</c:v>
                </c:pt>
                <c:pt idx="1891">
                  <c:v>0.28242033249090498</c:v>
                </c:pt>
                <c:pt idx="1892">
                  <c:v>0.28921460143327998</c:v>
                </c:pt>
                <c:pt idx="1893">
                  <c:v>0.281405311076386</c:v>
                </c:pt>
                <c:pt idx="1894">
                  <c:v>0.28254732385380799</c:v>
                </c:pt>
                <c:pt idx="1895">
                  <c:v>0.19657068963544699</c:v>
                </c:pt>
                <c:pt idx="1896">
                  <c:v>0.19683910775507801</c:v>
                </c:pt>
                <c:pt idx="1897">
                  <c:v>0.28551072116458598</c:v>
                </c:pt>
                <c:pt idx="1898">
                  <c:v>0.194465122087537</c:v>
                </c:pt>
                <c:pt idx="1899">
                  <c:v>0.28596583159744499</c:v>
                </c:pt>
                <c:pt idx="1900">
                  <c:v>0.285405741446699</c:v>
                </c:pt>
                <c:pt idx="1901">
                  <c:v>0.285477607958875</c:v>
                </c:pt>
                <c:pt idx="1902">
                  <c:v>0.28520365516288299</c:v>
                </c:pt>
                <c:pt idx="1903">
                  <c:v>0.28520172262933902</c:v>
                </c:pt>
                <c:pt idx="1904">
                  <c:v>0.19076748684643999</c:v>
                </c:pt>
                <c:pt idx="1905">
                  <c:v>0.190452624691059</c:v>
                </c:pt>
                <c:pt idx="1906">
                  <c:v>0.19414923592066399</c:v>
                </c:pt>
                <c:pt idx="1907">
                  <c:v>0.28593385171161501</c:v>
                </c:pt>
                <c:pt idx="1908">
                  <c:v>0.19131807765213599</c:v>
                </c:pt>
                <c:pt idx="1909">
                  <c:v>0.191408227907819</c:v>
                </c:pt>
                <c:pt idx="1910">
                  <c:v>0.19011762254799799</c:v>
                </c:pt>
                <c:pt idx="1911">
                  <c:v>0.19088381120249201</c:v>
                </c:pt>
                <c:pt idx="1912">
                  <c:v>0.282852927512872</c:v>
                </c:pt>
                <c:pt idx="1913">
                  <c:v>0.28394787945441202</c:v>
                </c:pt>
                <c:pt idx="1914">
                  <c:v>0.193191819524729</c:v>
                </c:pt>
                <c:pt idx="1915">
                  <c:v>0.28590506938410798</c:v>
                </c:pt>
                <c:pt idx="1916">
                  <c:v>0.28589108823416098</c:v>
                </c:pt>
                <c:pt idx="1917">
                  <c:v>0.28596488309923701</c:v>
                </c:pt>
                <c:pt idx="1918">
                  <c:v>0.28586541053763298</c:v>
                </c:pt>
                <c:pt idx="1919">
                  <c:v>0.28593851970951201</c:v>
                </c:pt>
                <c:pt idx="1920">
                  <c:v>0.28586859742645798</c:v>
                </c:pt>
                <c:pt idx="1921">
                  <c:v>0.28547788625248899</c:v>
                </c:pt>
                <c:pt idx="1922">
                  <c:v>0.28511531896269798</c:v>
                </c:pt>
                <c:pt idx="1923">
                  <c:v>0.191954307702531</c:v>
                </c:pt>
                <c:pt idx="1924">
                  <c:v>0.28594179641193901</c:v>
                </c:pt>
                <c:pt idx="1925">
                  <c:v>0.19035185636700599</c:v>
                </c:pt>
                <c:pt idx="1926">
                  <c:v>0.190082068166226</c:v>
                </c:pt>
                <c:pt idx="1927">
                  <c:v>0.19049870068227501</c:v>
                </c:pt>
                <c:pt idx="1928">
                  <c:v>0.19626625448316601</c:v>
                </c:pt>
                <c:pt idx="1929">
                  <c:v>0.193880925384258</c:v>
                </c:pt>
                <c:pt idx="1930">
                  <c:v>0.28552327350625001</c:v>
                </c:pt>
                <c:pt idx="1931">
                  <c:v>0.285217225447367</c:v>
                </c:pt>
                <c:pt idx="1932">
                  <c:v>0.288848113295464</c:v>
                </c:pt>
                <c:pt idx="1933">
                  <c:v>0.19936727454966899</c:v>
                </c:pt>
                <c:pt idx="1934">
                  <c:v>0.19333580217466501</c:v>
                </c:pt>
                <c:pt idx="1935">
                  <c:v>0.19515593698813899</c:v>
                </c:pt>
                <c:pt idx="1936">
                  <c:v>0.28863269689913401</c:v>
                </c:pt>
                <c:pt idx="1937">
                  <c:v>0.289438966703298</c:v>
                </c:pt>
                <c:pt idx="1938">
                  <c:v>0.28231399735024099</c:v>
                </c:pt>
                <c:pt idx="1939">
                  <c:v>0.28198981160919001</c:v>
                </c:pt>
                <c:pt idx="1940">
                  <c:v>0.28585048942688202</c:v>
                </c:pt>
                <c:pt idx="1941">
                  <c:v>0.28595495151727601</c:v>
                </c:pt>
                <c:pt idx="1942">
                  <c:v>0.285963745151955</c:v>
                </c:pt>
                <c:pt idx="1943">
                  <c:v>0.28596546330037098</c:v>
                </c:pt>
                <c:pt idx="1944">
                  <c:v>0.195669645268603</c:v>
                </c:pt>
                <c:pt idx="1945">
                  <c:v>0.28529781137639598</c:v>
                </c:pt>
                <c:pt idx="1946">
                  <c:v>0.28530830221474202</c:v>
                </c:pt>
                <c:pt idx="1947">
                  <c:v>0.2858880006026</c:v>
                </c:pt>
                <c:pt idx="1948">
                  <c:v>0.28532664757528298</c:v>
                </c:pt>
                <c:pt idx="1949">
                  <c:v>0.19128369242255999</c:v>
                </c:pt>
                <c:pt idx="1950">
                  <c:v>0.19237257632961299</c:v>
                </c:pt>
                <c:pt idx="1951">
                  <c:v>0.19120331410698899</c:v>
                </c:pt>
                <c:pt idx="1952">
                  <c:v>0.191508940204035</c:v>
                </c:pt>
                <c:pt idx="1953">
                  <c:v>0.19189479639103599</c:v>
                </c:pt>
                <c:pt idx="1954">
                  <c:v>0.19131330677472899</c:v>
                </c:pt>
                <c:pt idx="1955">
                  <c:v>0.190258778912167</c:v>
                </c:pt>
                <c:pt idx="1956">
                  <c:v>0.192400055449158</c:v>
                </c:pt>
                <c:pt idx="1957">
                  <c:v>0.28589833830247902</c:v>
                </c:pt>
                <c:pt idx="1958">
                  <c:v>0.28288276381847899</c:v>
                </c:pt>
                <c:pt idx="1959">
                  <c:v>0.19325719373214401</c:v>
                </c:pt>
                <c:pt idx="1960">
                  <c:v>0.28585142048909801</c:v>
                </c:pt>
                <c:pt idx="1961">
                  <c:v>0.28516299610629198</c:v>
                </c:pt>
                <c:pt idx="1962">
                  <c:v>0.19186672895092199</c:v>
                </c:pt>
                <c:pt idx="1963">
                  <c:v>0.28780358056535599</c:v>
                </c:pt>
                <c:pt idx="1964">
                  <c:v>0.282473465859021</c:v>
                </c:pt>
                <c:pt idx="1965">
                  <c:v>0.28768564365141103</c:v>
                </c:pt>
                <c:pt idx="1966">
                  <c:v>0.28517632919221603</c:v>
                </c:pt>
                <c:pt idx="1967">
                  <c:v>0.28515405963238499</c:v>
                </c:pt>
                <c:pt idx="1968">
                  <c:v>0.282188764882215</c:v>
                </c:pt>
                <c:pt idx="1969">
                  <c:v>0.285880063978038</c:v>
                </c:pt>
                <c:pt idx="1970">
                  <c:v>0.28344260522590198</c:v>
                </c:pt>
                <c:pt idx="1971">
                  <c:v>0.19889045523370399</c:v>
                </c:pt>
                <c:pt idx="1972">
                  <c:v>0.280071759541765</c:v>
                </c:pt>
                <c:pt idx="1973">
                  <c:v>0.28033251188305403</c:v>
                </c:pt>
                <c:pt idx="1974">
                  <c:v>0.28803967825961602</c:v>
                </c:pt>
                <c:pt idx="1975">
                  <c:v>0.197381923678696</c:v>
                </c:pt>
                <c:pt idx="1976">
                  <c:v>0.28509764746795302</c:v>
                </c:pt>
                <c:pt idx="1977">
                  <c:v>0.285566500229539</c:v>
                </c:pt>
                <c:pt idx="1978">
                  <c:v>0.285492348719255</c:v>
                </c:pt>
                <c:pt idx="1979">
                  <c:v>0.197945331229854</c:v>
                </c:pt>
                <c:pt idx="1980">
                  <c:v>0.196922989419201</c:v>
                </c:pt>
                <c:pt idx="1981">
                  <c:v>0.19879800735340999</c:v>
                </c:pt>
                <c:pt idx="1982">
                  <c:v>0.282579179095375</c:v>
                </c:pt>
                <c:pt idx="1983">
                  <c:v>0.19647316337465601</c:v>
                </c:pt>
                <c:pt idx="1984">
                  <c:v>0.19756818952345101</c:v>
                </c:pt>
                <c:pt idx="1985">
                  <c:v>0.28567170190561397</c:v>
                </c:pt>
                <c:pt idx="1986">
                  <c:v>0.28528805970984</c:v>
                </c:pt>
                <c:pt idx="1987">
                  <c:v>0.285659858470248</c:v>
                </c:pt>
                <c:pt idx="1988">
                  <c:v>0.28456237591630101</c:v>
                </c:pt>
                <c:pt idx="1989">
                  <c:v>0.194103141755888</c:v>
                </c:pt>
                <c:pt idx="1990">
                  <c:v>0.28345853040369001</c:v>
                </c:pt>
                <c:pt idx="1991">
                  <c:v>0.281742493735257</c:v>
                </c:pt>
                <c:pt idx="1992">
                  <c:v>0.28584692349176999</c:v>
                </c:pt>
                <c:pt idx="1993">
                  <c:v>0.19452208963223999</c:v>
                </c:pt>
                <c:pt idx="1994">
                  <c:v>0.289085683133945</c:v>
                </c:pt>
                <c:pt idx="1995">
                  <c:v>0.28262764480548502</c:v>
                </c:pt>
                <c:pt idx="1996">
                  <c:v>0.28550330695208198</c:v>
                </c:pt>
                <c:pt idx="1997">
                  <c:v>0.197691915450907</c:v>
                </c:pt>
                <c:pt idx="1998">
                  <c:v>0.28093891964413997</c:v>
                </c:pt>
                <c:pt idx="1999">
                  <c:v>0.19624748826713501</c:v>
                </c:pt>
                <c:pt idx="2000">
                  <c:v>0.19969578370782301</c:v>
                </c:pt>
                <c:pt idx="2001">
                  <c:v>0.28582697041673499</c:v>
                </c:pt>
                <c:pt idx="2002">
                  <c:v>0.28590743656867401</c:v>
                </c:pt>
                <c:pt idx="2003">
                  <c:v>0.28582434013025598</c:v>
                </c:pt>
                <c:pt idx="2004">
                  <c:v>0.19060295455502199</c:v>
                </c:pt>
                <c:pt idx="2005">
                  <c:v>0.19696140901944401</c:v>
                </c:pt>
                <c:pt idx="2006">
                  <c:v>0.19686067734363499</c:v>
                </c:pt>
                <c:pt idx="2007">
                  <c:v>0.19931613077136201</c:v>
                </c:pt>
                <c:pt idx="2008">
                  <c:v>0.19680342643681301</c:v>
                </c:pt>
                <c:pt idx="2009">
                  <c:v>0.19642568387241</c:v>
                </c:pt>
                <c:pt idx="2010">
                  <c:v>0.28936538492112801</c:v>
                </c:pt>
                <c:pt idx="2011">
                  <c:v>0.28579189153096402</c:v>
                </c:pt>
                <c:pt idx="2012">
                  <c:v>0.19099071856550801</c:v>
                </c:pt>
                <c:pt idx="2013">
                  <c:v>0.19312857572655601</c:v>
                </c:pt>
                <c:pt idx="2014">
                  <c:v>0.16671598329892651</c:v>
                </c:pt>
                <c:pt idx="2015">
                  <c:v>0.283451848387889</c:v>
                </c:pt>
                <c:pt idx="2016">
                  <c:v>0.28571945633358897</c:v>
                </c:pt>
                <c:pt idx="2017">
                  <c:v>0.19008441815787899</c:v>
                </c:pt>
                <c:pt idx="2018">
                  <c:v>0.19684046440769801</c:v>
                </c:pt>
                <c:pt idx="2019">
                  <c:v>0.28592797673075399</c:v>
                </c:pt>
                <c:pt idx="2020">
                  <c:v>0.285811381529608</c:v>
                </c:pt>
                <c:pt idx="2021">
                  <c:v>0.19052033408976499</c:v>
                </c:pt>
                <c:pt idx="2022">
                  <c:v>0.28357265796901399</c:v>
                </c:pt>
                <c:pt idx="2023">
                  <c:v>0.28541727867785199</c:v>
                </c:pt>
                <c:pt idx="2024">
                  <c:v>0.28510071750446098</c:v>
                </c:pt>
                <c:pt idx="2025">
                  <c:v>0.28598816455332599</c:v>
                </c:pt>
                <c:pt idx="2026">
                  <c:v>0.192029124867208</c:v>
                </c:pt>
                <c:pt idx="2027">
                  <c:v>0.191881182315884</c:v>
                </c:pt>
                <c:pt idx="2028">
                  <c:v>0.194880363179081</c:v>
                </c:pt>
                <c:pt idx="2029">
                  <c:v>0.28584262601425697</c:v>
                </c:pt>
                <c:pt idx="2030">
                  <c:v>0.285167508515977</c:v>
                </c:pt>
                <c:pt idx="2031">
                  <c:v>0.28287157199288498</c:v>
                </c:pt>
                <c:pt idx="2032">
                  <c:v>0.28208497489965301</c:v>
                </c:pt>
                <c:pt idx="2033">
                  <c:v>0.28210996080564898</c:v>
                </c:pt>
                <c:pt idx="2034">
                  <c:v>0.28289027698920799</c:v>
                </c:pt>
                <c:pt idx="2035">
                  <c:v>0.19782183765656999</c:v>
                </c:pt>
                <c:pt idx="2036">
                  <c:v>0.28253952893155498</c:v>
                </c:pt>
                <c:pt idx="2037">
                  <c:v>0.196003980215706</c:v>
                </c:pt>
                <c:pt idx="2038">
                  <c:v>0.28279388079599099</c:v>
                </c:pt>
                <c:pt idx="2039">
                  <c:v>0.28598523509853402</c:v>
                </c:pt>
                <c:pt idx="2040">
                  <c:v>0.28232037606313698</c:v>
                </c:pt>
                <c:pt idx="2041">
                  <c:v>0.19550106472558501</c:v>
                </c:pt>
                <c:pt idx="2042">
                  <c:v>0.19795325660775501</c:v>
                </c:pt>
                <c:pt idx="2043">
                  <c:v>0.193765694777531</c:v>
                </c:pt>
                <c:pt idx="2044">
                  <c:v>0.28571692850639302</c:v>
                </c:pt>
                <c:pt idx="2045">
                  <c:v>0.196568301451651</c:v>
                </c:pt>
                <c:pt idx="2046">
                  <c:v>0.28715906898958998</c:v>
                </c:pt>
                <c:pt idx="2047">
                  <c:v>0.28663461477721602</c:v>
                </c:pt>
                <c:pt idx="2048">
                  <c:v>0.198477092717464</c:v>
                </c:pt>
                <c:pt idx="2049">
                  <c:v>0.19343280436354501</c:v>
                </c:pt>
                <c:pt idx="2050">
                  <c:v>0.19087342856735501</c:v>
                </c:pt>
                <c:pt idx="2051">
                  <c:v>0.28228922582662203</c:v>
                </c:pt>
                <c:pt idx="2052">
                  <c:v>0.28242924525044499</c:v>
                </c:pt>
                <c:pt idx="2053">
                  <c:v>0.19227846247337399</c:v>
                </c:pt>
                <c:pt idx="2054">
                  <c:v>0.28562240068171801</c:v>
                </c:pt>
                <c:pt idx="2055">
                  <c:v>0.28877190984817203</c:v>
                </c:pt>
                <c:pt idx="2056">
                  <c:v>0.193719282215192</c:v>
                </c:pt>
                <c:pt idx="2057">
                  <c:v>0.28232987486452998</c:v>
                </c:pt>
                <c:pt idx="2058">
                  <c:v>0.19631268370800101</c:v>
                </c:pt>
                <c:pt idx="2059">
                  <c:v>0.193200755715627</c:v>
                </c:pt>
                <c:pt idx="2060">
                  <c:v>0.285927734854933</c:v>
                </c:pt>
                <c:pt idx="2061">
                  <c:v>0.285708192283125</c:v>
                </c:pt>
                <c:pt idx="2062">
                  <c:v>0.28563595191775598</c:v>
                </c:pt>
                <c:pt idx="2063">
                  <c:v>0.28589772508443601</c:v>
                </c:pt>
                <c:pt idx="2064">
                  <c:v>0.19138635937611301</c:v>
                </c:pt>
                <c:pt idx="2065">
                  <c:v>0.28512218471110601</c:v>
                </c:pt>
                <c:pt idx="2066">
                  <c:v>0.19827960871455599</c:v>
                </c:pt>
                <c:pt idx="2067">
                  <c:v>0.28211791728941599</c:v>
                </c:pt>
                <c:pt idx="2068">
                  <c:v>0.28516231537221198</c:v>
                </c:pt>
                <c:pt idx="2069">
                  <c:v>0.28519280408340097</c:v>
                </c:pt>
                <c:pt idx="2070">
                  <c:v>0.19397651896211399</c:v>
                </c:pt>
                <c:pt idx="2071">
                  <c:v>0.281190511870968</c:v>
                </c:pt>
                <c:pt idx="2072">
                  <c:v>0.28374637187010598</c:v>
                </c:pt>
                <c:pt idx="2073">
                  <c:v>0.28706109923361001</c:v>
                </c:pt>
                <c:pt idx="2074">
                  <c:v>0.19711729466310099</c:v>
                </c:pt>
                <c:pt idx="2075">
                  <c:v>0.28586484058768602</c:v>
                </c:pt>
                <c:pt idx="2076">
                  <c:v>0.28516447785349203</c:v>
                </c:pt>
                <c:pt idx="2077">
                  <c:v>0.285534894911874</c:v>
                </c:pt>
                <c:pt idx="2078">
                  <c:v>0.28244046398467099</c:v>
                </c:pt>
                <c:pt idx="2079">
                  <c:v>0.2825892461158</c:v>
                </c:pt>
                <c:pt idx="2080">
                  <c:v>0.28270918448483401</c:v>
                </c:pt>
                <c:pt idx="2081">
                  <c:v>0.28469236029996198</c:v>
                </c:pt>
                <c:pt idx="2082">
                  <c:v>0.197586429933893</c:v>
                </c:pt>
                <c:pt idx="2083">
                  <c:v>0.28449481517953701</c:v>
                </c:pt>
                <c:pt idx="2084">
                  <c:v>0.19834138940878199</c:v>
                </c:pt>
                <c:pt idx="2085">
                  <c:v>0.193895336312816</c:v>
                </c:pt>
                <c:pt idx="2086">
                  <c:v>0.28592809828034499</c:v>
                </c:pt>
                <c:pt idx="2087">
                  <c:v>0.19120011269092599</c:v>
                </c:pt>
                <c:pt idx="2088">
                  <c:v>0.19051136202515701</c:v>
                </c:pt>
                <c:pt idx="2089">
                  <c:v>0.285995405673937</c:v>
                </c:pt>
                <c:pt idx="2090">
                  <c:v>0.198830187710439</c:v>
                </c:pt>
                <c:pt idx="2091">
                  <c:v>0.28560481419685502</c:v>
                </c:pt>
                <c:pt idx="2092">
                  <c:v>0.194069060431451</c:v>
                </c:pt>
                <c:pt idx="2093">
                  <c:v>0.194608800062785</c:v>
                </c:pt>
                <c:pt idx="2094">
                  <c:v>0.192597574042291</c:v>
                </c:pt>
                <c:pt idx="2095">
                  <c:v>0.28597851330921098</c:v>
                </c:pt>
                <c:pt idx="2096">
                  <c:v>0.28597909322321202</c:v>
                </c:pt>
                <c:pt idx="2097">
                  <c:v>0.28577570979361999</c:v>
                </c:pt>
                <c:pt idx="2098">
                  <c:v>0.28581339233212</c:v>
                </c:pt>
                <c:pt idx="2099">
                  <c:v>0.19282335165294501</c:v>
                </c:pt>
                <c:pt idx="2100">
                  <c:v>0.28589372632168902</c:v>
                </c:pt>
                <c:pt idx="2101">
                  <c:v>0.28562817769011201</c:v>
                </c:pt>
                <c:pt idx="2102">
                  <c:v>0.28599653493371402</c:v>
                </c:pt>
                <c:pt idx="2103">
                  <c:v>0.19055960047996701</c:v>
                </c:pt>
                <c:pt idx="2104">
                  <c:v>0.19750107004175599</c:v>
                </c:pt>
                <c:pt idx="2105">
                  <c:v>0.28585916542844803</c:v>
                </c:pt>
                <c:pt idx="2106">
                  <c:v>0.191071848393122</c:v>
                </c:pt>
                <c:pt idx="2107">
                  <c:v>0.28599329843238602</c:v>
                </c:pt>
                <c:pt idx="2108">
                  <c:v>0.28549855421664799</c:v>
                </c:pt>
                <c:pt idx="2109">
                  <c:v>0.28595120131143598</c:v>
                </c:pt>
                <c:pt idx="2110">
                  <c:v>0.28906291486817998</c:v>
                </c:pt>
                <c:pt idx="2111">
                  <c:v>0.28117981023209598</c:v>
                </c:pt>
                <c:pt idx="2112">
                  <c:v>0.28888449861222798</c:v>
                </c:pt>
                <c:pt idx="2113">
                  <c:v>0.28998939703047699</c:v>
                </c:pt>
                <c:pt idx="2114">
                  <c:v>0.28166123988882003</c:v>
                </c:pt>
                <c:pt idx="2115">
                  <c:v>0.28699342931979199</c:v>
                </c:pt>
                <c:pt idx="2116">
                  <c:v>0.28540543740040297</c:v>
                </c:pt>
                <c:pt idx="2117">
                  <c:v>0.28352871975593402</c:v>
                </c:pt>
                <c:pt idx="2118">
                  <c:v>0.28972291527229799</c:v>
                </c:pt>
                <c:pt idx="2119">
                  <c:v>0.19023989586554099</c:v>
                </c:pt>
                <c:pt idx="2120">
                  <c:v>0.28589380701140898</c:v>
                </c:pt>
                <c:pt idx="2121">
                  <c:v>0.28623771907039203</c:v>
                </c:pt>
                <c:pt idx="2122">
                  <c:v>0.19600201579930199</c:v>
                </c:pt>
                <c:pt idx="2123">
                  <c:v>0.19123779602826199</c:v>
                </c:pt>
                <c:pt idx="2124">
                  <c:v>0.28628848015632102</c:v>
                </c:pt>
                <c:pt idx="2125">
                  <c:v>0.287602484993638</c:v>
                </c:pt>
                <c:pt idx="2126">
                  <c:v>0.19482007360536999</c:v>
                </c:pt>
                <c:pt idx="2127">
                  <c:v>0.19340440469361</c:v>
                </c:pt>
                <c:pt idx="2128">
                  <c:v>0.28572825949423702</c:v>
                </c:pt>
                <c:pt idx="2129">
                  <c:v>0.19416825227955001</c:v>
                </c:pt>
                <c:pt idx="2130">
                  <c:v>0.28269169858064802</c:v>
                </c:pt>
                <c:pt idx="2131">
                  <c:v>0.285651976552662</c:v>
                </c:pt>
                <c:pt idx="2132">
                  <c:v>0.28568243802439097</c:v>
                </c:pt>
                <c:pt idx="2133">
                  <c:v>0.19039854892900199</c:v>
                </c:pt>
                <c:pt idx="2134">
                  <c:v>0.195617699777073</c:v>
                </c:pt>
                <c:pt idx="2135">
                  <c:v>0.28567577276665801</c:v>
                </c:pt>
                <c:pt idx="2136">
                  <c:v>0.28570709286243401</c:v>
                </c:pt>
                <c:pt idx="2137">
                  <c:v>0.28568550073077598</c:v>
                </c:pt>
                <c:pt idx="2138">
                  <c:v>0.28572375831747099</c:v>
                </c:pt>
                <c:pt idx="2139">
                  <c:v>0.28571973729245098</c:v>
                </c:pt>
                <c:pt idx="2140">
                  <c:v>0.196880614593197</c:v>
                </c:pt>
                <c:pt idx="2141">
                  <c:v>0.19432307350203301</c:v>
                </c:pt>
                <c:pt idx="2142">
                  <c:v>0.191381814416095</c:v>
                </c:pt>
                <c:pt idx="2143">
                  <c:v>0.28509535105238198</c:v>
                </c:pt>
                <c:pt idx="2144">
                  <c:v>0.197888400090967</c:v>
                </c:pt>
                <c:pt idx="2145">
                  <c:v>0.194888825163373</c:v>
                </c:pt>
                <c:pt idx="2146">
                  <c:v>0.28569328389294901</c:v>
                </c:pt>
                <c:pt idx="2147">
                  <c:v>0.28581217648469798</c:v>
                </c:pt>
                <c:pt idx="2148">
                  <c:v>0.285603287151103</c:v>
                </c:pt>
                <c:pt idx="2149">
                  <c:v>0.28519361596435899</c:v>
                </c:pt>
                <c:pt idx="2150">
                  <c:v>0.19057825379349799</c:v>
                </c:pt>
                <c:pt idx="2151">
                  <c:v>0.19206207992105701</c:v>
                </c:pt>
                <c:pt idx="2152">
                  <c:v>0.19256243492212</c:v>
                </c:pt>
                <c:pt idx="2153">
                  <c:v>0.19661945058421601</c:v>
                </c:pt>
                <c:pt idx="2154">
                  <c:v>0.19346599842854501</c:v>
                </c:pt>
                <c:pt idx="2155">
                  <c:v>0.285981706696463</c:v>
                </c:pt>
                <c:pt idx="2156">
                  <c:v>0.191719369803273</c:v>
                </c:pt>
                <c:pt idx="2157">
                  <c:v>0.194733929025424</c:v>
                </c:pt>
                <c:pt idx="2158">
                  <c:v>0.19553805063719201</c:v>
                </c:pt>
                <c:pt idx="2159">
                  <c:v>0.196299036761308</c:v>
                </c:pt>
                <c:pt idx="2160">
                  <c:v>0.19071306609664099</c:v>
                </c:pt>
                <c:pt idx="2161">
                  <c:v>0.28593572926926503</c:v>
                </c:pt>
                <c:pt idx="2162">
                  <c:v>0.28582734055993803</c:v>
                </c:pt>
                <c:pt idx="2163">
                  <c:v>0.19025188489165901</c:v>
                </c:pt>
                <c:pt idx="2164">
                  <c:v>0.28599860657417397</c:v>
                </c:pt>
                <c:pt idx="2165">
                  <c:v>0.28505728017246201</c:v>
                </c:pt>
                <c:pt idx="2166">
                  <c:v>0.282762950211494</c:v>
                </c:pt>
                <c:pt idx="2167">
                  <c:v>0.28565756982734603</c:v>
                </c:pt>
                <c:pt idx="2168">
                  <c:v>0.19532227814349301</c:v>
                </c:pt>
                <c:pt idx="2169">
                  <c:v>0.28586954285840199</c:v>
                </c:pt>
                <c:pt idx="2170">
                  <c:v>0.19110055274683899</c:v>
                </c:pt>
                <c:pt idx="2171">
                  <c:v>0.190691652192402</c:v>
                </c:pt>
                <c:pt idx="2172">
                  <c:v>0.19106823188533301</c:v>
                </c:pt>
                <c:pt idx="2173">
                  <c:v>0.19034456896687599</c:v>
                </c:pt>
                <c:pt idx="2174">
                  <c:v>0.191218315514746</c:v>
                </c:pt>
                <c:pt idx="2175">
                  <c:v>0.282147368829259</c:v>
                </c:pt>
                <c:pt idx="2176">
                  <c:v>0.12478194817353599</c:v>
                </c:pt>
                <c:pt idx="2177">
                  <c:v>0.19265969709619599</c:v>
                </c:pt>
                <c:pt idx="2178">
                  <c:v>0.19241008923045599</c:v>
                </c:pt>
                <c:pt idx="2179">
                  <c:v>0.28299222346958203</c:v>
                </c:pt>
                <c:pt idx="2180">
                  <c:v>0.28523208521093402</c:v>
                </c:pt>
                <c:pt idx="2181">
                  <c:v>0.28111938626942101</c:v>
                </c:pt>
                <c:pt idx="2182">
                  <c:v>0.28054830868939801</c:v>
                </c:pt>
                <c:pt idx="2183">
                  <c:v>0.19799688206730401</c:v>
                </c:pt>
                <c:pt idx="2184">
                  <c:v>0.28683170348237702</c:v>
                </c:pt>
                <c:pt idx="2185">
                  <c:v>0.285714860342003</c:v>
                </c:pt>
                <c:pt idx="2186">
                  <c:v>0.282037470453255</c:v>
                </c:pt>
                <c:pt idx="2187">
                  <c:v>0.28203045526779502</c:v>
                </c:pt>
                <c:pt idx="2188">
                  <c:v>0.28777148496038601</c:v>
                </c:pt>
                <c:pt idx="2189">
                  <c:v>0.284890702840157</c:v>
                </c:pt>
                <c:pt idx="2190">
                  <c:v>0.284665131282137</c:v>
                </c:pt>
                <c:pt idx="2191">
                  <c:v>0.19713983700993701</c:v>
                </c:pt>
                <c:pt idx="2192">
                  <c:v>0.28478294712972702</c:v>
                </c:pt>
                <c:pt idx="2193">
                  <c:v>0.19095599905964999</c:v>
                </c:pt>
                <c:pt idx="2194">
                  <c:v>0.28723676490740102</c:v>
                </c:pt>
                <c:pt idx="2195">
                  <c:v>0.285290026573496</c:v>
                </c:pt>
                <c:pt idx="2196">
                  <c:v>0.28527012615451902</c:v>
                </c:pt>
                <c:pt idx="2197">
                  <c:v>0.28588898857865203</c:v>
                </c:pt>
                <c:pt idx="2198">
                  <c:v>0.285487105861988</c:v>
                </c:pt>
                <c:pt idx="2199">
                  <c:v>0.28546876998987197</c:v>
                </c:pt>
                <c:pt idx="2200">
                  <c:v>0.28907644096277801</c:v>
                </c:pt>
                <c:pt idx="2201">
                  <c:v>0.28436342113158702</c:v>
                </c:pt>
                <c:pt idx="2202">
                  <c:v>0.281258696393626</c:v>
                </c:pt>
                <c:pt idx="2203">
                  <c:v>0.28095730299319699</c:v>
                </c:pt>
                <c:pt idx="2204">
                  <c:v>0.28300988875252198</c:v>
                </c:pt>
                <c:pt idx="2205">
                  <c:v>0.285732082980444</c:v>
                </c:pt>
                <c:pt idx="2206">
                  <c:v>0.28599587576218599</c:v>
                </c:pt>
                <c:pt idx="2207">
                  <c:v>0.28599965042836001</c:v>
                </c:pt>
                <c:pt idx="2208">
                  <c:v>0.28593417704263202</c:v>
                </c:pt>
                <c:pt idx="2209">
                  <c:v>0.19008093243791899</c:v>
                </c:pt>
                <c:pt idx="2210">
                  <c:v>0.191931187328018</c:v>
                </c:pt>
                <c:pt idx="2211">
                  <c:v>0.28599286630128701</c:v>
                </c:pt>
                <c:pt idx="2212">
                  <c:v>0.28578323349766099</c:v>
                </c:pt>
                <c:pt idx="2213">
                  <c:v>0.28215947382751999</c:v>
                </c:pt>
                <c:pt idx="2214">
                  <c:v>0.19189375445559501</c:v>
                </c:pt>
                <c:pt idx="2215">
                  <c:v>0.195729227337717</c:v>
                </c:pt>
                <c:pt idx="2216">
                  <c:v>0.19613117096692101</c:v>
                </c:pt>
                <c:pt idx="2217">
                  <c:v>0.195613726533472</c:v>
                </c:pt>
                <c:pt idx="2218">
                  <c:v>0.19468371012693</c:v>
                </c:pt>
                <c:pt idx="2219">
                  <c:v>0.194864257626535</c:v>
                </c:pt>
                <c:pt idx="2220">
                  <c:v>0.28029986554915798</c:v>
                </c:pt>
                <c:pt idx="2221">
                  <c:v>0.28632969656804402</c:v>
                </c:pt>
                <c:pt idx="2222">
                  <c:v>0.28590192921895102</c:v>
                </c:pt>
                <c:pt idx="2223">
                  <c:v>0.28642096884009299</c:v>
                </c:pt>
                <c:pt idx="2224">
                  <c:v>0.28355999999999998</c:v>
                </c:pt>
                <c:pt idx="2225">
                  <c:v>0.28278277101515098</c:v>
                </c:pt>
                <c:pt idx="2226">
                  <c:v>0.28204143695185901</c:v>
                </c:pt>
                <c:pt idx="2227">
                  <c:v>0.28117797393610999</c:v>
                </c:pt>
                <c:pt idx="2228">
                  <c:v>0.28304003131382399</c:v>
                </c:pt>
                <c:pt idx="2229">
                  <c:v>0.28348705448177602</c:v>
                </c:pt>
                <c:pt idx="2230">
                  <c:v>0.28561354405705502</c:v>
                </c:pt>
                <c:pt idx="2231">
                  <c:v>0.28234303589040299</c:v>
                </c:pt>
                <c:pt idx="2232">
                  <c:v>0.28056901475589002</c:v>
                </c:pt>
                <c:pt idx="2233">
                  <c:v>0.28599892555792</c:v>
                </c:pt>
                <c:pt idx="2234">
                  <c:v>0.285810641321253</c:v>
                </c:pt>
                <c:pt idx="2235">
                  <c:v>0.28006497613973003</c:v>
                </c:pt>
                <c:pt idx="2236">
                  <c:v>0.28597571365041602</c:v>
                </c:pt>
                <c:pt idx="2237">
                  <c:v>0.28593001174841098</c:v>
                </c:pt>
                <c:pt idx="2238">
                  <c:v>0.28595426754257602</c:v>
                </c:pt>
                <c:pt idx="2239">
                  <c:v>0.280727097538369</c:v>
                </c:pt>
                <c:pt idx="2240">
                  <c:v>0.28048578060416202</c:v>
                </c:pt>
                <c:pt idx="2241">
                  <c:v>0.28444975408741702</c:v>
                </c:pt>
                <c:pt idx="2242">
                  <c:v>0.28063389057691301</c:v>
                </c:pt>
                <c:pt idx="2243">
                  <c:v>0.281854870644688</c:v>
                </c:pt>
                <c:pt idx="2244">
                  <c:v>0.28723546212225598</c:v>
                </c:pt>
                <c:pt idx="2245">
                  <c:v>0.28655321905744302</c:v>
                </c:pt>
                <c:pt idx="2246">
                  <c:v>0.285974320105014</c:v>
                </c:pt>
                <c:pt idx="2247">
                  <c:v>0.28029548929861597</c:v>
                </c:pt>
                <c:pt idx="2248">
                  <c:v>0.28052644839094998</c:v>
                </c:pt>
                <c:pt idx="2249">
                  <c:v>0.28247517856388199</c:v>
                </c:pt>
                <c:pt idx="2250">
                  <c:v>0.28197773228512901</c:v>
                </c:pt>
                <c:pt idx="2251">
                  <c:v>0.28451963817005999</c:v>
                </c:pt>
                <c:pt idx="2252">
                  <c:v>0.28115790777281902</c:v>
                </c:pt>
                <c:pt idx="2253">
                  <c:v>0.28243980067376201</c:v>
                </c:pt>
                <c:pt idx="2254">
                  <c:v>0.28241020473310402</c:v>
                </c:pt>
                <c:pt idx="2255">
                  <c:v>0.28313004354527399</c:v>
                </c:pt>
                <c:pt idx="2256">
                  <c:v>0.28959047548997702</c:v>
                </c:pt>
                <c:pt idx="2257">
                  <c:v>0.289877406701743</c:v>
                </c:pt>
                <c:pt idx="2258">
                  <c:v>0.15622507772899669</c:v>
                </c:pt>
                <c:pt idx="2259">
                  <c:v>0.28984862922091698</c:v>
                </c:pt>
                <c:pt idx="2260">
                  <c:v>0.28598835023021901</c:v>
                </c:pt>
                <c:pt idx="2261">
                  <c:v>0.28500322893845198</c:v>
                </c:pt>
                <c:pt idx="2262">
                  <c:v>0.28575523306928402</c:v>
                </c:pt>
                <c:pt idx="2263">
                  <c:v>0.28261837389206201</c:v>
                </c:pt>
                <c:pt idx="2264">
                  <c:v>0.28595288806810598</c:v>
                </c:pt>
                <c:pt idx="2265">
                  <c:v>0.285564576168582</c:v>
                </c:pt>
                <c:pt idx="2266">
                  <c:v>0.28282331252037901</c:v>
                </c:pt>
                <c:pt idx="2267">
                  <c:v>0.28574230193342298</c:v>
                </c:pt>
                <c:pt idx="2268">
                  <c:v>0.28938428137877398</c:v>
                </c:pt>
                <c:pt idx="2269">
                  <c:v>0.283663612937328</c:v>
                </c:pt>
                <c:pt idx="2270">
                  <c:v>0.28849428769246499</c:v>
                </c:pt>
                <c:pt idx="2271">
                  <c:v>0.28751607794391598</c:v>
                </c:pt>
                <c:pt idx="2272">
                  <c:v>0.28419400449382098</c:v>
                </c:pt>
                <c:pt idx="2273">
                  <c:v>0.28407551263700298</c:v>
                </c:pt>
                <c:pt idx="2274">
                  <c:v>0.28230929663760201</c:v>
                </c:pt>
                <c:pt idx="2275">
                  <c:v>0.28194645618420799</c:v>
                </c:pt>
                <c:pt idx="2276">
                  <c:v>0.28095658396072398</c:v>
                </c:pt>
                <c:pt idx="2277">
                  <c:v>0.28188273800630298</c:v>
                </c:pt>
                <c:pt idx="2278">
                  <c:v>0.28334413316757701</c:v>
                </c:pt>
                <c:pt idx="2279">
                  <c:v>0.284038770810636</c:v>
                </c:pt>
                <c:pt idx="2280">
                  <c:v>0.28976819633412998</c:v>
                </c:pt>
                <c:pt idx="2281">
                  <c:v>0.285818045587451</c:v>
                </c:pt>
                <c:pt idx="2282">
                  <c:v>0.28512069709820698</c:v>
                </c:pt>
                <c:pt idx="2283">
                  <c:v>0.282447140770901</c:v>
                </c:pt>
                <c:pt idx="2284">
                  <c:v>0.28020421476748603</c:v>
                </c:pt>
                <c:pt idx="2285">
                  <c:v>0.28975239646642897</c:v>
                </c:pt>
                <c:pt idx="2286">
                  <c:v>0.197235906403635</c:v>
                </c:pt>
                <c:pt idx="2287">
                  <c:v>0.10238398277426319</c:v>
                </c:pt>
                <c:pt idx="2288">
                  <c:v>0.19982654698703001</c:v>
                </c:pt>
                <c:pt idx="2289">
                  <c:v>0.28636117497033797</c:v>
                </c:pt>
                <c:pt idx="2290">
                  <c:v>0.28234061542396</c:v>
                </c:pt>
                <c:pt idx="2291">
                  <c:v>0.28201780568579599</c:v>
                </c:pt>
                <c:pt idx="2292">
                  <c:v>0.28003214611961702</c:v>
                </c:pt>
                <c:pt idx="2293">
                  <c:v>0.288071781237211</c:v>
                </c:pt>
                <c:pt idx="2294">
                  <c:v>0.28630758560670999</c:v>
                </c:pt>
                <c:pt idx="2295">
                  <c:v>0.28244046430956599</c:v>
                </c:pt>
                <c:pt idx="2296">
                  <c:v>0.281390745558315</c:v>
                </c:pt>
                <c:pt idx="2297">
                  <c:v>0.28086822126842098</c:v>
                </c:pt>
                <c:pt idx="2298">
                  <c:v>0.280280840573914</c:v>
                </c:pt>
                <c:pt idx="2299">
                  <c:v>0.28059172785373399</c:v>
                </c:pt>
                <c:pt idx="2300">
                  <c:v>0.28954960096792098</c:v>
                </c:pt>
                <c:pt idx="2301">
                  <c:v>0.28538610553765598</c:v>
                </c:pt>
                <c:pt idx="2302">
                  <c:v>0.28937858794445098</c:v>
                </c:pt>
                <c:pt idx="2303">
                  <c:v>0.28641127160903901</c:v>
                </c:pt>
                <c:pt idx="2304">
                  <c:v>0.28654631698267902</c:v>
                </c:pt>
                <c:pt idx="2305">
                  <c:v>0.28021423935553103</c:v>
                </c:pt>
                <c:pt idx="2306">
                  <c:v>0.28594541495032</c:v>
                </c:pt>
                <c:pt idx="2307">
                  <c:v>0.28576752035896102</c:v>
                </c:pt>
                <c:pt idx="2308">
                  <c:v>0.28175174407175402</c:v>
                </c:pt>
                <c:pt idx="2309">
                  <c:v>0.28019166847212801</c:v>
                </c:pt>
                <c:pt idx="2310">
                  <c:v>0.28588498323092498</c:v>
                </c:pt>
                <c:pt idx="2311">
                  <c:v>0.2857795705033</c:v>
                </c:pt>
                <c:pt idx="2312">
                  <c:v>0.285803482655069</c:v>
                </c:pt>
                <c:pt idx="2313">
                  <c:v>0.28444406308982301</c:v>
                </c:pt>
                <c:pt idx="2314">
                  <c:v>0.28576975586657699</c:v>
                </c:pt>
                <c:pt idx="2315">
                  <c:v>0.28375563471505499</c:v>
                </c:pt>
                <c:pt idx="2316">
                  <c:v>0.284001821054015</c:v>
                </c:pt>
                <c:pt idx="2317">
                  <c:v>0.282365293604463</c:v>
                </c:pt>
                <c:pt idx="2318">
                  <c:v>0.280735399829523</c:v>
                </c:pt>
                <c:pt idx="2319">
                  <c:v>0.28081376210602799</c:v>
                </c:pt>
                <c:pt idx="2320">
                  <c:v>0.28555084023253202</c:v>
                </c:pt>
                <c:pt idx="2321">
                  <c:v>0.28544875325130897</c:v>
                </c:pt>
                <c:pt idx="2322">
                  <c:v>0.282173413407595</c:v>
                </c:pt>
                <c:pt idx="2323">
                  <c:v>0.28593167571612799</c:v>
                </c:pt>
                <c:pt idx="2324">
                  <c:v>0.28561878870351298</c:v>
                </c:pt>
                <c:pt idx="2325">
                  <c:v>0.28001783053824197</c:v>
                </c:pt>
                <c:pt idx="2326">
                  <c:v>0.28090188780867797</c:v>
                </c:pt>
                <c:pt idx="2327">
                  <c:v>0.28154979867797397</c:v>
                </c:pt>
                <c:pt idx="2328">
                  <c:v>0.28360450299932599</c:v>
                </c:pt>
                <c:pt idx="2329">
                  <c:v>0.28099350428773301</c:v>
                </c:pt>
                <c:pt idx="2330">
                  <c:v>0.280414263614571</c:v>
                </c:pt>
                <c:pt idx="2331">
                  <c:v>0.28574214203918402</c:v>
                </c:pt>
                <c:pt idx="2332">
                  <c:v>0.28594940071542002</c:v>
                </c:pt>
                <c:pt idx="2333">
                  <c:v>0.28599753334155797</c:v>
                </c:pt>
                <c:pt idx="2334">
                  <c:v>0.28597919607764999</c:v>
                </c:pt>
                <c:pt idx="2335">
                  <c:v>0.28881617761773498</c:v>
                </c:pt>
                <c:pt idx="2336">
                  <c:v>0.28569224045889502</c:v>
                </c:pt>
                <c:pt idx="2337">
                  <c:v>0.28596737584290899</c:v>
                </c:pt>
                <c:pt idx="2338">
                  <c:v>0.285242866804925</c:v>
                </c:pt>
                <c:pt idx="2339">
                  <c:v>0.28344221335875802</c:v>
                </c:pt>
                <c:pt idx="2340">
                  <c:v>0.28585831805140699</c:v>
                </c:pt>
                <c:pt idx="2341">
                  <c:v>0.28820625841410302</c:v>
                </c:pt>
                <c:pt idx="2342">
                  <c:v>0.28291201044550601</c:v>
                </c:pt>
                <c:pt idx="2343">
                  <c:v>0.28181688172443697</c:v>
                </c:pt>
                <c:pt idx="2344">
                  <c:v>0.288878715887257</c:v>
                </c:pt>
                <c:pt idx="2345">
                  <c:v>0.28574176560803499</c:v>
                </c:pt>
                <c:pt idx="2346">
                  <c:v>0.28009190682713297</c:v>
                </c:pt>
                <c:pt idx="2347">
                  <c:v>0.28039696353543198</c:v>
                </c:pt>
                <c:pt idx="2348">
                  <c:v>0.285942284937028</c:v>
                </c:pt>
                <c:pt idx="2349">
                  <c:v>0.28532157185645701</c:v>
                </c:pt>
                <c:pt idx="2350">
                  <c:v>0.28584381951085303</c:v>
                </c:pt>
                <c:pt idx="2351">
                  <c:v>0.28598713281687399</c:v>
                </c:pt>
                <c:pt idx="2352">
                  <c:v>0.28597824980324299</c:v>
                </c:pt>
                <c:pt idx="2353">
                  <c:v>0.285968061023118</c:v>
                </c:pt>
                <c:pt idx="2354">
                  <c:v>0.28029031323765502</c:v>
                </c:pt>
                <c:pt idx="2355">
                  <c:v>0.28231685448814697</c:v>
                </c:pt>
                <c:pt idx="2356">
                  <c:v>0.28211780902942502</c:v>
                </c:pt>
                <c:pt idx="2357">
                  <c:v>0.28436910537231402</c:v>
                </c:pt>
                <c:pt idx="2358">
                  <c:v>0.28746112040727001</c:v>
                </c:pt>
                <c:pt idx="2359">
                  <c:v>0.28747646536403199</c:v>
                </c:pt>
                <c:pt idx="2360">
                  <c:v>0.28536993729302801</c:v>
                </c:pt>
                <c:pt idx="2361">
                  <c:v>0.28402137829360402</c:v>
                </c:pt>
                <c:pt idx="2362">
                  <c:v>0.283969153630518</c:v>
                </c:pt>
                <c:pt idx="2363">
                  <c:v>0.28010825302557002</c:v>
                </c:pt>
                <c:pt idx="2364">
                  <c:v>0.28149754812688399</c:v>
                </c:pt>
                <c:pt idx="2365">
                  <c:v>0.28250824441621297</c:v>
                </c:pt>
                <c:pt idx="2366">
                  <c:v>0.28497407060499202</c:v>
                </c:pt>
                <c:pt idx="2367">
                  <c:v>0.28069780289688601</c:v>
                </c:pt>
                <c:pt idx="2368">
                  <c:v>0.282864554443571</c:v>
                </c:pt>
                <c:pt idx="2369">
                  <c:v>0.28742365063669001</c:v>
                </c:pt>
                <c:pt idx="2370">
                  <c:v>0.28278837221232</c:v>
                </c:pt>
                <c:pt idx="2371">
                  <c:v>0.19173874757295101</c:v>
                </c:pt>
                <c:pt idx="2372">
                  <c:v>0.28750653313729402</c:v>
                </c:pt>
                <c:pt idx="2373">
                  <c:v>0.28255871380216002</c:v>
                </c:pt>
                <c:pt idx="2374">
                  <c:v>0.28261327477847298</c:v>
                </c:pt>
                <c:pt idx="2375">
                  <c:v>0.28277846915439397</c:v>
                </c:pt>
                <c:pt idx="2376">
                  <c:v>0.28648919174635801</c:v>
                </c:pt>
                <c:pt idx="2377">
                  <c:v>0.28011000099723898</c:v>
                </c:pt>
                <c:pt idx="2378">
                  <c:v>0.28747522339578202</c:v>
                </c:pt>
                <c:pt idx="2379">
                  <c:v>0.28206104358550599</c:v>
                </c:pt>
                <c:pt idx="2380">
                  <c:v>0.280063826715513</c:v>
                </c:pt>
                <c:pt idx="2381">
                  <c:v>0.28546298974608503</c:v>
                </c:pt>
                <c:pt idx="2382">
                  <c:v>0.28174756836604098</c:v>
                </c:pt>
                <c:pt idx="2383">
                  <c:v>0.28252138533642202</c:v>
                </c:pt>
                <c:pt idx="2384">
                  <c:v>0.28315060875349901</c:v>
                </c:pt>
                <c:pt idx="2385">
                  <c:v>0.28578327900109102</c:v>
                </c:pt>
                <c:pt idx="2386">
                  <c:v>0.28009938501348403</c:v>
                </c:pt>
                <c:pt idx="2387">
                  <c:v>0.28181916518205202</c:v>
                </c:pt>
                <c:pt idx="2388">
                  <c:v>0.19259150635422501</c:v>
                </c:pt>
                <c:pt idx="2389">
                  <c:v>0.28503779992413197</c:v>
                </c:pt>
                <c:pt idx="2390">
                  <c:v>0.28594569747767001</c:v>
                </c:pt>
                <c:pt idx="2391">
                  <c:v>0.285867363470661</c:v>
                </c:pt>
                <c:pt idx="2392">
                  <c:v>0.28271555638558099</c:v>
                </c:pt>
                <c:pt idx="2393">
                  <c:v>0.28596358139553302</c:v>
                </c:pt>
                <c:pt idx="2394">
                  <c:v>0.28176820460133101</c:v>
                </c:pt>
                <c:pt idx="2395">
                  <c:v>0.28088770615379199</c:v>
                </c:pt>
                <c:pt idx="2396">
                  <c:v>0.28570514011870402</c:v>
                </c:pt>
                <c:pt idx="2397">
                  <c:v>0.28576235859487797</c:v>
                </c:pt>
                <c:pt idx="2398">
                  <c:v>0.28543496761992698</c:v>
                </c:pt>
                <c:pt idx="2399">
                  <c:v>0.28584501389037897</c:v>
                </c:pt>
                <c:pt idx="2400">
                  <c:v>0.28220550746467998</c:v>
                </c:pt>
                <c:pt idx="2401">
                  <c:v>0.28263334648493899</c:v>
                </c:pt>
                <c:pt idx="2402">
                  <c:v>0.28498722019429001</c:v>
                </c:pt>
                <c:pt idx="2403">
                  <c:v>0.28336536257818501</c:v>
                </c:pt>
                <c:pt idx="2404">
                  <c:v>0.28032610900822902</c:v>
                </c:pt>
                <c:pt idx="2405">
                  <c:v>0.28301881515044303</c:v>
                </c:pt>
                <c:pt idx="2406">
                  <c:v>0.28240055604898701</c:v>
                </c:pt>
                <c:pt idx="2407">
                  <c:v>0.28285117212310501</c:v>
                </c:pt>
                <c:pt idx="2408">
                  <c:v>0.28958941053341403</c:v>
                </c:pt>
                <c:pt idx="2409">
                  <c:v>0.28510898237436699</c:v>
                </c:pt>
                <c:pt idx="2410">
                  <c:v>0.28359806752105698</c:v>
                </c:pt>
                <c:pt idx="2411">
                  <c:v>0.28685480345332598</c:v>
                </c:pt>
                <c:pt idx="2412">
                  <c:v>0.28273944110827498</c:v>
                </c:pt>
                <c:pt idx="2413">
                  <c:v>0.28504343826748002</c:v>
                </c:pt>
                <c:pt idx="2414">
                  <c:v>0.28749020829018901</c:v>
                </c:pt>
                <c:pt idx="2415">
                  <c:v>0.28042884680769098</c:v>
                </c:pt>
                <c:pt idx="2416">
                  <c:v>0.28593579666524799</c:v>
                </c:pt>
                <c:pt idx="2417">
                  <c:v>0.28597853163817699</c:v>
                </c:pt>
                <c:pt idx="2418">
                  <c:v>0.28386031900939301</c:v>
                </c:pt>
                <c:pt idx="2419">
                  <c:v>0.28561968148943301</c:v>
                </c:pt>
                <c:pt idx="2420">
                  <c:v>0.28517386518215398</c:v>
                </c:pt>
                <c:pt idx="2421">
                  <c:v>0.28548493900340399</c:v>
                </c:pt>
                <c:pt idx="2422">
                  <c:v>0.28266797846550201</c:v>
                </c:pt>
                <c:pt idx="2423">
                  <c:v>0.28292459750302201</c:v>
                </c:pt>
                <c:pt idx="2424">
                  <c:v>0.285851295616739</c:v>
                </c:pt>
                <c:pt idx="2425">
                  <c:v>0.281055763563478</c:v>
                </c:pt>
                <c:pt idx="2426">
                  <c:v>0.28571224190266398</c:v>
                </c:pt>
                <c:pt idx="2427">
                  <c:v>0.28074703754521702</c:v>
                </c:pt>
                <c:pt idx="2428">
                  <c:v>0.28309022957219498</c:v>
                </c:pt>
                <c:pt idx="2429">
                  <c:v>0.285979851978785</c:v>
                </c:pt>
                <c:pt idx="2430">
                  <c:v>0.28592867063890798</c:v>
                </c:pt>
                <c:pt idx="2431">
                  <c:v>0.28578071888603002</c:v>
                </c:pt>
                <c:pt idx="2432">
                  <c:v>0.28533295791947499</c:v>
                </c:pt>
                <c:pt idx="2433">
                  <c:v>0.28597996272676002</c:v>
                </c:pt>
                <c:pt idx="2434">
                  <c:v>0.28112336499688301</c:v>
                </c:pt>
                <c:pt idx="2435">
                  <c:v>0.28545730342280901</c:v>
                </c:pt>
                <c:pt idx="2436">
                  <c:v>0.282259991986618</c:v>
                </c:pt>
                <c:pt idx="2437">
                  <c:v>0.28298116909207199</c:v>
                </c:pt>
                <c:pt idx="2438">
                  <c:v>0.28259600769023502</c:v>
                </c:pt>
                <c:pt idx="2439">
                  <c:v>0.28564292082578902</c:v>
                </c:pt>
                <c:pt idx="2440">
                  <c:v>0.28425831513667299</c:v>
                </c:pt>
                <c:pt idx="2441">
                  <c:v>0.28591483630868703</c:v>
                </c:pt>
                <c:pt idx="2442">
                  <c:v>0.28290178688624201</c:v>
                </c:pt>
                <c:pt idx="2443">
                  <c:v>0.28363791746261102</c:v>
                </c:pt>
                <c:pt idx="2444">
                  <c:v>0.28056844433231898</c:v>
                </c:pt>
                <c:pt idx="2445">
                  <c:v>0.28569577697046999</c:v>
                </c:pt>
                <c:pt idx="2446">
                  <c:v>0.28550839558780899</c:v>
                </c:pt>
                <c:pt idx="2447">
                  <c:v>0.28539499098632498</c:v>
                </c:pt>
                <c:pt idx="2448">
                  <c:v>0.28321114245552498</c:v>
                </c:pt>
                <c:pt idx="2449">
                  <c:v>0.285475340050169</c:v>
                </c:pt>
                <c:pt idx="2450">
                  <c:v>0.28503686824176899</c:v>
                </c:pt>
                <c:pt idx="2451">
                  <c:v>0.28591411098367597</c:v>
                </c:pt>
                <c:pt idx="2452">
                  <c:v>0.28517718142008402</c:v>
                </c:pt>
                <c:pt idx="2453">
                  <c:v>0.285925570605087</c:v>
                </c:pt>
                <c:pt idx="2454">
                  <c:v>0.28265315554357801</c:v>
                </c:pt>
                <c:pt idx="2455">
                  <c:v>0.191201221881034</c:v>
                </c:pt>
                <c:pt idx="2456">
                  <c:v>0.28458554298973998</c:v>
                </c:pt>
                <c:pt idx="2457">
                  <c:v>0.28209356317053402</c:v>
                </c:pt>
                <c:pt idx="2458">
                  <c:v>0.28270772917051301</c:v>
                </c:pt>
                <c:pt idx="2459">
                  <c:v>0.28085092305769899</c:v>
                </c:pt>
                <c:pt idx="2460">
                  <c:v>0.280501654761865</c:v>
                </c:pt>
                <c:pt idx="2461">
                  <c:v>0.285787866756752</c:v>
                </c:pt>
                <c:pt idx="2462">
                  <c:v>0.28027174195085902</c:v>
                </c:pt>
                <c:pt idx="2463">
                  <c:v>0.28531880923056702</c:v>
                </c:pt>
                <c:pt idx="2464">
                  <c:v>0.28004568526275803</c:v>
                </c:pt>
                <c:pt idx="2465">
                  <c:v>0.28612818075448798</c:v>
                </c:pt>
                <c:pt idx="2466">
                  <c:v>0.28518108144419002</c:v>
                </c:pt>
                <c:pt idx="2467">
                  <c:v>0.28585436284510002</c:v>
                </c:pt>
                <c:pt idx="2468">
                  <c:v>0.28250627525946997</c:v>
                </c:pt>
                <c:pt idx="2469">
                  <c:v>0.28593615467009098</c:v>
                </c:pt>
                <c:pt idx="2470">
                  <c:v>0.28593824652314098</c:v>
                </c:pt>
                <c:pt idx="2471">
                  <c:v>0.28594500874624401</c:v>
                </c:pt>
                <c:pt idx="2472">
                  <c:v>0.28032410824742099</c:v>
                </c:pt>
                <c:pt idx="2473">
                  <c:v>0.28155949976502298</c:v>
                </c:pt>
                <c:pt idx="2474">
                  <c:v>0.28589242522996</c:v>
                </c:pt>
                <c:pt idx="2475">
                  <c:v>0.28019797457447598</c:v>
                </c:pt>
                <c:pt idx="2476">
                  <c:v>0.28064795633940298</c:v>
                </c:pt>
                <c:pt idx="2477">
                  <c:v>0.28037719497315</c:v>
                </c:pt>
                <c:pt idx="2478">
                  <c:v>0.28588769253896201</c:v>
                </c:pt>
                <c:pt idx="2479">
                  <c:v>0.28018132483509101</c:v>
                </c:pt>
                <c:pt idx="2480">
                  <c:v>0.28583044877434499</c:v>
                </c:pt>
                <c:pt idx="2481">
                  <c:v>0.28314020089781999</c:v>
                </c:pt>
                <c:pt idx="2482">
                  <c:v>0.280384716357505</c:v>
                </c:pt>
                <c:pt idx="2483">
                  <c:v>0.28138594918073201</c:v>
                </c:pt>
                <c:pt idx="2484">
                  <c:v>0.28546703451546102</c:v>
                </c:pt>
                <c:pt idx="2485">
                  <c:v>0.28844466915295303</c:v>
                </c:pt>
                <c:pt idx="2486">
                  <c:v>0.28781931753400603</c:v>
                </c:pt>
                <c:pt idx="2487">
                  <c:v>0.28537019346018899</c:v>
                </c:pt>
                <c:pt idx="2488">
                  <c:v>0.28259480534770298</c:v>
                </c:pt>
                <c:pt idx="2489">
                  <c:v>0.285544632038364</c:v>
                </c:pt>
                <c:pt idx="2490">
                  <c:v>0.28850589632326801</c:v>
                </c:pt>
                <c:pt idx="2491">
                  <c:v>0.286074232081792</c:v>
                </c:pt>
                <c:pt idx="2492">
                  <c:v>0.28530307915907199</c:v>
                </c:pt>
                <c:pt idx="2493">
                  <c:v>0.28586414146675698</c:v>
                </c:pt>
                <c:pt idx="2494">
                  <c:v>0.28217431984451102</c:v>
                </c:pt>
                <c:pt idx="2495">
                  <c:v>0.28589138109766798</c:v>
                </c:pt>
                <c:pt idx="2496">
                  <c:v>0.28253423826162</c:v>
                </c:pt>
                <c:pt idx="2497">
                  <c:v>0.28539610372818802</c:v>
                </c:pt>
                <c:pt idx="2498">
                  <c:v>0.28315821632490101</c:v>
                </c:pt>
                <c:pt idx="2499">
                  <c:v>0.28075690838232498</c:v>
                </c:pt>
                <c:pt idx="2500">
                  <c:v>0.28193133060641801</c:v>
                </c:pt>
                <c:pt idx="2501">
                  <c:v>0.28160483577815598</c:v>
                </c:pt>
                <c:pt idx="2502">
                  <c:v>0.28032040951648601</c:v>
                </c:pt>
                <c:pt idx="2503">
                  <c:v>0.28534910119543999</c:v>
                </c:pt>
                <c:pt idx="2504">
                  <c:v>0.28528982009541198</c:v>
                </c:pt>
                <c:pt idx="2505">
                  <c:v>0.28567726716467901</c:v>
                </c:pt>
                <c:pt idx="2506">
                  <c:v>0.28560580415213199</c:v>
                </c:pt>
                <c:pt idx="2507">
                  <c:v>0.28554545966869699</c:v>
                </c:pt>
                <c:pt idx="2508">
                  <c:v>0.28027735011278598</c:v>
                </c:pt>
                <c:pt idx="2509">
                  <c:v>0.28552452029679198</c:v>
                </c:pt>
                <c:pt idx="2510">
                  <c:v>0.28769565719219298</c:v>
                </c:pt>
                <c:pt idx="2511">
                  <c:v>0.288322266511501</c:v>
                </c:pt>
                <c:pt idx="2512">
                  <c:v>0.28696133761499698</c:v>
                </c:pt>
                <c:pt idx="2513">
                  <c:v>0.28742199711953398</c:v>
                </c:pt>
                <c:pt idx="2514">
                  <c:v>0.28264536625199799</c:v>
                </c:pt>
                <c:pt idx="2515">
                  <c:v>0.28519527460551503</c:v>
                </c:pt>
                <c:pt idx="2516">
                  <c:v>0.28569549502572</c:v>
                </c:pt>
                <c:pt idx="2517">
                  <c:v>0.28567264554022098</c:v>
                </c:pt>
                <c:pt idx="2518">
                  <c:v>0.285603908393676</c:v>
                </c:pt>
                <c:pt idx="2519">
                  <c:v>0.282001514878715</c:v>
                </c:pt>
                <c:pt idx="2520">
                  <c:v>0.28508401521682802</c:v>
                </c:pt>
                <c:pt idx="2521">
                  <c:v>0.28502633308809899</c:v>
                </c:pt>
                <c:pt idx="2522">
                  <c:v>0.28512550162380601</c:v>
                </c:pt>
                <c:pt idx="2523">
                  <c:v>0.28512160633340899</c:v>
                </c:pt>
                <c:pt idx="2524">
                  <c:v>0.28596164403103203</c:v>
                </c:pt>
                <c:pt idx="2525">
                  <c:v>0.285517724924854</c:v>
                </c:pt>
                <c:pt idx="2526">
                  <c:v>0.28500177331669102</c:v>
                </c:pt>
                <c:pt idx="2527">
                  <c:v>0.28522989798161502</c:v>
                </c:pt>
                <c:pt idx="2528">
                  <c:v>0.28288409966508099</c:v>
                </c:pt>
                <c:pt idx="2529">
                  <c:v>0.28510418486238398</c:v>
                </c:pt>
                <c:pt idx="2530">
                  <c:v>0.285205184862384</c:v>
                </c:pt>
                <c:pt idx="2531">
                  <c:v>0.28494643658792301</c:v>
                </c:pt>
                <c:pt idx="2532">
                  <c:v>0.28729094683575801</c:v>
                </c:pt>
                <c:pt idx="2533">
                  <c:v>0.28600648651369398</c:v>
                </c:pt>
                <c:pt idx="2534">
                  <c:v>0.28712524740031298</c:v>
                </c:pt>
                <c:pt idx="2535">
                  <c:v>0.28553028815175902</c:v>
                </c:pt>
                <c:pt idx="2536">
                  <c:v>0.28599611332731201</c:v>
                </c:pt>
                <c:pt idx="2537">
                  <c:v>0.28377325256508201</c:v>
                </c:pt>
                <c:pt idx="2538">
                  <c:v>0.28020858233554202</c:v>
                </c:pt>
                <c:pt idx="2539">
                  <c:v>0.28561267113413602</c:v>
                </c:pt>
                <c:pt idx="2540">
                  <c:v>0.28249078673486799</c:v>
                </c:pt>
                <c:pt idx="2541">
                  <c:v>0.28589591954049798</c:v>
                </c:pt>
                <c:pt idx="2542">
                  <c:v>0.28240194322993301</c:v>
                </c:pt>
                <c:pt idx="2543">
                  <c:v>0.281406082665693</c:v>
                </c:pt>
                <c:pt idx="2544">
                  <c:v>0.28198960756793301</c:v>
                </c:pt>
                <c:pt idx="2545">
                  <c:v>0.28018139198812197</c:v>
                </c:pt>
                <c:pt idx="2546">
                  <c:v>0.280985024644681</c:v>
                </c:pt>
                <c:pt idx="2547">
                  <c:v>0.28207102525407701</c:v>
                </c:pt>
                <c:pt idx="2548">
                  <c:v>0.280586212009521</c:v>
                </c:pt>
                <c:pt idx="2549">
                  <c:v>0.28262765840717302</c:v>
                </c:pt>
                <c:pt idx="2550">
                  <c:v>0.28235778475384898</c:v>
                </c:pt>
                <c:pt idx="2551">
                  <c:v>0.28561171047381601</c:v>
                </c:pt>
                <c:pt idx="2552">
                  <c:v>0.28565396965629603</c:v>
                </c:pt>
                <c:pt idx="2553">
                  <c:v>0.28539945165903802</c:v>
                </c:pt>
                <c:pt idx="2554">
                  <c:v>0.28581491916945001</c:v>
                </c:pt>
                <c:pt idx="2555">
                  <c:v>0.28191443115317999</c:v>
                </c:pt>
                <c:pt idx="2556">
                  <c:v>0.28826467256168897</c:v>
                </c:pt>
                <c:pt idx="2557">
                  <c:v>0.287099400074113</c:v>
                </c:pt>
                <c:pt idx="2558">
                  <c:v>0.28170913323051799</c:v>
                </c:pt>
                <c:pt idx="2559">
                  <c:v>0.28932750666932999</c:v>
                </c:pt>
                <c:pt idx="2560">
                  <c:v>0.285981657542835</c:v>
                </c:pt>
                <c:pt idx="2561">
                  <c:v>0.28571789453044599</c:v>
                </c:pt>
                <c:pt idx="2562">
                  <c:v>0.28551160828698902</c:v>
                </c:pt>
                <c:pt idx="2563">
                  <c:v>0.28422326126146902</c:v>
                </c:pt>
                <c:pt idx="2564">
                  <c:v>0.28236144900175397</c:v>
                </c:pt>
                <c:pt idx="2565">
                  <c:v>0.28102111382501099</c:v>
                </c:pt>
                <c:pt idx="2566">
                  <c:v>0.28082903427526801</c:v>
                </c:pt>
                <c:pt idx="2567">
                  <c:v>0.28597008842817401</c:v>
                </c:pt>
                <c:pt idx="2568">
                  <c:v>0.28592223699020602</c:v>
                </c:pt>
                <c:pt idx="2569">
                  <c:v>0.28020947069741903</c:v>
                </c:pt>
                <c:pt idx="2570">
                  <c:v>0.28598484946443498</c:v>
                </c:pt>
                <c:pt idx="2571">
                  <c:v>0.28440999818610702</c:v>
                </c:pt>
                <c:pt idx="2572">
                  <c:v>0.28097725111614402</c:v>
                </c:pt>
                <c:pt idx="2573">
                  <c:v>0.28403169445683002</c:v>
                </c:pt>
                <c:pt idx="2574">
                  <c:v>0.28109237637024198</c:v>
                </c:pt>
                <c:pt idx="2575">
                  <c:v>0.28588576805545801</c:v>
                </c:pt>
                <c:pt idx="2576">
                  <c:v>0.285882584100698</c:v>
                </c:pt>
                <c:pt idx="2577">
                  <c:v>0.28513164049307499</c:v>
                </c:pt>
                <c:pt idx="2578">
                  <c:v>0.28537256467382</c:v>
                </c:pt>
                <c:pt idx="2579">
                  <c:v>0.28551726564215701</c:v>
                </c:pt>
                <c:pt idx="2580">
                  <c:v>0.28587302655289698</c:v>
                </c:pt>
                <c:pt idx="2581">
                  <c:v>0.28552681196558199</c:v>
                </c:pt>
                <c:pt idx="2582">
                  <c:v>0.190395107465408</c:v>
                </c:pt>
                <c:pt idx="2583">
                  <c:v>0.1065145821163026</c:v>
                </c:pt>
                <c:pt idx="2584">
                  <c:v>0.28551974654817702</c:v>
                </c:pt>
                <c:pt idx="2585">
                  <c:v>0.28577405167115499</c:v>
                </c:pt>
                <c:pt idx="2586">
                  <c:v>0.28177759336465702</c:v>
                </c:pt>
                <c:pt idx="2587">
                  <c:v>0.28598627673898702</c:v>
                </c:pt>
                <c:pt idx="2588">
                  <c:v>0.28907063787408499</c:v>
                </c:pt>
                <c:pt idx="2589">
                  <c:v>0.28516670625103602</c:v>
                </c:pt>
                <c:pt idx="2590">
                  <c:v>0.28512661991521498</c:v>
                </c:pt>
                <c:pt idx="2591">
                  <c:v>0.285609041053906</c:v>
                </c:pt>
                <c:pt idx="2592">
                  <c:v>0.28119527796270399</c:v>
                </c:pt>
                <c:pt idx="2593">
                  <c:v>0.28226239517854601</c:v>
                </c:pt>
                <c:pt idx="2594">
                  <c:v>0.28042562075525601</c:v>
                </c:pt>
                <c:pt idx="2595">
                  <c:v>0.28103078405456999</c:v>
                </c:pt>
                <c:pt idx="2596">
                  <c:v>0.28578165504035002</c:v>
                </c:pt>
                <c:pt idx="2597">
                  <c:v>0.285891154127424</c:v>
                </c:pt>
                <c:pt idx="2598">
                  <c:v>0.28568221959175999</c:v>
                </c:pt>
                <c:pt idx="2599">
                  <c:v>0.28256999342471401</c:v>
                </c:pt>
                <c:pt idx="2600">
                  <c:v>0.28240978146773199</c:v>
                </c:pt>
                <c:pt idx="2601">
                  <c:v>0.28559102116274698</c:v>
                </c:pt>
                <c:pt idx="2602">
                  <c:v>0.28239002074451203</c:v>
                </c:pt>
                <c:pt idx="2603">
                  <c:v>0.19211294619559999</c:v>
                </c:pt>
                <c:pt idx="2604">
                  <c:v>0.28159704362458499</c:v>
                </c:pt>
                <c:pt idx="2605">
                  <c:v>0.28578812850685897</c:v>
                </c:pt>
                <c:pt idx="2606">
                  <c:v>0.28585981306582903</c:v>
                </c:pt>
                <c:pt idx="2607">
                  <c:v>0.28591886233726599</c:v>
                </c:pt>
                <c:pt idx="2608">
                  <c:v>0.28592958447942601</c:v>
                </c:pt>
                <c:pt idx="2609">
                  <c:v>0.28596734988529798</c:v>
                </c:pt>
                <c:pt idx="2610">
                  <c:v>0.285970197867214</c:v>
                </c:pt>
                <c:pt idx="2611">
                  <c:v>0.28589048817015</c:v>
                </c:pt>
                <c:pt idx="2612">
                  <c:v>0.28068728019077099</c:v>
                </c:pt>
                <c:pt idx="2613">
                  <c:v>0.28041140995880298</c:v>
                </c:pt>
                <c:pt idx="2614">
                  <c:v>0.28038025429525998</c:v>
                </c:pt>
                <c:pt idx="2615">
                  <c:v>0.28598870527229397</c:v>
                </c:pt>
                <c:pt idx="2616">
                  <c:v>0.28027485992863899</c:v>
                </c:pt>
                <c:pt idx="2617">
                  <c:v>0.28003524419251402</c:v>
                </c:pt>
                <c:pt idx="2618">
                  <c:v>0.287977592704594</c:v>
                </c:pt>
                <c:pt idx="2619">
                  <c:v>0.28574910267157999</c:v>
                </c:pt>
                <c:pt idx="2620">
                  <c:v>0.28546278664168201</c:v>
                </c:pt>
                <c:pt idx="2621">
                  <c:v>0.28550045839052401</c:v>
                </c:pt>
                <c:pt idx="2622">
                  <c:v>0.28249551058236599</c:v>
                </c:pt>
                <c:pt idx="2623">
                  <c:v>0.28281300610168097</c:v>
                </c:pt>
                <c:pt idx="2624">
                  <c:v>0.28296510323414598</c:v>
                </c:pt>
                <c:pt idx="2625">
                  <c:v>0.28525904692894299</c:v>
                </c:pt>
                <c:pt idx="2626">
                  <c:v>0.28519010392911198</c:v>
                </c:pt>
                <c:pt idx="2627">
                  <c:v>0.28293126348367598</c:v>
                </c:pt>
                <c:pt idx="2628">
                  <c:v>0.28061413349448799</c:v>
                </c:pt>
                <c:pt idx="2629">
                  <c:v>0.28099858589315002</c:v>
                </c:pt>
                <c:pt idx="2630">
                  <c:v>0.28228638442977</c:v>
                </c:pt>
                <c:pt idx="2631">
                  <c:v>0.28559265185371402</c:v>
                </c:pt>
                <c:pt idx="2632">
                  <c:v>0.28515693986899299</c:v>
                </c:pt>
                <c:pt idx="2633">
                  <c:v>0.19185299793062899</c:v>
                </c:pt>
                <c:pt idx="2634">
                  <c:v>0.28104979030263499</c:v>
                </c:pt>
                <c:pt idx="2635">
                  <c:v>0.28593383366073</c:v>
                </c:pt>
                <c:pt idx="2636">
                  <c:v>0.28581335534609398</c:v>
                </c:pt>
                <c:pt idx="2637">
                  <c:v>0.285918739658438</c:v>
                </c:pt>
                <c:pt idx="2638">
                  <c:v>0.285312571049472</c:v>
                </c:pt>
                <c:pt idx="2639">
                  <c:v>0.28576564839335</c:v>
                </c:pt>
                <c:pt idx="2640">
                  <c:v>0.28355720504395898</c:v>
                </c:pt>
                <c:pt idx="2641">
                  <c:v>0.16523647544486231</c:v>
                </c:pt>
                <c:pt idx="2642">
                  <c:v>0.195089380832771</c:v>
                </c:pt>
                <c:pt idx="2643">
                  <c:v>0.28566812059837998</c:v>
                </c:pt>
                <c:pt idx="2644">
                  <c:v>0.19067825577650899</c:v>
                </c:pt>
                <c:pt idx="2645">
                  <c:v>0.28516797687788198</c:v>
                </c:pt>
                <c:pt idx="2646">
                  <c:v>0.282929683918488</c:v>
                </c:pt>
                <c:pt idx="2647">
                  <c:v>0.28246499182565898</c:v>
                </c:pt>
                <c:pt idx="2648">
                  <c:v>0.28574005454879903</c:v>
                </c:pt>
                <c:pt idx="2649">
                  <c:v>0.28524326238570002</c:v>
                </c:pt>
                <c:pt idx="2650">
                  <c:v>0.28558826760557798</c:v>
                </c:pt>
                <c:pt idx="2651">
                  <c:v>0.28510763530526001</c:v>
                </c:pt>
                <c:pt idx="2652">
                  <c:v>0.28542231256462403</c:v>
                </c:pt>
                <c:pt idx="2653">
                  <c:v>0.28562202332160203</c:v>
                </c:pt>
                <c:pt idx="2654">
                  <c:v>0.28543204605612998</c:v>
                </c:pt>
                <c:pt idx="2655">
                  <c:v>0.28168694649940301</c:v>
                </c:pt>
                <c:pt idx="2656">
                  <c:v>0.28292806527866698</c:v>
                </c:pt>
                <c:pt idx="2657">
                  <c:v>0.28030584278398601</c:v>
                </c:pt>
                <c:pt idx="2658">
                  <c:v>0.28582759998600399</c:v>
                </c:pt>
                <c:pt idx="2659">
                  <c:v>0.28063441928309502</c:v>
                </c:pt>
                <c:pt idx="2660">
                  <c:v>0.283128061058457</c:v>
                </c:pt>
                <c:pt idx="2661">
                  <c:v>0.28507697538482701</c:v>
                </c:pt>
                <c:pt idx="2662">
                  <c:v>0.28528366126560101</c:v>
                </c:pt>
                <c:pt idx="2663">
                  <c:v>0.28564439604513597</c:v>
                </c:pt>
                <c:pt idx="2664">
                  <c:v>0.28041888706793899</c:v>
                </c:pt>
                <c:pt idx="2665">
                  <c:v>0.28273573478367298</c:v>
                </c:pt>
                <c:pt idx="2666">
                  <c:v>0.28365816068805599</c:v>
                </c:pt>
                <c:pt idx="2667">
                  <c:v>0.28746741217759098</c:v>
                </c:pt>
                <c:pt idx="2668">
                  <c:v>0.28132385648959501</c:v>
                </c:pt>
                <c:pt idx="2669">
                  <c:v>0.28260419363615402</c:v>
                </c:pt>
                <c:pt idx="2670">
                  <c:v>0.28593107193661998</c:v>
                </c:pt>
                <c:pt idx="2671">
                  <c:v>0.28597770980842002</c:v>
                </c:pt>
                <c:pt idx="2672">
                  <c:v>0.28597619273500502</c:v>
                </c:pt>
                <c:pt idx="2673">
                  <c:v>0.28561302415969803</c:v>
                </c:pt>
                <c:pt idx="2674">
                  <c:v>0.28214198748487601</c:v>
                </c:pt>
                <c:pt idx="2675">
                  <c:v>0.28524159734358101</c:v>
                </c:pt>
                <c:pt idx="2676">
                  <c:v>0.19155389403530601</c:v>
                </c:pt>
                <c:pt idx="2677">
                  <c:v>0.28512196478102197</c:v>
                </c:pt>
                <c:pt idx="2678">
                  <c:v>0.28760337211326997</c:v>
                </c:pt>
                <c:pt idx="2679">
                  <c:v>0.28280198176791499</c:v>
                </c:pt>
                <c:pt idx="2680">
                  <c:v>0.28978859632397802</c:v>
                </c:pt>
                <c:pt idx="2681">
                  <c:v>0.28969809322525503</c:v>
                </c:pt>
                <c:pt idx="2682">
                  <c:v>0.28984060439536402</c:v>
                </c:pt>
                <c:pt idx="2683">
                  <c:v>0.28625324497620802</c:v>
                </c:pt>
                <c:pt idx="2684">
                  <c:v>0.28631377685975101</c:v>
                </c:pt>
                <c:pt idx="2685">
                  <c:v>0.28022501454281401</c:v>
                </c:pt>
                <c:pt idx="2686">
                  <c:v>0.28195354965637298</c:v>
                </c:pt>
                <c:pt idx="2687">
                  <c:v>0.28371934638784102</c:v>
                </c:pt>
                <c:pt idx="2688">
                  <c:v>0.28064725113414901</c:v>
                </c:pt>
                <c:pt idx="2689">
                  <c:v>0.28058797159021998</c:v>
                </c:pt>
                <c:pt idx="2690">
                  <c:v>0.28670946105023398</c:v>
                </c:pt>
                <c:pt idx="2691">
                  <c:v>0.28347699248755198</c:v>
                </c:pt>
                <c:pt idx="2692">
                  <c:v>0.28123489516577999</c:v>
                </c:pt>
                <c:pt idx="2693">
                  <c:v>0.28108474996976202</c:v>
                </c:pt>
                <c:pt idx="2694">
                  <c:v>0.280886541112153</c:v>
                </c:pt>
                <c:pt idx="2695">
                  <c:v>0.28281178570659998</c:v>
                </c:pt>
                <c:pt idx="2696">
                  <c:v>0.28580725019474101</c:v>
                </c:pt>
                <c:pt idx="2697">
                  <c:v>0.28506312940647899</c:v>
                </c:pt>
                <c:pt idx="2698">
                  <c:v>0.28546588733335898</c:v>
                </c:pt>
                <c:pt idx="2699">
                  <c:v>0.28589752852154998</c:v>
                </c:pt>
                <c:pt idx="2700">
                  <c:v>0.28790157261281502</c:v>
                </c:pt>
                <c:pt idx="2701">
                  <c:v>0.28184497184804203</c:v>
                </c:pt>
                <c:pt idx="2702">
                  <c:v>0.281652818322294</c:v>
                </c:pt>
                <c:pt idx="2703">
                  <c:v>0.284981851641189</c:v>
                </c:pt>
                <c:pt idx="2704">
                  <c:v>0.28274784658598201</c:v>
                </c:pt>
                <c:pt idx="2705">
                  <c:v>0.28079845233149497</c:v>
                </c:pt>
                <c:pt idx="2706">
                  <c:v>0.28703862273987901</c:v>
                </c:pt>
                <c:pt idx="2707">
                  <c:v>0.28513032596749899</c:v>
                </c:pt>
                <c:pt idx="2708">
                  <c:v>0.28582710121831201</c:v>
                </c:pt>
                <c:pt idx="2709">
                  <c:v>0.28624592813801902</c:v>
                </c:pt>
                <c:pt idx="2710">
                  <c:v>0.282658414295412</c:v>
                </c:pt>
                <c:pt idx="2711">
                  <c:v>0.28197074671789202</c:v>
                </c:pt>
                <c:pt idx="2712">
                  <c:v>0.28340036652857098</c:v>
                </c:pt>
                <c:pt idx="2713">
                  <c:v>0.28113669206252501</c:v>
                </c:pt>
                <c:pt idx="2714">
                  <c:v>0.28135712704290899</c:v>
                </c:pt>
                <c:pt idx="2715">
                  <c:v>0.28544845184468298</c:v>
                </c:pt>
                <c:pt idx="2716">
                  <c:v>0.28329381589633501</c:v>
                </c:pt>
                <c:pt idx="2717">
                  <c:v>0.28240232959058498</c:v>
                </c:pt>
                <c:pt idx="2718">
                  <c:v>0.1334659764604223</c:v>
                </c:pt>
                <c:pt idx="2719">
                  <c:v>0.28280684742752599</c:v>
                </c:pt>
                <c:pt idx="2720">
                  <c:v>0.28580730889146599</c:v>
                </c:pt>
                <c:pt idx="2721">
                  <c:v>0.28040400650845998</c:v>
                </c:pt>
                <c:pt idx="2722">
                  <c:v>0.28592509572566799</c:v>
                </c:pt>
                <c:pt idx="2723">
                  <c:v>0.28586090998811597</c:v>
                </c:pt>
                <c:pt idx="2724">
                  <c:v>0.28864990384474498</c:v>
                </c:pt>
                <c:pt idx="2725">
                  <c:v>0.28512607768495601</c:v>
                </c:pt>
                <c:pt idx="2726">
                  <c:v>0.28580112834028798</c:v>
                </c:pt>
                <c:pt idx="2727">
                  <c:v>0.28287719297386898</c:v>
                </c:pt>
                <c:pt idx="2728">
                  <c:v>0.28137767919364298</c:v>
                </c:pt>
                <c:pt idx="2729">
                  <c:v>0.28263722034987898</c:v>
                </c:pt>
                <c:pt idx="2730">
                  <c:v>0.28004344854323499</c:v>
                </c:pt>
                <c:pt idx="2731">
                  <c:v>0.28443195973237601</c:v>
                </c:pt>
                <c:pt idx="2732">
                  <c:v>0.28554307059662698</c:v>
                </c:pt>
                <c:pt idx="2733">
                  <c:v>0.284071900607832</c:v>
                </c:pt>
                <c:pt idx="2734">
                  <c:v>0.28341799343935098</c:v>
                </c:pt>
                <c:pt idx="2735">
                  <c:v>0.28312670878624802</c:v>
                </c:pt>
                <c:pt idx="2736">
                  <c:v>0.28214055870882399</c:v>
                </c:pt>
                <c:pt idx="2737">
                  <c:v>0.28363737082894502</c:v>
                </c:pt>
                <c:pt idx="2738">
                  <c:v>0.287204525874318</c:v>
                </c:pt>
                <c:pt idx="2739">
                  <c:v>0.28578238992532901</c:v>
                </c:pt>
                <c:pt idx="2740">
                  <c:v>0.19671795649402299</c:v>
                </c:pt>
                <c:pt idx="2741">
                  <c:v>0.28956878505492301</c:v>
                </c:pt>
                <c:pt idx="2742">
                  <c:v>0.28205540666584</c:v>
                </c:pt>
                <c:pt idx="2743">
                  <c:v>0.28261608867406601</c:v>
                </c:pt>
                <c:pt idx="2744">
                  <c:v>0.28547200118863397</c:v>
                </c:pt>
                <c:pt idx="2745">
                  <c:v>0.28598421975069999</c:v>
                </c:pt>
                <c:pt idx="2746">
                  <c:v>0.28580868505817703</c:v>
                </c:pt>
                <c:pt idx="2747">
                  <c:v>0.28588275085793302</c:v>
                </c:pt>
                <c:pt idx="2748">
                  <c:v>0.28252785456773</c:v>
                </c:pt>
                <c:pt idx="2749">
                  <c:v>0.283268916481072</c:v>
                </c:pt>
                <c:pt idx="2750">
                  <c:v>0.28182032667045798</c:v>
                </c:pt>
                <c:pt idx="2751">
                  <c:v>0.28236922278506899</c:v>
                </c:pt>
                <c:pt idx="2752">
                  <c:v>0.28172860531983801</c:v>
                </c:pt>
                <c:pt idx="2753">
                  <c:v>0.28156534089366803</c:v>
                </c:pt>
                <c:pt idx="2754">
                  <c:v>0.285250422966145</c:v>
                </c:pt>
                <c:pt idx="2755">
                  <c:v>0.281472791390873</c:v>
                </c:pt>
                <c:pt idx="2756">
                  <c:v>0.28017787867163402</c:v>
                </c:pt>
                <c:pt idx="2757">
                  <c:v>0.28592108260763799</c:v>
                </c:pt>
                <c:pt idx="2758">
                  <c:v>0.28629441113031401</c:v>
                </c:pt>
                <c:pt idx="2759">
                  <c:v>0.28016048488144701</c:v>
                </c:pt>
                <c:pt idx="2760">
                  <c:v>0.28558993812891298</c:v>
                </c:pt>
                <c:pt idx="2761">
                  <c:v>0.28019849299330302</c:v>
                </c:pt>
                <c:pt idx="2762">
                  <c:v>0.28596536228237501</c:v>
                </c:pt>
                <c:pt idx="2763">
                  <c:v>0.285995181115626</c:v>
                </c:pt>
                <c:pt idx="2764">
                  <c:v>0.28581295722493399</c:v>
                </c:pt>
                <c:pt idx="2765">
                  <c:v>0.280085803431321</c:v>
                </c:pt>
                <c:pt idx="2766">
                  <c:v>0.28593214266501099</c:v>
                </c:pt>
                <c:pt idx="2767">
                  <c:v>0.28599021451693601</c:v>
                </c:pt>
                <c:pt idx="2768">
                  <c:v>0.28065928945825402</c:v>
                </c:pt>
                <c:pt idx="2769">
                  <c:v>0.28248158978000798</c:v>
                </c:pt>
                <c:pt idx="2770">
                  <c:v>0.28501787908031401</c:v>
                </c:pt>
                <c:pt idx="2771">
                  <c:v>0.28548466669372602</c:v>
                </c:pt>
                <c:pt idx="2772">
                  <c:v>0.28516654185808799</c:v>
                </c:pt>
                <c:pt idx="2773">
                  <c:v>0.28407422974558599</c:v>
                </c:pt>
                <c:pt idx="2774">
                  <c:v>0.28686013656111098</c:v>
                </c:pt>
                <c:pt idx="2775">
                  <c:v>0.28283659993476801</c:v>
                </c:pt>
                <c:pt idx="2776">
                  <c:v>0.28615368974838501</c:v>
                </c:pt>
                <c:pt idx="2777">
                  <c:v>0.28281770723316701</c:v>
                </c:pt>
                <c:pt idx="2778">
                  <c:v>0.28264877178390202</c:v>
                </c:pt>
                <c:pt idx="2779">
                  <c:v>0.28139327475848502</c:v>
                </c:pt>
                <c:pt idx="2780">
                  <c:v>0.28232121157050499</c:v>
                </c:pt>
                <c:pt idx="2781">
                  <c:v>0.28581640056770402</c:v>
                </c:pt>
                <c:pt idx="2782">
                  <c:v>0.285786263434328</c:v>
                </c:pt>
                <c:pt idx="2783">
                  <c:v>0.28572630994410497</c:v>
                </c:pt>
                <c:pt idx="2784">
                  <c:v>0.28595145189187898</c:v>
                </c:pt>
                <c:pt idx="2785">
                  <c:v>0.28535506960217999</c:v>
                </c:pt>
                <c:pt idx="2786">
                  <c:v>0.28589313272462302</c:v>
                </c:pt>
                <c:pt idx="2787">
                  <c:v>0.28057713576876098</c:v>
                </c:pt>
                <c:pt idx="2788">
                  <c:v>0.28027571296845299</c:v>
                </c:pt>
                <c:pt idx="2789">
                  <c:v>0.285906643202609</c:v>
                </c:pt>
                <c:pt idx="2790">
                  <c:v>0.28513951269016802</c:v>
                </c:pt>
                <c:pt idx="2791">
                  <c:v>0.28240607911886501</c:v>
                </c:pt>
                <c:pt idx="2792">
                  <c:v>0.28531715797474999</c:v>
                </c:pt>
                <c:pt idx="2793">
                  <c:v>0.28522734482779</c:v>
                </c:pt>
                <c:pt idx="2794">
                  <c:v>0.281329083910759</c:v>
                </c:pt>
                <c:pt idx="2795">
                  <c:v>0.28598956001210202</c:v>
                </c:pt>
                <c:pt idx="2796">
                  <c:v>0.28599099683595403</c:v>
                </c:pt>
                <c:pt idx="2797">
                  <c:v>0.28598003902631403</c:v>
                </c:pt>
                <c:pt idx="2798">
                  <c:v>0.28599721580746101</c:v>
                </c:pt>
                <c:pt idx="2799">
                  <c:v>0.28587893514262003</c:v>
                </c:pt>
                <c:pt idx="2800">
                  <c:v>0.28568619633646197</c:v>
                </c:pt>
                <c:pt idx="2801">
                  <c:v>0.28593459662795101</c:v>
                </c:pt>
                <c:pt idx="2802">
                  <c:v>0.286638886917642</c:v>
                </c:pt>
                <c:pt idx="2803">
                  <c:v>0.28376482203423697</c:v>
                </c:pt>
                <c:pt idx="2804">
                  <c:v>0.286843815002847</c:v>
                </c:pt>
                <c:pt idx="2805">
                  <c:v>0.282059451761425</c:v>
                </c:pt>
                <c:pt idx="2806">
                  <c:v>0.28586324938372598</c:v>
                </c:pt>
                <c:pt idx="2807">
                  <c:v>0.28589272738810101</c:v>
                </c:pt>
                <c:pt idx="2808">
                  <c:v>0.28551011643094198</c:v>
                </c:pt>
                <c:pt idx="2809">
                  <c:v>0.28183373036796999</c:v>
                </c:pt>
                <c:pt idx="2810">
                  <c:v>0.28022182740462798</c:v>
                </c:pt>
                <c:pt idx="2811">
                  <c:v>0.28030161684289701</c:v>
                </c:pt>
                <c:pt idx="2812">
                  <c:v>0.28087239563578698</c:v>
                </c:pt>
                <c:pt idx="2813">
                  <c:v>0.28029276874904102</c:v>
                </c:pt>
                <c:pt idx="2814">
                  <c:v>0.28157138296106599</c:v>
                </c:pt>
                <c:pt idx="2815">
                  <c:v>0.285889011156303</c:v>
                </c:pt>
                <c:pt idx="2816">
                  <c:v>0.28205220260400499</c:v>
                </c:pt>
                <c:pt idx="2817">
                  <c:v>0.28497045938944998</c:v>
                </c:pt>
                <c:pt idx="2818">
                  <c:v>0.28594675841860701</c:v>
                </c:pt>
                <c:pt idx="2819">
                  <c:v>0.285997764307721</c:v>
                </c:pt>
                <c:pt idx="2820">
                  <c:v>0.28500026052048699</c:v>
                </c:pt>
                <c:pt idx="2821">
                  <c:v>0.28896728179710901</c:v>
                </c:pt>
                <c:pt idx="2822">
                  <c:v>0.28301340079284398</c:v>
                </c:pt>
                <c:pt idx="2823">
                  <c:v>0.28619847990041702</c:v>
                </c:pt>
                <c:pt idx="2824">
                  <c:v>0.28239158534895697</c:v>
                </c:pt>
                <c:pt idx="2825">
                  <c:v>0.28422705763761102</c:v>
                </c:pt>
                <c:pt idx="2826">
                  <c:v>0.28001870203573498</c:v>
                </c:pt>
                <c:pt idx="2827">
                  <c:v>0.28825679416336902</c:v>
                </c:pt>
                <c:pt idx="2828">
                  <c:v>0.28240427697138598</c:v>
                </c:pt>
                <c:pt idx="2829">
                  <c:v>0.28592249433715899</c:v>
                </c:pt>
                <c:pt idx="2830">
                  <c:v>0.28118893223775798</c:v>
                </c:pt>
                <c:pt idx="2831">
                  <c:v>0.19989091007522999</c:v>
                </c:pt>
                <c:pt idx="2832">
                  <c:v>0.289002547826268</c:v>
                </c:pt>
                <c:pt idx="2833">
                  <c:v>0.28635267443256501</c:v>
                </c:pt>
                <c:pt idx="2834">
                  <c:v>0.28742022835484798</c:v>
                </c:pt>
                <c:pt idx="2835">
                  <c:v>0.28238835135435902</c:v>
                </c:pt>
                <c:pt idx="2836">
                  <c:v>0.28064357141270102</c:v>
                </c:pt>
                <c:pt idx="2837">
                  <c:v>0.285214677149287</c:v>
                </c:pt>
                <c:pt idx="2838">
                  <c:v>0.28589834798720998</c:v>
                </c:pt>
                <c:pt idx="2839">
                  <c:v>0.28582521440411701</c:v>
                </c:pt>
                <c:pt idx="2840">
                  <c:v>0.28572432002960002</c:v>
                </c:pt>
                <c:pt idx="2841">
                  <c:v>0.28784255078378901</c:v>
                </c:pt>
                <c:pt idx="2842">
                  <c:v>0.28539121140976098</c:v>
                </c:pt>
                <c:pt idx="2843">
                  <c:v>0.28107802095657802</c:v>
                </c:pt>
                <c:pt idx="2844">
                  <c:v>0.28471777990746</c:v>
                </c:pt>
                <c:pt idx="2845">
                  <c:v>0.28590495965254598</c:v>
                </c:pt>
                <c:pt idx="2846">
                  <c:v>0.28588203218282199</c:v>
                </c:pt>
                <c:pt idx="2847">
                  <c:v>0.28572115550690502</c:v>
                </c:pt>
                <c:pt idx="2848">
                  <c:v>0.285935378487786</c:v>
                </c:pt>
                <c:pt idx="2849">
                  <c:v>0.28594787308778102</c:v>
                </c:pt>
                <c:pt idx="2850">
                  <c:v>0.28026709284259899</c:v>
                </c:pt>
                <c:pt idx="2851">
                  <c:v>0.28087233365914499</c:v>
                </c:pt>
                <c:pt idx="2852">
                  <c:v>0.28156391727364299</c:v>
                </c:pt>
                <c:pt idx="2853">
                  <c:v>0.28098088228832402</c:v>
                </c:pt>
                <c:pt idx="2854">
                  <c:v>0.28086598751687603</c:v>
                </c:pt>
                <c:pt idx="2855">
                  <c:v>0.28815670928325998</c:v>
                </c:pt>
                <c:pt idx="2856">
                  <c:v>0.28812727104626401</c:v>
                </c:pt>
                <c:pt idx="2857">
                  <c:v>0.28072170697155902</c:v>
                </c:pt>
                <c:pt idx="2858">
                  <c:v>0.285468152058511</c:v>
                </c:pt>
                <c:pt idx="2859">
                  <c:v>0.28582813204890301</c:v>
                </c:pt>
                <c:pt idx="2860">
                  <c:v>0.280847701515123</c:v>
                </c:pt>
                <c:pt idx="2861">
                  <c:v>0.19795892154434899</c:v>
                </c:pt>
                <c:pt idx="2862">
                  <c:v>0.285135753168752</c:v>
                </c:pt>
                <c:pt idx="2863">
                  <c:v>0.28279859186803602</c:v>
                </c:pt>
                <c:pt idx="2864">
                  <c:v>0.28566939061431301</c:v>
                </c:pt>
                <c:pt idx="2865">
                  <c:v>0.28119634026687501</c:v>
                </c:pt>
                <c:pt idx="2866">
                  <c:v>0.281779890956599</c:v>
                </c:pt>
                <c:pt idx="2867">
                  <c:v>0.28166120458361599</c:v>
                </c:pt>
                <c:pt idx="2868">
                  <c:v>0.28144130219790497</c:v>
                </c:pt>
                <c:pt idx="2869">
                  <c:v>0.28520115196419898</c:v>
                </c:pt>
                <c:pt idx="2870">
                  <c:v>0.28278399079952399</c:v>
                </c:pt>
                <c:pt idx="2871">
                  <c:v>0.28898119677748602</c:v>
                </c:pt>
                <c:pt idx="2872">
                  <c:v>0.28215165749195398</c:v>
                </c:pt>
                <c:pt idx="2873">
                  <c:v>0.28567292434616198</c:v>
                </c:pt>
                <c:pt idx="2874">
                  <c:v>0.28591855251903697</c:v>
                </c:pt>
                <c:pt idx="2875">
                  <c:v>0.28395943707813698</c:v>
                </c:pt>
                <c:pt idx="2876">
                  <c:v>0.285615919607632</c:v>
                </c:pt>
                <c:pt idx="2877">
                  <c:v>0.281679104100717</c:v>
                </c:pt>
                <c:pt idx="2878">
                  <c:v>0.28525393530361198</c:v>
                </c:pt>
                <c:pt idx="2879">
                  <c:v>0.28114860600553299</c:v>
                </c:pt>
                <c:pt idx="2880">
                  <c:v>0.28360130995442701</c:v>
                </c:pt>
                <c:pt idx="2881">
                  <c:v>0.28357845551113398</c:v>
                </c:pt>
                <c:pt idx="2882">
                  <c:v>0.28002036684128001</c:v>
                </c:pt>
                <c:pt idx="2883">
                  <c:v>0.28529952649395501</c:v>
                </c:pt>
                <c:pt idx="2884">
                  <c:v>0.28522336676444798</c:v>
                </c:pt>
                <c:pt idx="2885">
                  <c:v>0.28244521052342603</c:v>
                </c:pt>
                <c:pt idx="2886">
                  <c:v>0.28866723372888198</c:v>
                </c:pt>
                <c:pt idx="2887">
                  <c:v>0.28284907124973402</c:v>
                </c:pt>
                <c:pt idx="2888">
                  <c:v>0.28668402156470002</c:v>
                </c:pt>
                <c:pt idx="2889">
                  <c:v>0.28868629731269801</c:v>
                </c:pt>
                <c:pt idx="2890">
                  <c:v>0.28586078594786002</c:v>
                </c:pt>
                <c:pt idx="2891">
                  <c:v>0.28591830516085398</c:v>
                </c:pt>
                <c:pt idx="2892">
                  <c:v>0.28306464333742698</c:v>
                </c:pt>
                <c:pt idx="2893">
                  <c:v>0.28226925080427501</c:v>
                </c:pt>
                <c:pt idx="2894">
                  <c:v>0.282475751514082</c:v>
                </c:pt>
                <c:pt idx="2895">
                  <c:v>0.28023910997053603</c:v>
                </c:pt>
                <c:pt idx="2896">
                  <c:v>0.280440838494252</c:v>
                </c:pt>
                <c:pt idx="2897">
                  <c:v>0.28029709678147002</c:v>
                </c:pt>
                <c:pt idx="2898">
                  <c:v>0.28026481907670298</c:v>
                </c:pt>
                <c:pt idx="2899">
                  <c:v>0.28010696461412399</c:v>
                </c:pt>
                <c:pt idx="2900">
                  <c:v>0.285866407165981</c:v>
                </c:pt>
                <c:pt idx="2901">
                  <c:v>0.28317733491968899</c:v>
                </c:pt>
                <c:pt idx="2902">
                  <c:v>0.28044666494147402</c:v>
                </c:pt>
                <c:pt idx="2903">
                  <c:v>0.28234975164423298</c:v>
                </c:pt>
                <c:pt idx="2904">
                  <c:v>0.28558905970461501</c:v>
                </c:pt>
                <c:pt idx="2905">
                  <c:v>0.28124154775238602</c:v>
                </c:pt>
                <c:pt idx="2906">
                  <c:v>0.280450766929768</c:v>
                </c:pt>
                <c:pt idx="2907">
                  <c:v>0.28127100710088898</c:v>
                </c:pt>
                <c:pt idx="2908">
                  <c:v>0.28114974443713198</c:v>
                </c:pt>
                <c:pt idx="2909">
                  <c:v>0.28725190145358698</c:v>
                </c:pt>
                <c:pt idx="2910">
                  <c:v>0.28253814787249898</c:v>
                </c:pt>
                <c:pt idx="2911">
                  <c:v>0.28114126768078901</c:v>
                </c:pt>
                <c:pt idx="2912">
                  <c:v>0.28597641629132498</c:v>
                </c:pt>
                <c:pt idx="2913">
                  <c:v>0.28897320154610601</c:v>
                </c:pt>
                <c:pt idx="2914">
                  <c:v>0.280047825554879</c:v>
                </c:pt>
                <c:pt idx="2915">
                  <c:v>0.28394787945441202</c:v>
                </c:pt>
                <c:pt idx="2916">
                  <c:v>0.28584124280067402</c:v>
                </c:pt>
                <c:pt idx="2917">
                  <c:v>0.28587667537678801</c:v>
                </c:pt>
                <c:pt idx="2918">
                  <c:v>0.15516157494350091</c:v>
                </c:pt>
                <c:pt idx="2919">
                  <c:v>0.1451096048258953</c:v>
                </c:pt>
                <c:pt idx="2920">
                  <c:v>0.28067497077606501</c:v>
                </c:pt>
                <c:pt idx="2921">
                  <c:v>0.28593233683639102</c:v>
                </c:pt>
                <c:pt idx="2922">
                  <c:v>0.28980844989382598</c:v>
                </c:pt>
                <c:pt idx="2923">
                  <c:v>0.28025530509131003</c:v>
                </c:pt>
                <c:pt idx="2924">
                  <c:v>0.28154570728822997</c:v>
                </c:pt>
                <c:pt idx="2925">
                  <c:v>0.28350077320327199</c:v>
                </c:pt>
                <c:pt idx="2926">
                  <c:v>0.28293083124533802</c:v>
                </c:pt>
                <c:pt idx="2927">
                  <c:v>0.28830199519840699</c:v>
                </c:pt>
                <c:pt idx="2928">
                  <c:v>0.28507292942649198</c:v>
                </c:pt>
                <c:pt idx="2929">
                  <c:v>0.28565675109628502</c:v>
                </c:pt>
                <c:pt idx="2930">
                  <c:v>0.285725637891035</c:v>
                </c:pt>
                <c:pt idx="2931">
                  <c:v>0.285608844484883</c:v>
                </c:pt>
                <c:pt idx="2932">
                  <c:v>0.28519050747749702</c:v>
                </c:pt>
                <c:pt idx="2933">
                  <c:v>0.28265295274482899</c:v>
                </c:pt>
                <c:pt idx="2934">
                  <c:v>0.283789143532377</c:v>
                </c:pt>
                <c:pt idx="2935">
                  <c:v>0.28116496115897799</c:v>
                </c:pt>
                <c:pt idx="2936">
                  <c:v>0.28069567456205002</c:v>
                </c:pt>
                <c:pt idx="2937">
                  <c:v>0.28021254165626702</c:v>
                </c:pt>
                <c:pt idx="2938">
                  <c:v>0.28075999890635001</c:v>
                </c:pt>
                <c:pt idx="2939">
                  <c:v>0.28851147593957999</c:v>
                </c:pt>
                <c:pt idx="2940">
                  <c:v>0.28626047430011903</c:v>
                </c:pt>
                <c:pt idx="2941">
                  <c:v>0.28566804140323299</c:v>
                </c:pt>
                <c:pt idx="2942">
                  <c:v>0.28082247182742598</c:v>
                </c:pt>
                <c:pt idx="2943">
                  <c:v>0.28864510511151298</c:v>
                </c:pt>
                <c:pt idx="2944">
                  <c:v>0.283178364601963</c:v>
                </c:pt>
                <c:pt idx="2945">
                  <c:v>0.28592409843343303</c:v>
                </c:pt>
                <c:pt idx="2946">
                  <c:v>0.28020198380472899</c:v>
                </c:pt>
                <c:pt idx="2947">
                  <c:v>0.28020198334552199</c:v>
                </c:pt>
                <c:pt idx="2948">
                  <c:v>0.28556973457916401</c:v>
                </c:pt>
                <c:pt idx="2949">
                  <c:v>0.28559508329156302</c:v>
                </c:pt>
                <c:pt idx="2950">
                  <c:v>0.28596543465709001</c:v>
                </c:pt>
                <c:pt idx="2951">
                  <c:v>0.28068337460085202</c:v>
                </c:pt>
                <c:pt idx="2952">
                  <c:v>0.28032871032635298</c:v>
                </c:pt>
                <c:pt idx="2953">
                  <c:v>0.28030476922443998</c:v>
                </c:pt>
                <c:pt idx="2954">
                  <c:v>0.28595724736549499</c:v>
                </c:pt>
                <c:pt idx="2955">
                  <c:v>0.19182327819694101</c:v>
                </c:pt>
                <c:pt idx="2956">
                  <c:v>0.28518224442815698</c:v>
                </c:pt>
                <c:pt idx="2957">
                  <c:v>0.28564496491660302</c:v>
                </c:pt>
                <c:pt idx="2958">
                  <c:v>0.285809371537392</c:v>
                </c:pt>
                <c:pt idx="2959">
                  <c:v>0.28042185660373298</c:v>
                </c:pt>
                <c:pt idx="2960">
                  <c:v>0.28196329954017302</c:v>
                </c:pt>
                <c:pt idx="2961">
                  <c:v>0.28535441079048701</c:v>
                </c:pt>
                <c:pt idx="2962">
                  <c:v>0.286001569046064</c:v>
                </c:pt>
                <c:pt idx="2963">
                  <c:v>0.28633138579063699</c:v>
                </c:pt>
                <c:pt idx="2964">
                  <c:v>0.283010455726452</c:v>
                </c:pt>
                <c:pt idx="2965">
                  <c:v>0.287029735349556</c:v>
                </c:pt>
                <c:pt idx="2966">
                  <c:v>0.28662048030485798</c:v>
                </c:pt>
                <c:pt idx="2967">
                  <c:v>0.28111398539322102</c:v>
                </c:pt>
                <c:pt idx="2968">
                  <c:v>0.28115897138339302</c:v>
                </c:pt>
                <c:pt idx="2969">
                  <c:v>0.28594041555419603</c:v>
                </c:pt>
                <c:pt idx="2970">
                  <c:v>0.287735590414394</c:v>
                </c:pt>
                <c:pt idx="2971">
                  <c:v>0.28645534679552398</c:v>
                </c:pt>
                <c:pt idx="2972">
                  <c:v>0.28627232618732701</c:v>
                </c:pt>
                <c:pt idx="2973">
                  <c:v>0.28951117598044901</c:v>
                </c:pt>
                <c:pt idx="2974">
                  <c:v>0.28142822003636803</c:v>
                </c:pt>
                <c:pt idx="2975">
                  <c:v>0.28790303417400998</c:v>
                </c:pt>
                <c:pt idx="2976">
                  <c:v>0.28690328396045101</c:v>
                </c:pt>
                <c:pt idx="2977">
                  <c:v>0.28067019612011701</c:v>
                </c:pt>
                <c:pt idx="2978">
                  <c:v>0.28370326071934099</c:v>
                </c:pt>
                <c:pt idx="2979">
                  <c:v>0.28282762834563402</c:v>
                </c:pt>
                <c:pt idx="2980">
                  <c:v>0.28895417684893099</c:v>
                </c:pt>
                <c:pt idx="2981">
                  <c:v>0.28538728790141599</c:v>
                </c:pt>
                <c:pt idx="2982">
                  <c:v>0.285571353181791</c:v>
                </c:pt>
                <c:pt idx="2983">
                  <c:v>0.28560473197346098</c:v>
                </c:pt>
                <c:pt idx="2984">
                  <c:v>0.28287094655546402</c:v>
                </c:pt>
                <c:pt idx="2985">
                  <c:v>0.28090672429313501</c:v>
                </c:pt>
                <c:pt idx="2986">
                  <c:v>0.286454748259863</c:v>
                </c:pt>
                <c:pt idx="2987">
                  <c:v>0.283205191573841</c:v>
                </c:pt>
                <c:pt idx="2988">
                  <c:v>0.28141593818881599</c:v>
                </c:pt>
                <c:pt idx="2989">
                  <c:v>0.28580139003541</c:v>
                </c:pt>
                <c:pt idx="2990">
                  <c:v>0.28291334204292301</c:v>
                </c:pt>
                <c:pt idx="2991">
                  <c:v>0.28523484830891799</c:v>
                </c:pt>
                <c:pt idx="2992">
                  <c:v>0.28897630996437801</c:v>
                </c:pt>
                <c:pt idx="2993">
                  <c:v>0.284692290137744</c:v>
                </c:pt>
                <c:pt idx="2994">
                  <c:v>0.28767009240782498</c:v>
                </c:pt>
                <c:pt idx="2995">
                  <c:v>0.28529209977603298</c:v>
                </c:pt>
                <c:pt idx="2996">
                  <c:v>0.28153507967180202</c:v>
                </c:pt>
                <c:pt idx="2997">
                  <c:v>0.28556365303583597</c:v>
                </c:pt>
                <c:pt idx="2998">
                  <c:v>0.28587187465774599</c:v>
                </c:pt>
                <c:pt idx="2999">
                  <c:v>0.28559558509380001</c:v>
                </c:pt>
                <c:pt idx="3000">
                  <c:v>0.28394787945441202</c:v>
                </c:pt>
                <c:pt idx="3001">
                  <c:v>0.28394787945441202</c:v>
                </c:pt>
                <c:pt idx="3002">
                  <c:v>0.28394787945441202</c:v>
                </c:pt>
                <c:pt idx="3003">
                  <c:v>0.28454328003071699</c:v>
                </c:pt>
                <c:pt idx="3004">
                  <c:v>0.28593957274284498</c:v>
                </c:pt>
                <c:pt idx="3005">
                  <c:v>0.285973428687471</c:v>
                </c:pt>
                <c:pt idx="3006">
                  <c:v>0.28597539031360297</c:v>
                </c:pt>
                <c:pt idx="3007">
                  <c:v>0.280665602421525</c:v>
                </c:pt>
                <c:pt idx="3008">
                  <c:v>0.28081163290040601</c:v>
                </c:pt>
                <c:pt idx="3009">
                  <c:v>0.28015317706433501</c:v>
                </c:pt>
                <c:pt idx="3010">
                  <c:v>0.285929113784269</c:v>
                </c:pt>
                <c:pt idx="3011">
                  <c:v>0.28520686595532901</c:v>
                </c:pt>
                <c:pt idx="3012">
                  <c:v>0.28461526043155699</c:v>
                </c:pt>
                <c:pt idx="3013">
                  <c:v>0.28025867918889702</c:v>
                </c:pt>
                <c:pt idx="3014">
                  <c:v>0.288104081332545</c:v>
                </c:pt>
                <c:pt idx="3015">
                  <c:v>0.28541172764371098</c:v>
                </c:pt>
                <c:pt idx="3016">
                  <c:v>0.28298966365959</c:v>
                </c:pt>
                <c:pt idx="3017">
                  <c:v>0.28295062484448502</c:v>
                </c:pt>
                <c:pt idx="3018">
                  <c:v>0.28536623144629297</c:v>
                </c:pt>
                <c:pt idx="3019">
                  <c:v>0.285064785086378</c:v>
                </c:pt>
                <c:pt idx="3020">
                  <c:v>0.284586853964922</c:v>
                </c:pt>
                <c:pt idx="3021">
                  <c:v>0.28509641904667599</c:v>
                </c:pt>
                <c:pt idx="3022">
                  <c:v>0.28289914088995299</c:v>
                </c:pt>
                <c:pt idx="3023">
                  <c:v>0.28584623767249001</c:v>
                </c:pt>
                <c:pt idx="3024">
                  <c:v>0.28521098199794298</c:v>
                </c:pt>
                <c:pt idx="3025">
                  <c:v>0.28408430542333002</c:v>
                </c:pt>
                <c:pt idx="3026">
                  <c:v>0.28282318807336998</c:v>
                </c:pt>
                <c:pt idx="3027">
                  <c:v>0.28273064885669502</c:v>
                </c:pt>
                <c:pt idx="3028">
                  <c:v>0.28820646434201103</c:v>
                </c:pt>
                <c:pt idx="3029">
                  <c:v>0.28570689065419203</c:v>
                </c:pt>
                <c:pt idx="3030">
                  <c:v>0.28580963558863498</c:v>
                </c:pt>
                <c:pt idx="3031">
                  <c:v>0.28827365936129601</c:v>
                </c:pt>
                <c:pt idx="3032">
                  <c:v>0.28507867694371802</c:v>
                </c:pt>
                <c:pt idx="3033">
                  <c:v>0.28348500176198999</c:v>
                </c:pt>
                <c:pt idx="3034">
                  <c:v>0.28594665820144399</c:v>
                </c:pt>
                <c:pt idx="3035">
                  <c:v>0.28265905617321702</c:v>
                </c:pt>
                <c:pt idx="3036">
                  <c:v>0.28967350172137402</c:v>
                </c:pt>
                <c:pt idx="3037">
                  <c:v>0.28288805847923898</c:v>
                </c:pt>
                <c:pt idx="3038">
                  <c:v>0.28053348540414702</c:v>
                </c:pt>
                <c:pt idx="3039">
                  <c:v>0.28480007571731097</c:v>
                </c:pt>
                <c:pt idx="3040">
                  <c:v>0.28585271723938099</c:v>
                </c:pt>
                <c:pt idx="3041">
                  <c:v>0.28622445590621098</c:v>
                </c:pt>
                <c:pt idx="3042">
                  <c:v>0.28145129433767402</c:v>
                </c:pt>
                <c:pt idx="3043">
                  <c:v>0.28590640937651901</c:v>
                </c:pt>
                <c:pt idx="3044">
                  <c:v>0.28230757093990499</c:v>
                </c:pt>
                <c:pt idx="3045">
                  <c:v>0.28688170648700201</c:v>
                </c:pt>
                <c:pt idx="3046">
                  <c:v>0.285071109436562</c:v>
                </c:pt>
                <c:pt idx="3047">
                  <c:v>0.28781352307824398</c:v>
                </c:pt>
                <c:pt idx="3048">
                  <c:v>0.28503110138517102</c:v>
                </c:pt>
                <c:pt idx="3049">
                  <c:v>0.28559794678751999</c:v>
                </c:pt>
                <c:pt idx="3050">
                  <c:v>0.28244125254114399</c:v>
                </c:pt>
                <c:pt idx="3051">
                  <c:v>0.28330686713179298</c:v>
                </c:pt>
                <c:pt idx="3052">
                  <c:v>0.19955038456138299</c:v>
                </c:pt>
                <c:pt idx="3053">
                  <c:v>0.285003007634411</c:v>
                </c:pt>
                <c:pt idx="3054">
                  <c:v>0.28358487460042497</c:v>
                </c:pt>
                <c:pt idx="3055">
                  <c:v>0.28291040517712701</c:v>
                </c:pt>
                <c:pt idx="3056">
                  <c:v>0.28312372389039397</c:v>
                </c:pt>
                <c:pt idx="3057">
                  <c:v>0.28208496821519402</c:v>
                </c:pt>
                <c:pt idx="3058">
                  <c:v>0.28243652813355802</c:v>
                </c:pt>
                <c:pt idx="3059">
                  <c:v>0.28702691999963398</c:v>
                </c:pt>
                <c:pt idx="3060">
                  <c:v>0.28123525353870199</c:v>
                </c:pt>
                <c:pt idx="3061">
                  <c:v>0.28526883719169199</c:v>
                </c:pt>
                <c:pt idx="3062">
                  <c:v>0.28549458672463102</c:v>
                </c:pt>
                <c:pt idx="3063">
                  <c:v>0.28296925157810998</c:v>
                </c:pt>
                <c:pt idx="3064">
                  <c:v>0.28531777421450399</c:v>
                </c:pt>
                <c:pt idx="3065">
                  <c:v>0.285335879935182</c:v>
                </c:pt>
                <c:pt idx="3066">
                  <c:v>0.28597233438598002</c:v>
                </c:pt>
                <c:pt idx="3067">
                  <c:v>0.28010266275514301</c:v>
                </c:pt>
                <c:pt idx="3068">
                  <c:v>0.28579430665592698</c:v>
                </c:pt>
                <c:pt idx="3069">
                  <c:v>0.28592635766729502</c:v>
                </c:pt>
                <c:pt idx="3070">
                  <c:v>0.28807970758506801</c:v>
                </c:pt>
                <c:pt idx="3071">
                  <c:v>0.28281588653081302</c:v>
                </c:pt>
                <c:pt idx="3072">
                  <c:v>0.28294310980200699</c:v>
                </c:pt>
                <c:pt idx="3073">
                  <c:v>0.28236804483050298</c:v>
                </c:pt>
                <c:pt idx="3074">
                  <c:v>0.28200465670026797</c:v>
                </c:pt>
                <c:pt idx="3075">
                  <c:v>0.285615213893195</c:v>
                </c:pt>
                <c:pt idx="3076">
                  <c:v>0.283966828814534</c:v>
                </c:pt>
                <c:pt idx="3077">
                  <c:v>0.28561645052294798</c:v>
                </c:pt>
                <c:pt idx="3078">
                  <c:v>0.28540758686852902</c:v>
                </c:pt>
                <c:pt idx="3079">
                  <c:v>0.280454211347619</c:v>
                </c:pt>
                <c:pt idx="3080">
                  <c:v>0.28574421054698601</c:v>
                </c:pt>
                <c:pt idx="3081">
                  <c:v>0.28066661929123099</c:v>
                </c:pt>
                <c:pt idx="3082">
                  <c:v>0.28599841101578299</c:v>
                </c:pt>
                <c:pt idx="3083">
                  <c:v>0.28585883027782799</c:v>
                </c:pt>
                <c:pt idx="3084">
                  <c:v>0.28534078439773702</c:v>
                </c:pt>
                <c:pt idx="3085">
                  <c:v>0.28198234064283001</c:v>
                </c:pt>
                <c:pt idx="3086">
                  <c:v>0.28576666103382298</c:v>
                </c:pt>
                <c:pt idx="3087">
                  <c:v>0.28172394083650498</c:v>
                </c:pt>
                <c:pt idx="3088">
                  <c:v>0.28337921510453501</c:v>
                </c:pt>
                <c:pt idx="3089">
                  <c:v>0.28399232578029099</c:v>
                </c:pt>
                <c:pt idx="3090">
                  <c:v>0.28598717173449001</c:v>
                </c:pt>
                <c:pt idx="3091">
                  <c:v>0.28592118165942998</c:v>
                </c:pt>
                <c:pt idx="3092">
                  <c:v>0.285245453043867</c:v>
                </c:pt>
                <c:pt idx="3093">
                  <c:v>0.28592557786480399</c:v>
                </c:pt>
                <c:pt idx="3094">
                  <c:v>0.280902336447658</c:v>
                </c:pt>
                <c:pt idx="3095">
                  <c:v>0.28189303174168401</c:v>
                </c:pt>
                <c:pt idx="3096">
                  <c:v>0.28105608416878902</c:v>
                </c:pt>
                <c:pt idx="3097">
                  <c:v>0.28555101255486998</c:v>
                </c:pt>
                <c:pt idx="3098">
                  <c:v>0.28595257545798602</c:v>
                </c:pt>
                <c:pt idx="3099">
                  <c:v>0.28052603429121897</c:v>
                </c:pt>
                <c:pt idx="3100">
                  <c:v>0.28025059163173699</c:v>
                </c:pt>
                <c:pt idx="3101">
                  <c:v>0.28598679282864897</c:v>
                </c:pt>
                <c:pt idx="3102">
                  <c:v>0.283866627243823</c:v>
                </c:pt>
                <c:pt idx="3103">
                  <c:v>0.28455904547127597</c:v>
                </c:pt>
                <c:pt idx="3104">
                  <c:v>0.28827733977858999</c:v>
                </c:pt>
                <c:pt idx="3105">
                  <c:v>0.28255394457567201</c:v>
                </c:pt>
                <c:pt idx="3106">
                  <c:v>0.28518780370567698</c:v>
                </c:pt>
                <c:pt idx="3107">
                  <c:v>0.28184992094182798</c:v>
                </c:pt>
                <c:pt idx="3108">
                  <c:v>0.28071680632537199</c:v>
                </c:pt>
                <c:pt idx="3109">
                  <c:v>0.28457086493738198</c:v>
                </c:pt>
                <c:pt idx="3110">
                  <c:v>0.28247275933186999</c:v>
                </c:pt>
                <c:pt idx="3111">
                  <c:v>0.19893335609214399</c:v>
                </c:pt>
                <c:pt idx="3112">
                  <c:v>0.28538875811729397</c:v>
                </c:pt>
                <c:pt idx="3113">
                  <c:v>0.28552468352713201</c:v>
                </c:pt>
                <c:pt idx="3114">
                  <c:v>0.28583677017776199</c:v>
                </c:pt>
                <c:pt idx="3115">
                  <c:v>0.287475322250067</c:v>
                </c:pt>
                <c:pt idx="3116">
                  <c:v>0.28295015274644197</c:v>
                </c:pt>
                <c:pt idx="3117">
                  <c:v>0.28164940443632502</c:v>
                </c:pt>
                <c:pt idx="3118">
                  <c:v>0.28333373277327001</c:v>
                </c:pt>
                <c:pt idx="3119">
                  <c:v>0.28773408713370502</c:v>
                </c:pt>
                <c:pt idx="3120">
                  <c:v>0.285140103580799</c:v>
                </c:pt>
                <c:pt idx="3121">
                  <c:v>0.28519420240379001</c:v>
                </c:pt>
                <c:pt idx="3122">
                  <c:v>0.28305760638729499</c:v>
                </c:pt>
                <c:pt idx="3123">
                  <c:v>0.28529334620839603</c:v>
                </c:pt>
                <c:pt idx="3124">
                  <c:v>0.28562333874244999</c:v>
                </c:pt>
                <c:pt idx="3125">
                  <c:v>0.286508113897396</c:v>
                </c:pt>
                <c:pt idx="3126">
                  <c:v>0.28000500093782699</c:v>
                </c:pt>
                <c:pt idx="3127">
                  <c:v>0.28366338882395098</c:v>
                </c:pt>
                <c:pt idx="3128">
                  <c:v>0.28603720286637402</c:v>
                </c:pt>
                <c:pt idx="3129">
                  <c:v>0.28659857944087802</c:v>
                </c:pt>
                <c:pt idx="3130">
                  <c:v>0.28578899096246602</c:v>
                </c:pt>
                <c:pt idx="3131">
                  <c:v>0.28012578920037501</c:v>
                </c:pt>
                <c:pt idx="3132">
                  <c:v>0.28394787945441202</c:v>
                </c:pt>
                <c:pt idx="3133">
                  <c:v>0.28394787945441202</c:v>
                </c:pt>
                <c:pt idx="3134">
                  <c:v>0.287815234733245</c:v>
                </c:pt>
                <c:pt idx="3135">
                  <c:v>0.28536091862937102</c:v>
                </c:pt>
                <c:pt idx="3136">
                  <c:v>0.28593664887807901</c:v>
                </c:pt>
                <c:pt idx="3137">
                  <c:v>0.28276163576975799</c:v>
                </c:pt>
                <c:pt idx="3138">
                  <c:v>0.28588533589667098</c:v>
                </c:pt>
                <c:pt idx="3139">
                  <c:v>0.28573259355224101</c:v>
                </c:pt>
                <c:pt idx="3140">
                  <c:v>0.285791088634476</c:v>
                </c:pt>
                <c:pt idx="3141">
                  <c:v>0.285859167114278</c:v>
                </c:pt>
                <c:pt idx="3142">
                  <c:v>0.28588377431450002</c:v>
                </c:pt>
                <c:pt idx="3143">
                  <c:v>0.28599230557391703</c:v>
                </c:pt>
                <c:pt idx="3144">
                  <c:v>0.28218836263849101</c:v>
                </c:pt>
                <c:pt idx="3145">
                  <c:v>0.28564461308709499</c:v>
                </c:pt>
                <c:pt idx="3146">
                  <c:v>0.28878876634676898</c:v>
                </c:pt>
                <c:pt idx="3147">
                  <c:v>0.28043200209122099</c:v>
                </c:pt>
                <c:pt idx="3148">
                  <c:v>0.28039046196717599</c:v>
                </c:pt>
                <c:pt idx="3149">
                  <c:v>0.28755464865049501</c:v>
                </c:pt>
                <c:pt idx="3150">
                  <c:v>0.283907211538107</c:v>
                </c:pt>
                <c:pt idx="3151">
                  <c:v>0.28478126157331202</c:v>
                </c:pt>
                <c:pt idx="3152">
                  <c:v>0.28633056562530701</c:v>
                </c:pt>
                <c:pt idx="3153">
                  <c:v>0.28737431475678699</c:v>
                </c:pt>
                <c:pt idx="3154">
                  <c:v>0.28314050992187501</c:v>
                </c:pt>
                <c:pt idx="3155">
                  <c:v>0.28351897199181703</c:v>
                </c:pt>
                <c:pt idx="3156">
                  <c:v>0.28391841960342501</c:v>
                </c:pt>
                <c:pt idx="3157">
                  <c:v>0.28601055168198403</c:v>
                </c:pt>
                <c:pt idx="3158">
                  <c:v>0.28775928735181699</c:v>
                </c:pt>
                <c:pt idx="3159">
                  <c:v>0.28509232044990301</c:v>
                </c:pt>
                <c:pt idx="3160">
                  <c:v>0.28560657645763399</c:v>
                </c:pt>
                <c:pt idx="3161">
                  <c:v>0.28028973585015399</c:v>
                </c:pt>
                <c:pt idx="3162">
                  <c:v>0.11639384855284531</c:v>
                </c:pt>
                <c:pt idx="3163">
                  <c:v>0.281521353894991</c:v>
                </c:pt>
                <c:pt idx="3164">
                  <c:v>0.28582711755427398</c:v>
                </c:pt>
                <c:pt idx="3165">
                  <c:v>0.28066178771731298</c:v>
                </c:pt>
                <c:pt idx="3166">
                  <c:v>0.28770442635511301</c:v>
                </c:pt>
                <c:pt idx="3167">
                  <c:v>0.28590889366877997</c:v>
                </c:pt>
                <c:pt idx="3168">
                  <c:v>0.28309506439218302</c:v>
                </c:pt>
                <c:pt idx="3169">
                  <c:v>0.28194498641113003</c:v>
                </c:pt>
                <c:pt idx="3170">
                  <c:v>0.283794646837977</c:v>
                </c:pt>
                <c:pt idx="3171">
                  <c:v>0.283833321187275</c:v>
                </c:pt>
                <c:pt idx="3172">
                  <c:v>0.28366584513813697</c:v>
                </c:pt>
                <c:pt idx="3173">
                  <c:v>0.28728694146502998</c:v>
                </c:pt>
                <c:pt idx="3174">
                  <c:v>0.28021309101452901</c:v>
                </c:pt>
                <c:pt idx="3175">
                  <c:v>0.28280314374968102</c:v>
                </c:pt>
                <c:pt idx="3176">
                  <c:v>0.28469652271271101</c:v>
                </c:pt>
                <c:pt idx="3177">
                  <c:v>0.28106296493286598</c:v>
                </c:pt>
                <c:pt idx="3178">
                  <c:v>0.28750121727370698</c:v>
                </c:pt>
                <c:pt idx="3179">
                  <c:v>0.28293031769115901</c:v>
                </c:pt>
                <c:pt idx="3180">
                  <c:v>0.28592943873302301</c:v>
                </c:pt>
                <c:pt idx="3181">
                  <c:v>0.28020349339758699</c:v>
                </c:pt>
                <c:pt idx="3182">
                  <c:v>0.28077202736725299</c:v>
                </c:pt>
                <c:pt idx="3183">
                  <c:v>0.28599221472724101</c:v>
                </c:pt>
                <c:pt idx="3184">
                  <c:v>0.28575891517818802</c:v>
                </c:pt>
                <c:pt idx="3185">
                  <c:v>0.28029154319930499</c:v>
                </c:pt>
                <c:pt idx="3186">
                  <c:v>0.28592529590395499</c:v>
                </c:pt>
                <c:pt idx="3187">
                  <c:v>0.28590953226459798</c:v>
                </c:pt>
                <c:pt idx="3188">
                  <c:v>0.28598305643671401</c:v>
                </c:pt>
                <c:pt idx="3189">
                  <c:v>0.28597215051101399</c:v>
                </c:pt>
                <c:pt idx="3190">
                  <c:v>0.28114271660559498</c:v>
                </c:pt>
                <c:pt idx="3191">
                  <c:v>0.28228796791665101</c:v>
                </c:pt>
                <c:pt idx="3192">
                  <c:v>0.28345281169167302</c:v>
                </c:pt>
                <c:pt idx="3193">
                  <c:v>0.285970461667654</c:v>
                </c:pt>
                <c:pt idx="3194">
                  <c:v>0.28562704800491001</c:v>
                </c:pt>
                <c:pt idx="3195">
                  <c:v>0.289395468480591</c:v>
                </c:pt>
                <c:pt idx="3196">
                  <c:v>0.28955615807701701</c:v>
                </c:pt>
                <c:pt idx="3197">
                  <c:v>0.28680409693297598</c:v>
                </c:pt>
                <c:pt idx="3198">
                  <c:v>0.28352122941715402</c:v>
                </c:pt>
                <c:pt idx="3199">
                  <c:v>0.28214220491797398</c:v>
                </c:pt>
                <c:pt idx="3200">
                  <c:v>0.28583683239090002</c:v>
                </c:pt>
                <c:pt idx="3201">
                  <c:v>0.28590188928985599</c:v>
                </c:pt>
                <c:pt idx="3202">
                  <c:v>0.28260641174350698</c:v>
                </c:pt>
                <c:pt idx="3203">
                  <c:v>0.28521055883476598</c:v>
                </c:pt>
                <c:pt idx="3204">
                  <c:v>0.28334187233213798</c:v>
                </c:pt>
                <c:pt idx="3205">
                  <c:v>0.28266621091377298</c:v>
                </c:pt>
                <c:pt idx="3206">
                  <c:v>0.284912454026789</c:v>
                </c:pt>
                <c:pt idx="3207">
                  <c:v>0.28497446117442898</c:v>
                </c:pt>
                <c:pt idx="3208">
                  <c:v>0.28026370260296501</c:v>
                </c:pt>
                <c:pt idx="3209">
                  <c:v>0.287958602202668</c:v>
                </c:pt>
                <c:pt idx="3210">
                  <c:v>0.28872414199377899</c:v>
                </c:pt>
                <c:pt idx="3211">
                  <c:v>0.28442570437535403</c:v>
                </c:pt>
                <c:pt idx="3212">
                  <c:v>0.289298548848265</c:v>
                </c:pt>
                <c:pt idx="3213">
                  <c:v>0.286558600423864</c:v>
                </c:pt>
                <c:pt idx="3214">
                  <c:v>0.28183117793186802</c:v>
                </c:pt>
                <c:pt idx="3215">
                  <c:v>0.28371309171853798</c:v>
                </c:pt>
                <c:pt idx="3216">
                  <c:v>0.28652730600658299</c:v>
                </c:pt>
                <c:pt idx="3217">
                  <c:v>0.28127423768538601</c:v>
                </c:pt>
                <c:pt idx="3218">
                  <c:v>0.28128619011807598</c:v>
                </c:pt>
                <c:pt idx="3219">
                  <c:v>0.28228003590714901</c:v>
                </c:pt>
                <c:pt idx="3220">
                  <c:v>0.28007789369408598</c:v>
                </c:pt>
                <c:pt idx="3221">
                  <c:v>0.28593876487099601</c:v>
                </c:pt>
                <c:pt idx="3222">
                  <c:v>0.28034359225858102</c:v>
                </c:pt>
                <c:pt idx="3223">
                  <c:v>0.28595688859103602</c:v>
                </c:pt>
                <c:pt idx="3224">
                  <c:v>0.28095255131519398</c:v>
                </c:pt>
                <c:pt idx="3225">
                  <c:v>0.28611461843545999</c:v>
                </c:pt>
                <c:pt idx="3226">
                  <c:v>0.28840868356578903</c:v>
                </c:pt>
                <c:pt idx="3227">
                  <c:v>0.28723709614332998</c:v>
                </c:pt>
                <c:pt idx="3228">
                  <c:v>0.288154358110074</c:v>
                </c:pt>
                <c:pt idx="3229">
                  <c:v>0.28306565899271202</c:v>
                </c:pt>
                <c:pt idx="3230">
                  <c:v>0.28206541076449398</c:v>
                </c:pt>
                <c:pt idx="3231">
                  <c:v>0.285122287950832</c:v>
                </c:pt>
                <c:pt idx="3232">
                  <c:v>0.28546427539578501</c:v>
                </c:pt>
                <c:pt idx="3233">
                  <c:v>0.28576807195604098</c:v>
                </c:pt>
                <c:pt idx="3234">
                  <c:v>0.28593706905276001</c:v>
                </c:pt>
                <c:pt idx="3235">
                  <c:v>0.28872400704340001</c:v>
                </c:pt>
                <c:pt idx="3236">
                  <c:v>0.28344225893910202</c:v>
                </c:pt>
                <c:pt idx="3237">
                  <c:v>0.280835738346848</c:v>
                </c:pt>
                <c:pt idx="3238">
                  <c:v>0.28100208590421899</c:v>
                </c:pt>
                <c:pt idx="3239">
                  <c:v>0.28043015647891101</c:v>
                </c:pt>
                <c:pt idx="3240">
                  <c:v>0.28086725124117701</c:v>
                </c:pt>
                <c:pt idx="3241">
                  <c:v>0.28077368139867598</c:v>
                </c:pt>
                <c:pt idx="3242">
                  <c:v>0.288712381156287</c:v>
                </c:pt>
                <c:pt idx="3243">
                  <c:v>0.28574865564840202</c:v>
                </c:pt>
                <c:pt idx="3244">
                  <c:v>0.285645431402756</c:v>
                </c:pt>
                <c:pt idx="3245">
                  <c:v>0.28394787945441202</c:v>
                </c:pt>
                <c:pt idx="3246">
                  <c:v>0.28394787945441202</c:v>
                </c:pt>
                <c:pt idx="3247">
                  <c:v>0.28394787945441202</c:v>
                </c:pt>
                <c:pt idx="3248">
                  <c:v>0.28394787945441202</c:v>
                </c:pt>
                <c:pt idx="3249">
                  <c:v>0.28394787945441202</c:v>
                </c:pt>
                <c:pt idx="3250">
                  <c:v>0.281913846964295</c:v>
                </c:pt>
                <c:pt idx="3251">
                  <c:v>0.28515138914105398</c:v>
                </c:pt>
                <c:pt idx="3252">
                  <c:v>0.28591527998219601</c:v>
                </c:pt>
                <c:pt idx="3253">
                  <c:v>0.285993692800463</c:v>
                </c:pt>
                <c:pt idx="3254">
                  <c:v>0.28526272768376099</c:v>
                </c:pt>
                <c:pt idx="3255">
                  <c:v>0.28247149718126802</c:v>
                </c:pt>
                <c:pt idx="3256">
                  <c:v>0.28082315485359699</c:v>
                </c:pt>
                <c:pt idx="3257">
                  <c:v>0.28591712791039398</c:v>
                </c:pt>
                <c:pt idx="3258">
                  <c:v>0.280763766671077</c:v>
                </c:pt>
                <c:pt idx="3259">
                  <c:v>0.28077353374999398</c:v>
                </c:pt>
                <c:pt idx="3260">
                  <c:v>0.28484510446137601</c:v>
                </c:pt>
                <c:pt idx="3261">
                  <c:v>0.28007257392831097</c:v>
                </c:pt>
                <c:pt idx="3262">
                  <c:v>0.28820762556720703</c:v>
                </c:pt>
                <c:pt idx="3263">
                  <c:v>0.282931806612641</c:v>
                </c:pt>
                <c:pt idx="3264">
                  <c:v>0.28376091302134099</c:v>
                </c:pt>
                <c:pt idx="3265">
                  <c:v>0.286184793786256</c:v>
                </c:pt>
                <c:pt idx="3266">
                  <c:v>0.28013177633569403</c:v>
                </c:pt>
                <c:pt idx="3267">
                  <c:v>0.28591649281640602</c:v>
                </c:pt>
                <c:pt idx="3268">
                  <c:v>0.28016600586256502</c:v>
                </c:pt>
                <c:pt idx="3269">
                  <c:v>0.28224591760319201</c:v>
                </c:pt>
                <c:pt idx="3270">
                  <c:v>0.28533722803671902</c:v>
                </c:pt>
                <c:pt idx="3271">
                  <c:v>0.28740210749724898</c:v>
                </c:pt>
                <c:pt idx="3272">
                  <c:v>0.28777684692286598</c:v>
                </c:pt>
                <c:pt idx="3273">
                  <c:v>0.28770831203522301</c:v>
                </c:pt>
                <c:pt idx="3274">
                  <c:v>0.28400394473720803</c:v>
                </c:pt>
                <c:pt idx="3275">
                  <c:v>0.28474388922223498</c:v>
                </c:pt>
                <c:pt idx="3276">
                  <c:v>0.28544386867543098</c:v>
                </c:pt>
                <c:pt idx="3277">
                  <c:v>0.28534746376947501</c:v>
                </c:pt>
                <c:pt idx="3278">
                  <c:v>0.28795008243845099</c:v>
                </c:pt>
                <c:pt idx="3279">
                  <c:v>0.287342559575472</c:v>
                </c:pt>
                <c:pt idx="3280">
                  <c:v>0.280201983459341</c:v>
                </c:pt>
                <c:pt idx="3281">
                  <c:v>0.28598604977423098</c:v>
                </c:pt>
                <c:pt idx="3282">
                  <c:v>0.28020198380472999</c:v>
                </c:pt>
                <c:pt idx="3283">
                  <c:v>0.28002182038045698</c:v>
                </c:pt>
                <c:pt idx="3284">
                  <c:v>0.28556012592076302</c:v>
                </c:pt>
                <c:pt idx="3285">
                  <c:v>0.28405630448277602</c:v>
                </c:pt>
                <c:pt idx="3286">
                  <c:v>0.280775266607864</c:v>
                </c:pt>
                <c:pt idx="3287">
                  <c:v>0.28888767328774101</c:v>
                </c:pt>
                <c:pt idx="3288">
                  <c:v>0.28265628617669197</c:v>
                </c:pt>
                <c:pt idx="3289">
                  <c:v>0.28274436249360202</c:v>
                </c:pt>
                <c:pt idx="3290">
                  <c:v>0.28033454883004799</c:v>
                </c:pt>
                <c:pt idx="3291">
                  <c:v>0.28012704104033098</c:v>
                </c:pt>
                <c:pt idx="3292">
                  <c:v>0.28009502059410502</c:v>
                </c:pt>
                <c:pt idx="3293">
                  <c:v>0.28590035184655399</c:v>
                </c:pt>
                <c:pt idx="3294">
                  <c:v>0.28568428971869197</c:v>
                </c:pt>
                <c:pt idx="3295">
                  <c:v>0.28001453640623603</c:v>
                </c:pt>
                <c:pt idx="3296">
                  <c:v>0.28594159001627101</c:v>
                </c:pt>
                <c:pt idx="3297">
                  <c:v>0.28050809024589002</c:v>
                </c:pt>
                <c:pt idx="3298">
                  <c:v>0.28534260230266001</c:v>
                </c:pt>
                <c:pt idx="3299">
                  <c:v>0.28290204975835398</c:v>
                </c:pt>
                <c:pt idx="3300">
                  <c:v>0.285859863573316</c:v>
                </c:pt>
                <c:pt idx="3301">
                  <c:v>0.28104939552111202</c:v>
                </c:pt>
                <c:pt idx="3302">
                  <c:v>0.285672836725538</c:v>
                </c:pt>
                <c:pt idx="3303">
                  <c:v>0.28579384588592799</c:v>
                </c:pt>
                <c:pt idx="3304">
                  <c:v>0.28583793098510601</c:v>
                </c:pt>
                <c:pt idx="3305">
                  <c:v>0.285127632664051</c:v>
                </c:pt>
                <c:pt idx="3306">
                  <c:v>0.28560968821569399</c:v>
                </c:pt>
                <c:pt idx="3307">
                  <c:v>0.28566880131147399</c:v>
                </c:pt>
                <c:pt idx="3308">
                  <c:v>0.16526391520745401</c:v>
                </c:pt>
                <c:pt idx="3309">
                  <c:v>0.28516853821989102</c:v>
                </c:pt>
                <c:pt idx="3310">
                  <c:v>0.28598170099982201</c:v>
                </c:pt>
                <c:pt idx="3311">
                  <c:v>0.28598907823431502</c:v>
                </c:pt>
                <c:pt idx="3312">
                  <c:v>0.280097398300717</c:v>
                </c:pt>
                <c:pt idx="3313">
                  <c:v>0.28000502994674198</c:v>
                </c:pt>
                <c:pt idx="3314">
                  <c:v>0.285985958144932</c:v>
                </c:pt>
                <c:pt idx="3315">
                  <c:v>0.28000221776290701</c:v>
                </c:pt>
                <c:pt idx="3316">
                  <c:v>0.28596005737357</c:v>
                </c:pt>
                <c:pt idx="3317">
                  <c:v>0.28599598779250701</c:v>
                </c:pt>
                <c:pt idx="3318">
                  <c:v>0.28558357369844301</c:v>
                </c:pt>
                <c:pt idx="3319">
                  <c:v>0.28585141940166497</c:v>
                </c:pt>
                <c:pt idx="3320">
                  <c:v>0.28891674836175302</c:v>
                </c:pt>
                <c:pt idx="3321">
                  <c:v>0.28297825436548402</c:v>
                </c:pt>
                <c:pt idx="3322">
                  <c:v>0.28741228871129298</c:v>
                </c:pt>
                <c:pt idx="3323">
                  <c:v>0.28329991938958898</c:v>
                </c:pt>
                <c:pt idx="3324">
                  <c:v>0.28541836046755598</c:v>
                </c:pt>
                <c:pt idx="3325">
                  <c:v>0.28578532705839799</c:v>
                </c:pt>
                <c:pt idx="3326">
                  <c:v>0.28880364675525499</c:v>
                </c:pt>
                <c:pt idx="3327">
                  <c:v>0.28583092226274598</c:v>
                </c:pt>
                <c:pt idx="3328">
                  <c:v>0.28015601562949899</c:v>
                </c:pt>
                <c:pt idx="3329">
                  <c:v>0.281133096517381</c:v>
                </c:pt>
                <c:pt idx="3330">
                  <c:v>0.28130993207593102</c:v>
                </c:pt>
                <c:pt idx="3331">
                  <c:v>0.285881861053919</c:v>
                </c:pt>
                <c:pt idx="3332">
                  <c:v>0.28589914590513499</c:v>
                </c:pt>
                <c:pt idx="3333">
                  <c:v>0.28578476648830298</c:v>
                </c:pt>
                <c:pt idx="3334">
                  <c:v>0.28584035334361302</c:v>
                </c:pt>
                <c:pt idx="3335">
                  <c:v>0.28480410999476502</c:v>
                </c:pt>
                <c:pt idx="3336">
                  <c:v>0.28529356401245798</c:v>
                </c:pt>
                <c:pt idx="3337">
                  <c:v>0.28810092486887601</c:v>
                </c:pt>
                <c:pt idx="3338">
                  <c:v>0.28060376578722701</c:v>
                </c:pt>
                <c:pt idx="3339">
                  <c:v>0.28323598505714498</c:v>
                </c:pt>
                <c:pt idx="3340">
                  <c:v>0.28261544004218397</c:v>
                </c:pt>
                <c:pt idx="3341">
                  <c:v>0.28270152462109599</c:v>
                </c:pt>
                <c:pt idx="3342">
                  <c:v>0.28373578264310101</c:v>
                </c:pt>
                <c:pt idx="3343">
                  <c:v>0.28483784385841299</c:v>
                </c:pt>
                <c:pt idx="3344">
                  <c:v>0.28460739804101898</c:v>
                </c:pt>
                <c:pt idx="3345">
                  <c:v>0.28722050008972799</c:v>
                </c:pt>
                <c:pt idx="3346">
                  <c:v>0.28771352901393599</c:v>
                </c:pt>
                <c:pt idx="3347">
                  <c:v>0.28765180296874299</c:v>
                </c:pt>
                <c:pt idx="3348">
                  <c:v>0.28289604472624302</c:v>
                </c:pt>
                <c:pt idx="3349">
                  <c:v>0.28529075922733999</c:v>
                </c:pt>
                <c:pt idx="3350">
                  <c:v>0.28193533380012897</c:v>
                </c:pt>
                <c:pt idx="3351">
                  <c:v>0.28970897479987601</c:v>
                </c:pt>
                <c:pt idx="3352">
                  <c:v>0.28617661800267502</c:v>
                </c:pt>
                <c:pt idx="3353">
                  <c:v>0.28025310989403102</c:v>
                </c:pt>
                <c:pt idx="3354">
                  <c:v>0.28413988819831099</c:v>
                </c:pt>
                <c:pt idx="3355">
                  <c:v>0.28254981916296201</c:v>
                </c:pt>
                <c:pt idx="3356">
                  <c:v>0.28261881059972599</c:v>
                </c:pt>
                <c:pt idx="3357">
                  <c:v>0.28200283603298298</c:v>
                </c:pt>
                <c:pt idx="3358">
                  <c:v>0.28845869336927499</c:v>
                </c:pt>
                <c:pt idx="3359">
                  <c:v>0.14704733800413231</c:v>
                </c:pt>
                <c:pt idx="3360">
                  <c:v>0.28375864027629999</c:v>
                </c:pt>
                <c:pt idx="3361">
                  <c:v>0.282381485524269</c:v>
                </c:pt>
                <c:pt idx="3362">
                  <c:v>0.28406562180752698</c:v>
                </c:pt>
                <c:pt idx="3363">
                  <c:v>0.283465653405999</c:v>
                </c:pt>
                <c:pt idx="3364">
                  <c:v>0.28432494882099801</c:v>
                </c:pt>
                <c:pt idx="3365">
                  <c:v>0.281432208510906</c:v>
                </c:pt>
                <c:pt idx="3366">
                  <c:v>0.28446386866555701</c:v>
                </c:pt>
                <c:pt idx="3367">
                  <c:v>0.28318193383136198</c:v>
                </c:pt>
                <c:pt idx="3368">
                  <c:v>0.28602104432280001</c:v>
                </c:pt>
                <c:pt idx="3369">
                  <c:v>0.28390140839556</c:v>
                </c:pt>
                <c:pt idx="3370">
                  <c:v>0.28297158805106998</c:v>
                </c:pt>
                <c:pt idx="3371">
                  <c:v>0.28623812396228099</c:v>
                </c:pt>
                <c:pt idx="3372">
                  <c:v>0.28240909881704801</c:v>
                </c:pt>
                <c:pt idx="3373">
                  <c:v>0.282489960100547</c:v>
                </c:pt>
                <c:pt idx="3374">
                  <c:v>0.28409820428693899</c:v>
                </c:pt>
                <c:pt idx="3375">
                  <c:v>0.28547819309498501</c:v>
                </c:pt>
                <c:pt idx="3376">
                  <c:v>0.285526415320557</c:v>
                </c:pt>
                <c:pt idx="3377">
                  <c:v>0.285696944984765</c:v>
                </c:pt>
                <c:pt idx="3378">
                  <c:v>0.28876158610983199</c:v>
                </c:pt>
                <c:pt idx="3379">
                  <c:v>0.28078745817216</c:v>
                </c:pt>
                <c:pt idx="3380">
                  <c:v>0.28589344820041201</c:v>
                </c:pt>
                <c:pt idx="3381">
                  <c:v>0.28587626929316501</c:v>
                </c:pt>
                <c:pt idx="3382">
                  <c:v>0.28581530057607701</c:v>
                </c:pt>
                <c:pt idx="3383">
                  <c:v>0.28594603988015699</c:v>
                </c:pt>
                <c:pt idx="3384">
                  <c:v>0.283739564576028</c:v>
                </c:pt>
                <c:pt idx="3385">
                  <c:v>0.28536945302386102</c:v>
                </c:pt>
                <c:pt idx="3386">
                  <c:v>0.28697462271433799</c:v>
                </c:pt>
                <c:pt idx="3387">
                  <c:v>0.28836190430443198</c:v>
                </c:pt>
                <c:pt idx="3388">
                  <c:v>0.28779208196029998</c:v>
                </c:pt>
                <c:pt idx="3389">
                  <c:v>0.281491649648756</c:v>
                </c:pt>
                <c:pt idx="3390">
                  <c:v>0.28188745867671799</c:v>
                </c:pt>
                <c:pt idx="3391">
                  <c:v>0.28834998728712502</c:v>
                </c:pt>
                <c:pt idx="3392">
                  <c:v>0.28298878209871298</c:v>
                </c:pt>
                <c:pt idx="3393">
                  <c:v>0.28804278270942302</c:v>
                </c:pt>
                <c:pt idx="3394">
                  <c:v>0.28254838565688001</c:v>
                </c:pt>
                <c:pt idx="3395">
                  <c:v>0.281047765123491</c:v>
                </c:pt>
                <c:pt idx="3396">
                  <c:v>0.28119331791723401</c:v>
                </c:pt>
                <c:pt idx="3397">
                  <c:v>0.28594952824974001</c:v>
                </c:pt>
                <c:pt idx="3398">
                  <c:v>0.28172852972814</c:v>
                </c:pt>
                <c:pt idx="3399">
                  <c:v>0.28016564931156801</c:v>
                </c:pt>
                <c:pt idx="3400">
                  <c:v>0.28746133789259398</c:v>
                </c:pt>
                <c:pt idx="3401">
                  <c:v>0.28895402613195398</c:v>
                </c:pt>
                <c:pt idx="3402">
                  <c:v>0.282042718218671</c:v>
                </c:pt>
                <c:pt idx="3403">
                  <c:v>0.28210388238630901</c:v>
                </c:pt>
                <c:pt idx="3404">
                  <c:v>0.28505191938472302</c:v>
                </c:pt>
                <c:pt idx="3405">
                  <c:v>0.28578110065116802</c:v>
                </c:pt>
                <c:pt idx="3406">
                  <c:v>0.28599802921943301</c:v>
                </c:pt>
                <c:pt idx="3407">
                  <c:v>0.28185757720713001</c:v>
                </c:pt>
                <c:pt idx="3408">
                  <c:v>0.28001579721484199</c:v>
                </c:pt>
                <c:pt idx="3409">
                  <c:v>0.28567480505964199</c:v>
                </c:pt>
                <c:pt idx="3410">
                  <c:v>0.28825602385226001</c:v>
                </c:pt>
                <c:pt idx="3411">
                  <c:v>0.28236216268498299</c:v>
                </c:pt>
                <c:pt idx="3412">
                  <c:v>0.28569488400242998</c:v>
                </c:pt>
                <c:pt idx="3413">
                  <c:v>0.28794257685894897</c:v>
                </c:pt>
                <c:pt idx="3414">
                  <c:v>0.28661782624705601</c:v>
                </c:pt>
                <c:pt idx="3415">
                  <c:v>0.28014914982743999</c:v>
                </c:pt>
                <c:pt idx="3416">
                  <c:v>0.28590738403083299</c:v>
                </c:pt>
                <c:pt idx="3417">
                  <c:v>0.28376730420252899</c:v>
                </c:pt>
                <c:pt idx="3418">
                  <c:v>0.28335122069159602</c:v>
                </c:pt>
                <c:pt idx="3419">
                  <c:v>0.282432516020659</c:v>
                </c:pt>
                <c:pt idx="3420">
                  <c:v>0.28597442928699701</c:v>
                </c:pt>
                <c:pt idx="3421">
                  <c:v>0.28731100405356103</c:v>
                </c:pt>
                <c:pt idx="3422">
                  <c:v>0.28397129647535602</c:v>
                </c:pt>
                <c:pt idx="3423">
                  <c:v>0.28239942880024599</c:v>
                </c:pt>
                <c:pt idx="3424">
                  <c:v>0.28974066395457798</c:v>
                </c:pt>
                <c:pt idx="3425">
                  <c:v>0.28240788415381401</c:v>
                </c:pt>
                <c:pt idx="3426">
                  <c:v>0.28311881915405002</c:v>
                </c:pt>
                <c:pt idx="3427">
                  <c:v>0.28569237095030298</c:v>
                </c:pt>
                <c:pt idx="3428">
                  <c:v>0.28085089626019499</c:v>
                </c:pt>
                <c:pt idx="3429">
                  <c:v>0.28509954159948703</c:v>
                </c:pt>
                <c:pt idx="3430">
                  <c:v>0.28281360016382001</c:v>
                </c:pt>
                <c:pt idx="3431">
                  <c:v>0.28294224699807902</c:v>
                </c:pt>
                <c:pt idx="3432">
                  <c:v>0.282881474989778</c:v>
                </c:pt>
                <c:pt idx="3433">
                  <c:v>0.28244607190738902</c:v>
                </c:pt>
                <c:pt idx="3434">
                  <c:v>0.28277618937083798</c:v>
                </c:pt>
                <c:pt idx="3435">
                  <c:v>0.285292843399435</c:v>
                </c:pt>
                <c:pt idx="3436">
                  <c:v>0.28591172810515503</c:v>
                </c:pt>
                <c:pt idx="3437">
                  <c:v>0.28546165289256098</c:v>
                </c:pt>
                <c:pt idx="3438">
                  <c:v>0.28551207060748202</c:v>
                </c:pt>
                <c:pt idx="3439">
                  <c:v>0.28186351671714699</c:v>
                </c:pt>
                <c:pt idx="3440">
                  <c:v>0.282674086732079</c:v>
                </c:pt>
                <c:pt idx="3441">
                  <c:v>0.281873402147793</c:v>
                </c:pt>
                <c:pt idx="3442">
                  <c:v>0.28092476334606398</c:v>
                </c:pt>
                <c:pt idx="3443">
                  <c:v>0.28883339790815399</c:v>
                </c:pt>
                <c:pt idx="3444">
                  <c:v>0.28185100440799998</c:v>
                </c:pt>
                <c:pt idx="3445">
                  <c:v>0.28434386745068502</c:v>
                </c:pt>
                <c:pt idx="3446">
                  <c:v>0.282230019949191</c:v>
                </c:pt>
                <c:pt idx="3447">
                  <c:v>0.28582176779252699</c:v>
                </c:pt>
                <c:pt idx="3448">
                  <c:v>0.28129535086683999</c:v>
                </c:pt>
                <c:pt idx="3449">
                  <c:v>0.28123416143142099</c:v>
                </c:pt>
                <c:pt idx="3450">
                  <c:v>0.28201191237180701</c:v>
                </c:pt>
                <c:pt idx="3451">
                  <c:v>0.28440823252146802</c:v>
                </c:pt>
                <c:pt idx="3452">
                  <c:v>0.28803868962122797</c:v>
                </c:pt>
                <c:pt idx="3453">
                  <c:v>0.28742244357908903</c:v>
                </c:pt>
                <c:pt idx="3454">
                  <c:v>0.28720193976672498</c:v>
                </c:pt>
                <c:pt idx="3455">
                  <c:v>0.28318241511447101</c:v>
                </c:pt>
                <c:pt idx="3456">
                  <c:v>0.28062079139569202</c:v>
                </c:pt>
                <c:pt idx="3457">
                  <c:v>0.28308988534947099</c:v>
                </c:pt>
                <c:pt idx="3458">
                  <c:v>0.28214140327626203</c:v>
                </c:pt>
                <c:pt idx="3459">
                  <c:v>0.280029382571991</c:v>
                </c:pt>
                <c:pt idx="3460">
                  <c:v>0.28360660684275701</c:v>
                </c:pt>
                <c:pt idx="3461">
                  <c:v>0.28639148129060898</c:v>
                </c:pt>
                <c:pt idx="3462">
                  <c:v>0.286522905454626</c:v>
                </c:pt>
                <c:pt idx="3463">
                  <c:v>0.28689711634001203</c:v>
                </c:pt>
                <c:pt idx="3464">
                  <c:v>0.28553099739849302</c:v>
                </c:pt>
                <c:pt idx="3465">
                  <c:v>0.285663378292768</c:v>
                </c:pt>
                <c:pt idx="3466">
                  <c:v>0.28040969006592198</c:v>
                </c:pt>
                <c:pt idx="3467">
                  <c:v>0.28861820846833802</c:v>
                </c:pt>
                <c:pt idx="3468">
                  <c:v>0.28714064487435897</c:v>
                </c:pt>
                <c:pt idx="3469">
                  <c:v>0.28550541572900301</c:v>
                </c:pt>
                <c:pt idx="3470">
                  <c:v>0.285963880860999</c:v>
                </c:pt>
                <c:pt idx="3471">
                  <c:v>0.28592137364609999</c:v>
                </c:pt>
                <c:pt idx="3472">
                  <c:v>0.28594237879839302</c:v>
                </c:pt>
                <c:pt idx="3473">
                  <c:v>0.28595396039600202</c:v>
                </c:pt>
                <c:pt idx="3474">
                  <c:v>0.28579368064139599</c:v>
                </c:pt>
                <c:pt idx="3475">
                  <c:v>0.28599085221168302</c:v>
                </c:pt>
                <c:pt idx="3476">
                  <c:v>0.28538853837211198</c:v>
                </c:pt>
                <c:pt idx="3477">
                  <c:v>0.28597464648670701</c:v>
                </c:pt>
                <c:pt idx="3478">
                  <c:v>0.28036113141537899</c:v>
                </c:pt>
                <c:pt idx="3479">
                  <c:v>0.285946198444675</c:v>
                </c:pt>
                <c:pt idx="3480">
                  <c:v>0.28594679408339202</c:v>
                </c:pt>
                <c:pt idx="3481">
                  <c:v>0.28394787945441202</c:v>
                </c:pt>
                <c:pt idx="3482">
                  <c:v>0.28384241207634198</c:v>
                </c:pt>
                <c:pt idx="3483">
                  <c:v>0.28569662618624603</c:v>
                </c:pt>
                <c:pt idx="3484">
                  <c:v>0.28020198380472999</c:v>
                </c:pt>
                <c:pt idx="3485">
                  <c:v>0.28019940832635798</c:v>
                </c:pt>
                <c:pt idx="3486">
                  <c:v>0.28044108800793199</c:v>
                </c:pt>
                <c:pt idx="3487">
                  <c:v>0.28027841529741898</c:v>
                </c:pt>
                <c:pt idx="3488">
                  <c:v>0.28597544075981901</c:v>
                </c:pt>
                <c:pt idx="3489">
                  <c:v>0.28583483187659903</c:v>
                </c:pt>
                <c:pt idx="3490">
                  <c:v>0.28511355892751</c:v>
                </c:pt>
                <c:pt idx="3491">
                  <c:v>0.28505371901899601</c:v>
                </c:pt>
                <c:pt idx="3492">
                  <c:v>0.19924430800993301</c:v>
                </c:pt>
                <c:pt idx="3493">
                  <c:v>0.12630876984011899</c:v>
                </c:pt>
                <c:pt idx="3494">
                  <c:v>0.10092190244044209</c:v>
                </c:pt>
                <c:pt idx="3495">
                  <c:v>0.28676854470077701</c:v>
                </c:pt>
                <c:pt idx="3496">
                  <c:v>0.28535362475225701</c:v>
                </c:pt>
                <c:pt idx="3497">
                  <c:v>0.28357223334928999</c:v>
                </c:pt>
                <c:pt idx="3498">
                  <c:v>0.28330291524510498</c:v>
                </c:pt>
                <c:pt idx="3499">
                  <c:v>0.28311590699588501</c:v>
                </c:pt>
                <c:pt idx="3500">
                  <c:v>0.285964451580483</c:v>
                </c:pt>
                <c:pt idx="3501">
                  <c:v>0.285632469266759</c:v>
                </c:pt>
                <c:pt idx="3502">
                  <c:v>0.28289975428372499</c:v>
                </c:pt>
                <c:pt idx="3503">
                  <c:v>0.28580520925498099</c:v>
                </c:pt>
                <c:pt idx="3504">
                  <c:v>0.28509701216441702</c:v>
                </c:pt>
                <c:pt idx="3505">
                  <c:v>0.28591091406114499</c:v>
                </c:pt>
                <c:pt idx="3506">
                  <c:v>0.28553258749816302</c:v>
                </c:pt>
                <c:pt idx="3507">
                  <c:v>0.285608068328707</c:v>
                </c:pt>
                <c:pt idx="3508">
                  <c:v>0.28017571477792003</c:v>
                </c:pt>
                <c:pt idx="3509">
                  <c:v>0.193376221992136</c:v>
                </c:pt>
                <c:pt idx="3510">
                  <c:v>0.28016143714109798</c:v>
                </c:pt>
                <c:pt idx="3511">
                  <c:v>0.28017735996320398</c:v>
                </c:pt>
                <c:pt idx="3512">
                  <c:v>0.28597798969250798</c:v>
                </c:pt>
                <c:pt idx="3513">
                  <c:v>0.28019177987784</c:v>
                </c:pt>
                <c:pt idx="3514">
                  <c:v>0.28014685013719098</c:v>
                </c:pt>
                <c:pt idx="3515">
                  <c:v>0.28525445054887799</c:v>
                </c:pt>
                <c:pt idx="3516">
                  <c:v>0.28513345673563201</c:v>
                </c:pt>
                <c:pt idx="3517">
                  <c:v>0.28211001060141799</c:v>
                </c:pt>
                <c:pt idx="3518">
                  <c:v>0.28896078762669097</c:v>
                </c:pt>
                <c:pt idx="3519">
                  <c:v>0.28217392565425098</c:v>
                </c:pt>
                <c:pt idx="3520">
                  <c:v>0.28277144268225501</c:v>
                </c:pt>
                <c:pt idx="3521">
                  <c:v>0.28290353174738397</c:v>
                </c:pt>
                <c:pt idx="3522">
                  <c:v>0.282145826717838</c:v>
                </c:pt>
                <c:pt idx="3523">
                  <c:v>0.2853048683062</c:v>
                </c:pt>
                <c:pt idx="3524">
                  <c:v>0.28271788831057698</c:v>
                </c:pt>
                <c:pt idx="3525">
                  <c:v>0.28196319598985198</c:v>
                </c:pt>
                <c:pt idx="3526">
                  <c:v>0.28263809425570602</c:v>
                </c:pt>
                <c:pt idx="3527">
                  <c:v>0.28689906615001498</c:v>
                </c:pt>
                <c:pt idx="3528">
                  <c:v>0.28012181255350299</c:v>
                </c:pt>
                <c:pt idx="3529">
                  <c:v>0.28579683009031998</c:v>
                </c:pt>
                <c:pt idx="3530">
                  <c:v>0.280139957728677</c:v>
                </c:pt>
                <c:pt idx="3531">
                  <c:v>0.28000986921683102</c:v>
                </c:pt>
                <c:pt idx="3532">
                  <c:v>0.19376936586190199</c:v>
                </c:pt>
                <c:pt idx="3533">
                  <c:v>0.28005227703806901</c:v>
                </c:pt>
                <c:pt idx="3534">
                  <c:v>0.28599211576153999</c:v>
                </c:pt>
                <c:pt idx="3535">
                  <c:v>0.28232376863501601</c:v>
                </c:pt>
                <c:pt idx="3536">
                  <c:v>0.283813841372345</c:v>
                </c:pt>
                <c:pt idx="3537">
                  <c:v>0.28074749909023899</c:v>
                </c:pt>
                <c:pt idx="3538">
                  <c:v>0.28526134945335602</c:v>
                </c:pt>
                <c:pt idx="3539">
                  <c:v>0.281233620763161</c:v>
                </c:pt>
                <c:pt idx="3540">
                  <c:v>0.28568691508501698</c:v>
                </c:pt>
                <c:pt idx="3541">
                  <c:v>0.28589090406080298</c:v>
                </c:pt>
                <c:pt idx="3542">
                  <c:v>0.285940092342438</c:v>
                </c:pt>
                <c:pt idx="3543">
                  <c:v>0.285902846310085</c:v>
                </c:pt>
                <c:pt idx="3544">
                  <c:v>0.28394787945441202</c:v>
                </c:pt>
                <c:pt idx="3545">
                  <c:v>0.28303124112825501</c:v>
                </c:pt>
                <c:pt idx="3546">
                  <c:v>0.28678038349061202</c:v>
                </c:pt>
                <c:pt idx="3547">
                  <c:v>0.28428462926236298</c:v>
                </c:pt>
                <c:pt idx="3548">
                  <c:v>0.190460971635601</c:v>
                </c:pt>
                <c:pt idx="3549">
                  <c:v>0.28514171131376598</c:v>
                </c:pt>
                <c:pt idx="3550">
                  <c:v>0.28510797981491998</c:v>
                </c:pt>
                <c:pt idx="3551">
                  <c:v>0.28253525321714701</c:v>
                </c:pt>
                <c:pt idx="3552">
                  <c:v>0.28586762265742999</c:v>
                </c:pt>
                <c:pt idx="3553">
                  <c:v>0.285159924148431</c:v>
                </c:pt>
                <c:pt idx="3554">
                  <c:v>0.28285604250471202</c:v>
                </c:pt>
                <c:pt idx="3555">
                  <c:v>0.28589517486286598</c:v>
                </c:pt>
                <c:pt idx="3556">
                  <c:v>0.28546251453273402</c:v>
                </c:pt>
                <c:pt idx="3557">
                  <c:v>0.28544145705311602</c:v>
                </c:pt>
                <c:pt idx="3558">
                  <c:v>0.28285293315003102</c:v>
                </c:pt>
                <c:pt idx="3559">
                  <c:v>0.285035434115126</c:v>
                </c:pt>
                <c:pt idx="3560">
                  <c:v>0.28017105874815101</c:v>
                </c:pt>
                <c:pt idx="3561">
                  <c:v>0.28589795854394101</c:v>
                </c:pt>
                <c:pt idx="3562">
                  <c:v>0.28599947119091201</c:v>
                </c:pt>
                <c:pt idx="3563">
                  <c:v>0.28543995041671599</c:v>
                </c:pt>
                <c:pt idx="3564">
                  <c:v>0.28569218693243498</c:v>
                </c:pt>
                <c:pt idx="3565">
                  <c:v>0.197170725033112</c:v>
                </c:pt>
                <c:pt idx="3566">
                  <c:v>0.28595736036841601</c:v>
                </c:pt>
                <c:pt idx="3567">
                  <c:v>0.28729486287497902</c:v>
                </c:pt>
                <c:pt idx="3568">
                  <c:v>0.28919649221090199</c:v>
                </c:pt>
                <c:pt idx="3569">
                  <c:v>0.283205195287277</c:v>
                </c:pt>
                <c:pt idx="3570">
                  <c:v>0.28498176283034798</c:v>
                </c:pt>
                <c:pt idx="3571">
                  <c:v>0.18823106400137821</c:v>
                </c:pt>
                <c:pt idx="3572">
                  <c:v>0.28517882706534903</c:v>
                </c:pt>
                <c:pt idx="3573">
                  <c:v>0.28260339481459101</c:v>
                </c:pt>
                <c:pt idx="3574">
                  <c:v>0.28157158110955</c:v>
                </c:pt>
                <c:pt idx="3575">
                  <c:v>0.28711189194875197</c:v>
                </c:pt>
                <c:pt idx="3576">
                  <c:v>0.285765056310194</c:v>
                </c:pt>
                <c:pt idx="3577">
                  <c:v>0.284555398007171</c:v>
                </c:pt>
                <c:pt idx="3578">
                  <c:v>0.28708297233402802</c:v>
                </c:pt>
                <c:pt idx="3579">
                  <c:v>0.28578106717780299</c:v>
                </c:pt>
                <c:pt idx="3580">
                  <c:v>0.28069892484229703</c:v>
                </c:pt>
                <c:pt idx="3581">
                  <c:v>0.28471992419348702</c:v>
                </c:pt>
                <c:pt idx="3582">
                  <c:v>0.28586249016471199</c:v>
                </c:pt>
                <c:pt idx="3583">
                  <c:v>0.280855702365988</c:v>
                </c:pt>
                <c:pt idx="3584">
                  <c:v>0.28885140337457099</c:v>
                </c:pt>
                <c:pt idx="3585">
                  <c:v>0.28502083594916899</c:v>
                </c:pt>
                <c:pt idx="3586">
                  <c:v>0.285453819701661</c:v>
                </c:pt>
                <c:pt idx="3587">
                  <c:v>0.28538077792573902</c:v>
                </c:pt>
                <c:pt idx="3588">
                  <c:v>0.28569029968018</c:v>
                </c:pt>
                <c:pt idx="3589">
                  <c:v>0.28296783281698901</c:v>
                </c:pt>
                <c:pt idx="3590">
                  <c:v>0.28692298642631497</c:v>
                </c:pt>
                <c:pt idx="3591">
                  <c:v>0.28551808081637597</c:v>
                </c:pt>
                <c:pt idx="3592">
                  <c:v>0.28551404654926998</c:v>
                </c:pt>
                <c:pt idx="3593">
                  <c:v>0.28561362346707198</c:v>
                </c:pt>
                <c:pt idx="3594">
                  <c:v>0.28523037901919601</c:v>
                </c:pt>
                <c:pt idx="3595">
                  <c:v>0.28604219181697199</c:v>
                </c:pt>
                <c:pt idx="3596">
                  <c:v>0.28557360712417401</c:v>
                </c:pt>
                <c:pt idx="3597">
                  <c:v>0.28550825115791401</c:v>
                </c:pt>
                <c:pt idx="3598">
                  <c:v>0.28534154524120597</c:v>
                </c:pt>
                <c:pt idx="3599">
                  <c:v>0.28531313406828102</c:v>
                </c:pt>
                <c:pt idx="3600">
                  <c:v>0.285692893856064</c:v>
                </c:pt>
                <c:pt idx="3601">
                  <c:v>0.28538837054995803</c:v>
                </c:pt>
                <c:pt idx="3602">
                  <c:v>0.285347910159086</c:v>
                </c:pt>
                <c:pt idx="3603">
                  <c:v>0.282679417242644</c:v>
                </c:pt>
                <c:pt idx="3604">
                  <c:v>0.28559244345628998</c:v>
                </c:pt>
                <c:pt idx="3605">
                  <c:v>0.284800415815882</c:v>
                </c:pt>
                <c:pt idx="3606">
                  <c:v>0.28064060105340499</c:v>
                </c:pt>
                <c:pt idx="3607">
                  <c:v>0.28665081925298203</c:v>
                </c:pt>
                <c:pt idx="3608">
                  <c:v>0.15627388022917191</c:v>
                </c:pt>
                <c:pt idx="3609">
                  <c:v>0.28001303030856101</c:v>
                </c:pt>
                <c:pt idx="3610">
                  <c:v>0.28088035459206401</c:v>
                </c:pt>
                <c:pt idx="3611">
                  <c:v>0.281218884132448</c:v>
                </c:pt>
                <c:pt idx="3612">
                  <c:v>0.28592087657287102</c:v>
                </c:pt>
                <c:pt idx="3613">
                  <c:v>0.28078014999571699</c:v>
                </c:pt>
                <c:pt idx="3614">
                  <c:v>0.28051299213367198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7B-401E-8AB5-5C722E425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311856"/>
        <c:axId val="1438869760"/>
      </c:scatterChart>
      <c:valAx>
        <c:axId val="90431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869760"/>
        <c:crosses val="autoZero"/>
        <c:crossBetween val="midCat"/>
      </c:valAx>
      <c:valAx>
        <c:axId val="14388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1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TC (X1)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Sheet1!$D$2:$D$3616</c:f>
              <c:numCache>
                <c:formatCode>General</c:formatCode>
                <c:ptCount val="3615"/>
                <c:pt idx="0">
                  <c:v>0.30171299582594702</c:v>
                </c:pt>
                <c:pt idx="1">
                  <c:v>0.30142496729315998</c:v>
                </c:pt>
                <c:pt idx="2">
                  <c:v>0.30363062572321697</c:v>
                </c:pt>
                <c:pt idx="3">
                  <c:v>0.30387898798128798</c:v>
                </c:pt>
                <c:pt idx="4">
                  <c:v>0.30193182890646397</c:v>
                </c:pt>
                <c:pt idx="5">
                  <c:v>0.33204072162488102</c:v>
                </c:pt>
                <c:pt idx="6">
                  <c:v>0.36674666287645802</c:v>
                </c:pt>
                <c:pt idx="7">
                  <c:v>0.353321602073562</c:v>
                </c:pt>
                <c:pt idx="8">
                  <c:v>0.35134433781082602</c:v>
                </c:pt>
                <c:pt idx="9">
                  <c:v>0.31492048750627899</c:v>
                </c:pt>
                <c:pt idx="10">
                  <c:v>0.387425408524044</c:v>
                </c:pt>
                <c:pt idx="11">
                  <c:v>0.34125395332217701</c:v>
                </c:pt>
                <c:pt idx="12">
                  <c:v>0.36248676383378398</c:v>
                </c:pt>
                <c:pt idx="13">
                  <c:v>0.35110065037159099</c:v>
                </c:pt>
                <c:pt idx="14">
                  <c:v>0.32620288710962297</c:v>
                </c:pt>
                <c:pt idx="15">
                  <c:v>0.307652606640546</c:v>
                </c:pt>
                <c:pt idx="16">
                  <c:v>0.307141251223781</c:v>
                </c:pt>
                <c:pt idx="17">
                  <c:v>0.34016204303516001</c:v>
                </c:pt>
                <c:pt idx="18">
                  <c:v>0.30113791321887201</c:v>
                </c:pt>
                <c:pt idx="19">
                  <c:v>0.28939050879266098</c:v>
                </c:pt>
                <c:pt idx="20">
                  <c:v>0.33808805334235398</c:v>
                </c:pt>
                <c:pt idx="21">
                  <c:v>0.33737259054125202</c:v>
                </c:pt>
                <c:pt idx="22">
                  <c:v>0.34517879965398801</c:v>
                </c:pt>
                <c:pt idx="23">
                  <c:v>0.31169573492963498</c:v>
                </c:pt>
                <c:pt idx="24">
                  <c:v>0.30100226826725601</c:v>
                </c:pt>
                <c:pt idx="25">
                  <c:v>0.30487426093513798</c:v>
                </c:pt>
                <c:pt idx="26">
                  <c:v>0.30924946884135901</c:v>
                </c:pt>
                <c:pt idx="27">
                  <c:v>0.316704730671865</c:v>
                </c:pt>
                <c:pt idx="28">
                  <c:v>0.308411234614903</c:v>
                </c:pt>
                <c:pt idx="29">
                  <c:v>0.30617051888803298</c:v>
                </c:pt>
                <c:pt idx="30">
                  <c:v>0.31863601144617598</c:v>
                </c:pt>
                <c:pt idx="31">
                  <c:v>0.32926458792511598</c:v>
                </c:pt>
                <c:pt idx="32">
                  <c:v>0.32084645716526899</c:v>
                </c:pt>
                <c:pt idx="33">
                  <c:v>0.305263959115739</c:v>
                </c:pt>
                <c:pt idx="34">
                  <c:v>0.30127469538753499</c:v>
                </c:pt>
                <c:pt idx="35">
                  <c:v>0.30426366650606101</c:v>
                </c:pt>
                <c:pt idx="36">
                  <c:v>0.30243557663283899</c:v>
                </c:pt>
                <c:pt idx="37">
                  <c:v>0.30236488228855102</c:v>
                </c:pt>
                <c:pt idx="38">
                  <c:v>0.30180234297376901</c:v>
                </c:pt>
                <c:pt idx="39">
                  <c:v>0.30078146107898901</c:v>
                </c:pt>
                <c:pt idx="40">
                  <c:v>0.32652163724365801</c:v>
                </c:pt>
                <c:pt idx="41">
                  <c:v>0.31969426372333798</c:v>
                </c:pt>
                <c:pt idx="42">
                  <c:v>0.32436990240568803</c:v>
                </c:pt>
                <c:pt idx="43">
                  <c:v>0.34382190261380802</c:v>
                </c:pt>
                <c:pt idx="44">
                  <c:v>0.33317743468694799</c:v>
                </c:pt>
                <c:pt idx="45">
                  <c:v>0.30318417326087099</c:v>
                </c:pt>
                <c:pt idx="46">
                  <c:v>0.30211401088881201</c:v>
                </c:pt>
                <c:pt idx="47">
                  <c:v>0.32388916494848702</c:v>
                </c:pt>
                <c:pt idx="48">
                  <c:v>0.32366460751168602</c:v>
                </c:pt>
                <c:pt idx="49">
                  <c:v>0.32316609984589301</c:v>
                </c:pt>
                <c:pt idx="50">
                  <c:v>0.30470012387686801</c:v>
                </c:pt>
                <c:pt idx="51">
                  <c:v>0.308013160501381</c:v>
                </c:pt>
                <c:pt idx="52">
                  <c:v>0.31337134988646298</c:v>
                </c:pt>
                <c:pt idx="53">
                  <c:v>0.307651963568284</c:v>
                </c:pt>
                <c:pt idx="54">
                  <c:v>0.30366352368240901</c:v>
                </c:pt>
                <c:pt idx="55">
                  <c:v>0.32914070627946701</c:v>
                </c:pt>
                <c:pt idx="56">
                  <c:v>0.314627002612545</c:v>
                </c:pt>
                <c:pt idx="57">
                  <c:v>0.30629029523227203</c:v>
                </c:pt>
                <c:pt idx="58">
                  <c:v>0.31889745311397</c:v>
                </c:pt>
                <c:pt idx="59">
                  <c:v>0.34517196481241502</c:v>
                </c:pt>
                <c:pt idx="60">
                  <c:v>0.31814430461608501</c:v>
                </c:pt>
                <c:pt idx="61">
                  <c:v>0.32548473342027701</c:v>
                </c:pt>
                <c:pt idx="62">
                  <c:v>0.33811589789255397</c:v>
                </c:pt>
                <c:pt idx="63">
                  <c:v>0.320932609079985</c:v>
                </c:pt>
                <c:pt idx="64">
                  <c:v>0.31927366719461397</c:v>
                </c:pt>
                <c:pt idx="65">
                  <c:v>0.31709511153742298</c:v>
                </c:pt>
                <c:pt idx="66">
                  <c:v>0.31372676540001199</c:v>
                </c:pt>
                <c:pt idx="67">
                  <c:v>0.324226280717265</c:v>
                </c:pt>
                <c:pt idx="68">
                  <c:v>0.320411210062853</c:v>
                </c:pt>
                <c:pt idx="69">
                  <c:v>0.30794217615418001</c:v>
                </c:pt>
                <c:pt idx="70">
                  <c:v>0.38024480186005027</c:v>
                </c:pt>
                <c:pt idx="71">
                  <c:v>0.23268663320929001</c:v>
                </c:pt>
                <c:pt idx="72">
                  <c:v>0.38457848791305099</c:v>
                </c:pt>
                <c:pt idx="73">
                  <c:v>0.34316763067804901</c:v>
                </c:pt>
                <c:pt idx="74">
                  <c:v>0.34248719561784902</c:v>
                </c:pt>
                <c:pt idx="75">
                  <c:v>0.300777062063116</c:v>
                </c:pt>
                <c:pt idx="76">
                  <c:v>0.300843373329995</c:v>
                </c:pt>
                <c:pt idx="77">
                  <c:v>0.303991975589611</c:v>
                </c:pt>
                <c:pt idx="78">
                  <c:v>0.302452059743682</c:v>
                </c:pt>
                <c:pt idx="79">
                  <c:v>0.30108257885386402</c:v>
                </c:pt>
                <c:pt idx="80">
                  <c:v>0.31064967033745799</c:v>
                </c:pt>
                <c:pt idx="81">
                  <c:v>0.31259721156439402</c:v>
                </c:pt>
                <c:pt idx="82">
                  <c:v>0.31045511924200098</c:v>
                </c:pt>
                <c:pt idx="83">
                  <c:v>0.32048804385955199</c:v>
                </c:pt>
                <c:pt idx="84">
                  <c:v>0.32696086818735998</c:v>
                </c:pt>
                <c:pt idx="85">
                  <c:v>0.305406037230748</c:v>
                </c:pt>
                <c:pt idx="86">
                  <c:v>0.304481371099529</c:v>
                </c:pt>
                <c:pt idx="87">
                  <c:v>0.30412948940858697</c:v>
                </c:pt>
                <c:pt idx="88">
                  <c:v>0.31633667633869</c:v>
                </c:pt>
                <c:pt idx="89">
                  <c:v>0.305431410268512</c:v>
                </c:pt>
                <c:pt idx="90">
                  <c:v>0.38666645451648202</c:v>
                </c:pt>
                <c:pt idx="91">
                  <c:v>0.385735903054027</c:v>
                </c:pt>
                <c:pt idx="92">
                  <c:v>0.38084934845052298</c:v>
                </c:pt>
                <c:pt idx="93">
                  <c:v>0.34905871300841201</c:v>
                </c:pt>
                <c:pt idx="94">
                  <c:v>0.34924824531700399</c:v>
                </c:pt>
                <c:pt idx="95">
                  <c:v>0.34251606646091298</c:v>
                </c:pt>
                <c:pt idx="96">
                  <c:v>0.35827718832620498</c:v>
                </c:pt>
                <c:pt idx="97">
                  <c:v>0.36001238884319597</c:v>
                </c:pt>
                <c:pt idx="98">
                  <c:v>0.35573704236686898</c:v>
                </c:pt>
                <c:pt idx="99">
                  <c:v>0.34711839130320199</c:v>
                </c:pt>
                <c:pt idx="100">
                  <c:v>0.33383342210184302</c:v>
                </c:pt>
                <c:pt idx="101">
                  <c:v>0.33674390711588098</c:v>
                </c:pt>
                <c:pt idx="102">
                  <c:v>0.32266397401662</c:v>
                </c:pt>
                <c:pt idx="103">
                  <c:v>0.33298824175408298</c:v>
                </c:pt>
                <c:pt idx="104">
                  <c:v>0.314413587985096</c:v>
                </c:pt>
                <c:pt idx="105">
                  <c:v>0.30123818492363402</c:v>
                </c:pt>
                <c:pt idx="106">
                  <c:v>0.300853566786145</c:v>
                </c:pt>
                <c:pt idx="107">
                  <c:v>0.30058934910317298</c:v>
                </c:pt>
                <c:pt idx="108">
                  <c:v>0.30038147351616801</c:v>
                </c:pt>
                <c:pt idx="109">
                  <c:v>0.30031103561467798</c:v>
                </c:pt>
                <c:pt idx="110">
                  <c:v>0.345298368543559</c:v>
                </c:pt>
                <c:pt idx="111">
                  <c:v>0.37808188198426801</c:v>
                </c:pt>
                <c:pt idx="112">
                  <c:v>0.34090027812448098</c:v>
                </c:pt>
                <c:pt idx="113">
                  <c:v>0.346545866201872</c:v>
                </c:pt>
                <c:pt idx="114">
                  <c:v>0.34958290233888101</c:v>
                </c:pt>
                <c:pt idx="115">
                  <c:v>0.35383141574982802</c:v>
                </c:pt>
                <c:pt idx="116">
                  <c:v>0.34056017400698801</c:v>
                </c:pt>
                <c:pt idx="117">
                  <c:v>0.22317197433156799</c:v>
                </c:pt>
                <c:pt idx="118">
                  <c:v>0.34333638506672598</c:v>
                </c:pt>
                <c:pt idx="119">
                  <c:v>0.37351313189261698</c:v>
                </c:pt>
                <c:pt idx="120">
                  <c:v>0.337763015873211</c:v>
                </c:pt>
                <c:pt idx="121">
                  <c:v>0.35566041166712897</c:v>
                </c:pt>
                <c:pt idx="122">
                  <c:v>0.34333565856829301</c:v>
                </c:pt>
                <c:pt idx="123">
                  <c:v>0.332619291623931</c:v>
                </c:pt>
                <c:pt idx="124">
                  <c:v>0.313163437319044</c:v>
                </c:pt>
                <c:pt idx="125">
                  <c:v>0.30312247783741503</c:v>
                </c:pt>
                <c:pt idx="126">
                  <c:v>0.30039367425441899</c:v>
                </c:pt>
                <c:pt idx="127">
                  <c:v>0.300219597611737</c:v>
                </c:pt>
                <c:pt idx="128">
                  <c:v>0.30289727521426202</c:v>
                </c:pt>
                <c:pt idx="129">
                  <c:v>0.30287693378785202</c:v>
                </c:pt>
                <c:pt idx="130">
                  <c:v>0.31708317824018201</c:v>
                </c:pt>
                <c:pt idx="131">
                  <c:v>0.31491295424614102</c:v>
                </c:pt>
                <c:pt idx="132">
                  <c:v>0.32289808383718399</c:v>
                </c:pt>
                <c:pt idx="133">
                  <c:v>0.33307357692781903</c:v>
                </c:pt>
                <c:pt idx="134">
                  <c:v>0.32915704090522602</c:v>
                </c:pt>
                <c:pt idx="135">
                  <c:v>0.30594177388896798</c:v>
                </c:pt>
                <c:pt idx="136">
                  <c:v>0.30316591886008298</c:v>
                </c:pt>
                <c:pt idx="137">
                  <c:v>0.30764562380902799</c:v>
                </c:pt>
                <c:pt idx="138">
                  <c:v>0.30458120522404902</c:v>
                </c:pt>
                <c:pt idx="139">
                  <c:v>0.30185475827800501</c:v>
                </c:pt>
                <c:pt idx="140">
                  <c:v>0.30039715350873603</c:v>
                </c:pt>
                <c:pt idx="141">
                  <c:v>0.30475169979026101</c:v>
                </c:pt>
                <c:pt idx="142">
                  <c:v>0.31197809734981702</c:v>
                </c:pt>
                <c:pt idx="143">
                  <c:v>0.305143938595415</c:v>
                </c:pt>
                <c:pt idx="144">
                  <c:v>0.30200232681894301</c:v>
                </c:pt>
                <c:pt idx="145">
                  <c:v>0.32346440790414599</c:v>
                </c:pt>
                <c:pt idx="146">
                  <c:v>0.33786516458618399</c:v>
                </c:pt>
                <c:pt idx="147">
                  <c:v>0.38856654819834002</c:v>
                </c:pt>
                <c:pt idx="148">
                  <c:v>0.33884110713229698</c:v>
                </c:pt>
                <c:pt idx="149">
                  <c:v>0.32051627173493802</c:v>
                </c:pt>
                <c:pt idx="150">
                  <c:v>0.30878905356688202</c:v>
                </c:pt>
                <c:pt idx="151">
                  <c:v>0.30969944708504199</c:v>
                </c:pt>
                <c:pt idx="152">
                  <c:v>0.31169388506217099</c:v>
                </c:pt>
                <c:pt idx="153">
                  <c:v>0.313283030413119</c:v>
                </c:pt>
                <c:pt idx="154">
                  <c:v>0.30596074034868997</c:v>
                </c:pt>
                <c:pt idx="155">
                  <c:v>0.32750518997516198</c:v>
                </c:pt>
                <c:pt idx="156">
                  <c:v>0.362780108932102</c:v>
                </c:pt>
                <c:pt idx="157">
                  <c:v>0.369341464056056</c:v>
                </c:pt>
                <c:pt idx="158">
                  <c:v>0.33078687859592198</c:v>
                </c:pt>
                <c:pt idx="159">
                  <c:v>0.30836989133085102</c:v>
                </c:pt>
                <c:pt idx="160">
                  <c:v>0.31331075997137198</c:v>
                </c:pt>
                <c:pt idx="161">
                  <c:v>0.314183827967143</c:v>
                </c:pt>
                <c:pt idx="162">
                  <c:v>0.32067857870119698</c:v>
                </c:pt>
                <c:pt idx="163">
                  <c:v>0.31467091967112398</c:v>
                </c:pt>
                <c:pt idx="164">
                  <c:v>0.30605288215034399</c:v>
                </c:pt>
                <c:pt idx="165">
                  <c:v>0.31142319114448802</c:v>
                </c:pt>
                <c:pt idx="166">
                  <c:v>0.31397417653041498</c:v>
                </c:pt>
                <c:pt idx="167">
                  <c:v>0.327576316115401</c:v>
                </c:pt>
                <c:pt idx="168">
                  <c:v>0.32887596575565797</c:v>
                </c:pt>
                <c:pt idx="169">
                  <c:v>0.314244031592745</c:v>
                </c:pt>
                <c:pt idx="170">
                  <c:v>0.34868117210330901</c:v>
                </c:pt>
                <c:pt idx="171">
                  <c:v>0.34859001273281898</c:v>
                </c:pt>
                <c:pt idx="172">
                  <c:v>0.35519879121166298</c:v>
                </c:pt>
                <c:pt idx="173">
                  <c:v>0.351193315514361</c:v>
                </c:pt>
                <c:pt idx="174">
                  <c:v>0.35530751743571098</c:v>
                </c:pt>
                <c:pt idx="175">
                  <c:v>0.35485903142756597</c:v>
                </c:pt>
                <c:pt idx="176">
                  <c:v>0.355540459166381</c:v>
                </c:pt>
                <c:pt idx="177">
                  <c:v>0.34890245769280998</c:v>
                </c:pt>
                <c:pt idx="178">
                  <c:v>0.32902929759192601</c:v>
                </c:pt>
                <c:pt idx="179">
                  <c:v>0.34090461122779198</c:v>
                </c:pt>
                <c:pt idx="180">
                  <c:v>0.30305867211814702</c:v>
                </c:pt>
                <c:pt idx="181">
                  <c:v>0.30229295214806201</c:v>
                </c:pt>
                <c:pt idx="182">
                  <c:v>0.30235088339014599</c:v>
                </c:pt>
                <c:pt idx="183">
                  <c:v>0.31080050157315903</c:v>
                </c:pt>
                <c:pt idx="184">
                  <c:v>0.30852097870073503</c:v>
                </c:pt>
                <c:pt idx="185">
                  <c:v>0.39678458505150999</c:v>
                </c:pt>
                <c:pt idx="186">
                  <c:v>0.34987360207009199</c:v>
                </c:pt>
                <c:pt idx="187">
                  <c:v>0.380939202101851</c:v>
                </c:pt>
                <c:pt idx="188">
                  <c:v>0.343620655842518</c:v>
                </c:pt>
                <c:pt idx="189">
                  <c:v>0.35825050894333599</c:v>
                </c:pt>
                <c:pt idx="190">
                  <c:v>0.32841768763962798</c:v>
                </c:pt>
                <c:pt idx="191">
                  <c:v>0.38220133961116498</c:v>
                </c:pt>
                <c:pt idx="192">
                  <c:v>0.35778130100523903</c:v>
                </c:pt>
                <c:pt idx="193">
                  <c:v>0.340310208719243</c:v>
                </c:pt>
                <c:pt idx="194">
                  <c:v>0.30893818272906698</c:v>
                </c:pt>
                <c:pt idx="195">
                  <c:v>0.30125897484250502</c:v>
                </c:pt>
                <c:pt idx="196">
                  <c:v>0.30127584314788097</c:v>
                </c:pt>
                <c:pt idx="197">
                  <c:v>0.30077961260481101</c:v>
                </c:pt>
                <c:pt idx="198">
                  <c:v>0.300811295140191</c:v>
                </c:pt>
                <c:pt idx="199">
                  <c:v>0.30073807947386599</c:v>
                </c:pt>
                <c:pt idx="200">
                  <c:v>0.30161314349604501</c:v>
                </c:pt>
                <c:pt idx="201">
                  <c:v>0.31346669085373702</c:v>
                </c:pt>
                <c:pt idx="202">
                  <c:v>0.30923515055908302</c:v>
                </c:pt>
                <c:pt idx="203">
                  <c:v>0.31327956852267103</c:v>
                </c:pt>
                <c:pt idx="204">
                  <c:v>0.30478584871065201</c:v>
                </c:pt>
                <c:pt idx="205">
                  <c:v>0.30411123232161102</c:v>
                </c:pt>
                <c:pt idx="206">
                  <c:v>0.30256691084833298</c:v>
                </c:pt>
                <c:pt idx="207">
                  <c:v>0.30171868732614099</c:v>
                </c:pt>
                <c:pt idx="208">
                  <c:v>0.30892655283060699</c:v>
                </c:pt>
                <c:pt idx="209">
                  <c:v>0.323325012197895</c:v>
                </c:pt>
                <c:pt idx="210">
                  <c:v>0.35979380397772698</c:v>
                </c:pt>
                <c:pt idx="211">
                  <c:v>0.35357926133280698</c:v>
                </c:pt>
                <c:pt idx="212">
                  <c:v>0.36183560140604898</c:v>
                </c:pt>
                <c:pt idx="213">
                  <c:v>0.37610083719929699</c:v>
                </c:pt>
                <c:pt idx="214">
                  <c:v>0.35282502451093101</c:v>
                </c:pt>
                <c:pt idx="215">
                  <c:v>0.345355556633546</c:v>
                </c:pt>
                <c:pt idx="216">
                  <c:v>0.34505065838396898</c:v>
                </c:pt>
                <c:pt idx="217">
                  <c:v>0.34390148585095298</c:v>
                </c:pt>
                <c:pt idx="218">
                  <c:v>0.33472637365826202</c:v>
                </c:pt>
                <c:pt idx="219">
                  <c:v>0.34085264167552998</c:v>
                </c:pt>
                <c:pt idx="220">
                  <c:v>0.34329092674931</c:v>
                </c:pt>
                <c:pt idx="221">
                  <c:v>0.39197303723694499</c:v>
                </c:pt>
                <c:pt idx="222">
                  <c:v>0.39296311500834602</c:v>
                </c:pt>
                <c:pt idx="223">
                  <c:v>0.394088816654526</c:v>
                </c:pt>
                <c:pt idx="224">
                  <c:v>0.36690193228317503</c:v>
                </c:pt>
                <c:pt idx="225">
                  <c:v>0.30761618121318701</c:v>
                </c:pt>
                <c:pt idx="226">
                  <c:v>0.30912659145953297</c:v>
                </c:pt>
                <c:pt idx="227">
                  <c:v>0.32058263183322599</c:v>
                </c:pt>
                <c:pt idx="228">
                  <c:v>0.375946927613033</c:v>
                </c:pt>
                <c:pt idx="229">
                  <c:v>0.33918253163446499</c:v>
                </c:pt>
                <c:pt idx="230">
                  <c:v>0.39230324541774297</c:v>
                </c:pt>
                <c:pt idx="231">
                  <c:v>0.36028933747569603</c:v>
                </c:pt>
                <c:pt idx="232">
                  <c:v>0.35871209583556202</c:v>
                </c:pt>
                <c:pt idx="233">
                  <c:v>0.34170343905978601</c:v>
                </c:pt>
                <c:pt idx="234">
                  <c:v>0.33791423212055599</c:v>
                </c:pt>
                <c:pt idx="235">
                  <c:v>0.39953015900105199</c:v>
                </c:pt>
                <c:pt idx="236">
                  <c:v>0.341970066694741</c:v>
                </c:pt>
                <c:pt idx="237">
                  <c:v>0.34413842426290397</c:v>
                </c:pt>
                <c:pt idx="238">
                  <c:v>0.34446129045438001</c:v>
                </c:pt>
                <c:pt idx="239">
                  <c:v>0.34679281640323001</c:v>
                </c:pt>
                <c:pt idx="240">
                  <c:v>0.32125825744331199</c:v>
                </c:pt>
                <c:pt idx="241">
                  <c:v>0.34368332905911098</c:v>
                </c:pt>
                <c:pt idx="242">
                  <c:v>0.32612340447104399</c:v>
                </c:pt>
                <c:pt idx="243">
                  <c:v>0.30741473451732398</c:v>
                </c:pt>
                <c:pt idx="244">
                  <c:v>0.30105628631765902</c:v>
                </c:pt>
                <c:pt idx="245">
                  <c:v>0.314798791334089</c:v>
                </c:pt>
                <c:pt idx="246">
                  <c:v>0.33425740569641699</c:v>
                </c:pt>
                <c:pt idx="247">
                  <c:v>0.30881471093635798</c:v>
                </c:pt>
                <c:pt idx="248">
                  <c:v>0.30977260749551799</c:v>
                </c:pt>
                <c:pt idx="249">
                  <c:v>0.30349815638815297</c:v>
                </c:pt>
                <c:pt idx="250">
                  <c:v>0.317371895672865</c:v>
                </c:pt>
                <c:pt idx="251">
                  <c:v>0.31168708677326101</c:v>
                </c:pt>
                <c:pt idx="252">
                  <c:v>0.31566948071767198</c:v>
                </c:pt>
                <c:pt idx="253">
                  <c:v>0.310236492518212</c:v>
                </c:pt>
                <c:pt idx="254">
                  <c:v>0.30458498762743003</c:v>
                </c:pt>
                <c:pt idx="255">
                  <c:v>0.30065505863654801</c:v>
                </c:pt>
                <c:pt idx="256">
                  <c:v>0.300647418282322</c:v>
                </c:pt>
                <c:pt idx="257">
                  <c:v>0.30135767426103</c:v>
                </c:pt>
                <c:pt idx="258">
                  <c:v>0.30111022562287598</c:v>
                </c:pt>
                <c:pt idx="259">
                  <c:v>0.30719997861808401</c:v>
                </c:pt>
                <c:pt idx="260">
                  <c:v>0.304328320776937</c:v>
                </c:pt>
                <c:pt idx="261">
                  <c:v>0.300569623441029</c:v>
                </c:pt>
                <c:pt idx="262">
                  <c:v>0.30077267469076602</c:v>
                </c:pt>
                <c:pt idx="263">
                  <c:v>0.30101191527515297</c:v>
                </c:pt>
                <c:pt idx="264">
                  <c:v>0.30426543693074198</c:v>
                </c:pt>
                <c:pt idx="265">
                  <c:v>0.31465366831286301</c:v>
                </c:pt>
                <c:pt idx="266">
                  <c:v>0.312589834512563</c:v>
                </c:pt>
                <c:pt idx="267">
                  <c:v>0.32412946739295001</c:v>
                </c:pt>
                <c:pt idx="268">
                  <c:v>0.30388983749405801</c:v>
                </c:pt>
                <c:pt idx="269">
                  <c:v>0.30026621082970301</c:v>
                </c:pt>
                <c:pt idx="270">
                  <c:v>0.37217217233761302</c:v>
                </c:pt>
                <c:pt idx="271">
                  <c:v>0.34869286715617098</c:v>
                </c:pt>
                <c:pt idx="272">
                  <c:v>0.36510031840752799</c:v>
                </c:pt>
                <c:pt idx="273">
                  <c:v>0.34113872163259101</c:v>
                </c:pt>
                <c:pt idx="274">
                  <c:v>0.37605504390944999</c:v>
                </c:pt>
                <c:pt idx="275">
                  <c:v>0.34268748650729902</c:v>
                </c:pt>
                <c:pt idx="276">
                  <c:v>0.34987338785123301</c:v>
                </c:pt>
                <c:pt idx="277">
                  <c:v>0.386490230335098</c:v>
                </c:pt>
                <c:pt idx="278">
                  <c:v>0.38333340180481101</c:v>
                </c:pt>
                <c:pt idx="279">
                  <c:v>0.38312629662009501</c:v>
                </c:pt>
                <c:pt idx="280">
                  <c:v>0.30252864504733301</c:v>
                </c:pt>
                <c:pt idx="281">
                  <c:v>0.310734960987053</c:v>
                </c:pt>
                <c:pt idx="282">
                  <c:v>0.30919976795128301</c:v>
                </c:pt>
                <c:pt idx="283">
                  <c:v>0.32228111558763101</c:v>
                </c:pt>
                <c:pt idx="284">
                  <c:v>0.32903562461144797</c:v>
                </c:pt>
                <c:pt idx="285">
                  <c:v>0.285409238236985</c:v>
                </c:pt>
                <c:pt idx="286">
                  <c:v>0.32609450722246403</c:v>
                </c:pt>
                <c:pt idx="287">
                  <c:v>0.30678195540368502</c:v>
                </c:pt>
                <c:pt idx="288">
                  <c:v>0.30534505468010198</c:v>
                </c:pt>
                <c:pt idx="289">
                  <c:v>0.30572280708194999</c:v>
                </c:pt>
                <c:pt idx="290">
                  <c:v>0.38019385073272099</c:v>
                </c:pt>
                <c:pt idx="291">
                  <c:v>0.37274860173476798</c:v>
                </c:pt>
                <c:pt idx="292">
                  <c:v>0.38854632414995199</c:v>
                </c:pt>
                <c:pt idx="293">
                  <c:v>0.348807511345821</c:v>
                </c:pt>
                <c:pt idx="294">
                  <c:v>0.38757559689058202</c:v>
                </c:pt>
                <c:pt idx="295">
                  <c:v>0.31466782499684998</c:v>
                </c:pt>
                <c:pt idx="296">
                  <c:v>0.31826789753055201</c:v>
                </c:pt>
                <c:pt idx="297">
                  <c:v>0.36743626271289997</c:v>
                </c:pt>
                <c:pt idx="298">
                  <c:v>0.34789236734974699</c:v>
                </c:pt>
                <c:pt idx="299">
                  <c:v>0.32851604524087302</c:v>
                </c:pt>
                <c:pt idx="300">
                  <c:v>0.384577833377659</c:v>
                </c:pt>
                <c:pt idx="301">
                  <c:v>0.34586111676933301</c:v>
                </c:pt>
                <c:pt idx="302">
                  <c:v>0.34193730229257702</c:v>
                </c:pt>
                <c:pt idx="303">
                  <c:v>0.39730549433471701</c:v>
                </c:pt>
                <c:pt idx="304">
                  <c:v>0.357704513582358</c:v>
                </c:pt>
                <c:pt idx="305">
                  <c:v>0.30019084305722699</c:v>
                </c:pt>
                <c:pt idx="306">
                  <c:v>0.30085596503301298</c:v>
                </c:pt>
                <c:pt idx="307">
                  <c:v>0.31112299432290003</c:v>
                </c:pt>
                <c:pt idx="308">
                  <c:v>0.30781146387598901</c:v>
                </c:pt>
                <c:pt idx="309">
                  <c:v>0.30550209591414401</c:v>
                </c:pt>
                <c:pt idx="310">
                  <c:v>0.38811817782199698</c:v>
                </c:pt>
                <c:pt idx="311">
                  <c:v>0.38753211290009298</c:v>
                </c:pt>
                <c:pt idx="312">
                  <c:v>0.342541820188487</c:v>
                </c:pt>
                <c:pt idx="313">
                  <c:v>0.33764704378509303</c:v>
                </c:pt>
                <c:pt idx="314">
                  <c:v>0.32617596334544002</c:v>
                </c:pt>
                <c:pt idx="315">
                  <c:v>0.31285182045715099</c:v>
                </c:pt>
                <c:pt idx="316">
                  <c:v>0.32419611547210397</c:v>
                </c:pt>
                <c:pt idx="317">
                  <c:v>0.33499879257312198</c:v>
                </c:pt>
                <c:pt idx="318">
                  <c:v>0.34513347598163702</c:v>
                </c:pt>
                <c:pt idx="319">
                  <c:v>0.35698832813682102</c:v>
                </c:pt>
                <c:pt idx="320">
                  <c:v>0.30447925523251301</c:v>
                </c:pt>
                <c:pt idx="321">
                  <c:v>0.30751349511326198</c:v>
                </c:pt>
                <c:pt idx="322">
                  <c:v>0.31190711336424198</c:v>
                </c:pt>
                <c:pt idx="323">
                  <c:v>0.31177728237269497</c:v>
                </c:pt>
                <c:pt idx="324">
                  <c:v>0.30222117558539802</c:v>
                </c:pt>
                <c:pt idx="325">
                  <c:v>0.30919461748217703</c:v>
                </c:pt>
                <c:pt idx="326">
                  <c:v>0.31596492208462301</c:v>
                </c:pt>
                <c:pt idx="327">
                  <c:v>0.31544202277176703</c:v>
                </c:pt>
                <c:pt idx="328">
                  <c:v>0.31451595120662901</c:v>
                </c:pt>
                <c:pt idx="329">
                  <c:v>0.31528239024878602</c:v>
                </c:pt>
                <c:pt idx="330">
                  <c:v>0.34369967108585098</c:v>
                </c:pt>
                <c:pt idx="331">
                  <c:v>0.320817230818773</c:v>
                </c:pt>
                <c:pt idx="332">
                  <c:v>0.38351264403554802</c:v>
                </c:pt>
                <c:pt idx="333">
                  <c:v>0.34048940893061402</c:v>
                </c:pt>
                <c:pt idx="334">
                  <c:v>0.34234635731855501</c:v>
                </c:pt>
                <c:pt idx="335">
                  <c:v>0.30279096972118602</c:v>
                </c:pt>
                <c:pt idx="336">
                  <c:v>0.30493850587724602</c:v>
                </c:pt>
                <c:pt idx="337">
                  <c:v>0.31022558715026799</c:v>
                </c:pt>
                <c:pt idx="338">
                  <c:v>0.30989362166794299</c:v>
                </c:pt>
                <c:pt idx="339">
                  <c:v>0.30835256727134802</c:v>
                </c:pt>
                <c:pt idx="340">
                  <c:v>0.39775215616361598</c:v>
                </c:pt>
                <c:pt idx="341">
                  <c:v>0.34182563958746698</c:v>
                </c:pt>
                <c:pt idx="342">
                  <c:v>0.35973429406510998</c:v>
                </c:pt>
                <c:pt idx="343">
                  <c:v>0.35475303542884501</c:v>
                </c:pt>
                <c:pt idx="344">
                  <c:v>0.33531200040798698</c:v>
                </c:pt>
                <c:pt idx="345">
                  <c:v>0.35110630361364997</c:v>
                </c:pt>
                <c:pt idx="346">
                  <c:v>0.38446762481408098</c:v>
                </c:pt>
                <c:pt idx="347">
                  <c:v>0.39505648547032501</c:v>
                </c:pt>
                <c:pt idx="348">
                  <c:v>0.32581066559455302</c:v>
                </c:pt>
                <c:pt idx="349">
                  <c:v>0.30756215845427198</c:v>
                </c:pt>
                <c:pt idx="350">
                  <c:v>0.31593059037646398</c:v>
                </c:pt>
                <c:pt idx="351">
                  <c:v>0.311515952494828</c:v>
                </c:pt>
                <c:pt idx="352">
                  <c:v>0.31016204077492399</c:v>
                </c:pt>
                <c:pt idx="353">
                  <c:v>0.35825621975858102</c:v>
                </c:pt>
                <c:pt idx="354">
                  <c:v>0.32169353367213899</c:v>
                </c:pt>
                <c:pt idx="355">
                  <c:v>0.30339603624044598</c:v>
                </c:pt>
                <c:pt idx="356">
                  <c:v>0.30018400209137203</c:v>
                </c:pt>
                <c:pt idx="357">
                  <c:v>0.301982062915779</c:v>
                </c:pt>
                <c:pt idx="358">
                  <c:v>0.30106182417717597</c:v>
                </c:pt>
                <c:pt idx="359">
                  <c:v>0.30029692699002403</c:v>
                </c:pt>
                <c:pt idx="360">
                  <c:v>0.32075461780343001</c:v>
                </c:pt>
                <c:pt idx="361">
                  <c:v>0.34457863137909001</c:v>
                </c:pt>
                <c:pt idx="362">
                  <c:v>0.38992663826528501</c:v>
                </c:pt>
                <c:pt idx="363">
                  <c:v>0.34150879971590398</c:v>
                </c:pt>
                <c:pt idx="364">
                  <c:v>0.34276226128064602</c:v>
                </c:pt>
                <c:pt idx="365">
                  <c:v>0.32444286419350998</c:v>
                </c:pt>
                <c:pt idx="366">
                  <c:v>0.32947046725344797</c:v>
                </c:pt>
                <c:pt idx="367">
                  <c:v>0.34099883892803401</c:v>
                </c:pt>
                <c:pt idx="368">
                  <c:v>0.33449137971143</c:v>
                </c:pt>
                <c:pt idx="369">
                  <c:v>0.30530698031213699</c:v>
                </c:pt>
                <c:pt idx="370">
                  <c:v>0.344290922633607</c:v>
                </c:pt>
                <c:pt idx="371">
                  <c:v>0.37620359673909898</c:v>
                </c:pt>
                <c:pt idx="372">
                  <c:v>0.378022388681023</c:v>
                </c:pt>
                <c:pt idx="373">
                  <c:v>0.34061573694160002</c:v>
                </c:pt>
                <c:pt idx="374">
                  <c:v>0.33141665577191498</c:v>
                </c:pt>
                <c:pt idx="375">
                  <c:v>0.35212421857800702</c:v>
                </c:pt>
                <c:pt idx="376">
                  <c:v>0.39192789110584297</c:v>
                </c:pt>
                <c:pt idx="377">
                  <c:v>0.34650778505139102</c:v>
                </c:pt>
                <c:pt idx="378">
                  <c:v>0.34429670140760099</c:v>
                </c:pt>
                <c:pt idx="379">
                  <c:v>0.31620506369310603</c:v>
                </c:pt>
                <c:pt idx="380">
                  <c:v>0.35903564330619703</c:v>
                </c:pt>
                <c:pt idx="381">
                  <c:v>0.37722418908892202</c:v>
                </c:pt>
                <c:pt idx="382">
                  <c:v>0.34060954511851699</c:v>
                </c:pt>
                <c:pt idx="383">
                  <c:v>0.38280123629915602</c:v>
                </c:pt>
                <c:pt idx="384">
                  <c:v>0.350977467021651</c:v>
                </c:pt>
                <c:pt idx="385">
                  <c:v>0.30230259970104001</c:v>
                </c:pt>
                <c:pt idx="386">
                  <c:v>0.30224740101438002</c:v>
                </c:pt>
                <c:pt idx="387">
                  <c:v>0.303241186778963</c:v>
                </c:pt>
                <c:pt idx="388">
                  <c:v>0.30146030233689702</c:v>
                </c:pt>
                <c:pt idx="389">
                  <c:v>0.30155075428809702</c:v>
                </c:pt>
                <c:pt idx="390">
                  <c:v>0.32750798035801099</c:v>
                </c:pt>
                <c:pt idx="391">
                  <c:v>0.34290302644138998</c:v>
                </c:pt>
                <c:pt idx="392">
                  <c:v>0.33527294564181198</c:v>
                </c:pt>
                <c:pt idx="393">
                  <c:v>0.330340428822198</c:v>
                </c:pt>
                <c:pt idx="394">
                  <c:v>0.31415559888391698</c:v>
                </c:pt>
                <c:pt idx="395">
                  <c:v>0.31222417785731399</c:v>
                </c:pt>
                <c:pt idx="396">
                  <c:v>0.31627740433914803</c:v>
                </c:pt>
                <c:pt idx="397">
                  <c:v>0.31525340807754498</c:v>
                </c:pt>
                <c:pt idx="398">
                  <c:v>0.31213579356607102</c:v>
                </c:pt>
                <c:pt idx="399">
                  <c:v>0.30773346366554699</c:v>
                </c:pt>
                <c:pt idx="400">
                  <c:v>0.33040424256454298</c:v>
                </c:pt>
                <c:pt idx="401">
                  <c:v>0.32494027664671798</c:v>
                </c:pt>
                <c:pt idx="402">
                  <c:v>0.32958644141037102</c:v>
                </c:pt>
                <c:pt idx="403">
                  <c:v>0.327344278885216</c:v>
                </c:pt>
                <c:pt idx="404">
                  <c:v>0.39759091842104699</c:v>
                </c:pt>
                <c:pt idx="405">
                  <c:v>0.32072725997173201</c:v>
                </c:pt>
                <c:pt idx="406">
                  <c:v>0.310511871411697</c:v>
                </c:pt>
                <c:pt idx="407">
                  <c:v>0.31681177364857499</c:v>
                </c:pt>
                <c:pt idx="408">
                  <c:v>0.31497433257861701</c:v>
                </c:pt>
                <c:pt idx="409">
                  <c:v>0.31870356733020899</c:v>
                </c:pt>
                <c:pt idx="410">
                  <c:v>0.317218407900899</c:v>
                </c:pt>
                <c:pt idx="411">
                  <c:v>0.30415470016561502</c:v>
                </c:pt>
                <c:pt idx="412">
                  <c:v>0.303252015112421</c:v>
                </c:pt>
                <c:pt idx="413">
                  <c:v>0.30301069232438899</c:v>
                </c:pt>
                <c:pt idx="414">
                  <c:v>0.30117280603362601</c:v>
                </c:pt>
                <c:pt idx="415">
                  <c:v>0.34140095448174401</c:v>
                </c:pt>
                <c:pt idx="416">
                  <c:v>0.34127010184859302</c:v>
                </c:pt>
                <c:pt idx="417">
                  <c:v>0.34188150684670099</c:v>
                </c:pt>
                <c:pt idx="418">
                  <c:v>0.34373300042087201</c:v>
                </c:pt>
                <c:pt idx="419">
                  <c:v>0.34373895392089299</c:v>
                </c:pt>
                <c:pt idx="420">
                  <c:v>0.30563649763981798</c:v>
                </c:pt>
                <c:pt idx="421">
                  <c:v>0.30471358633218898</c:v>
                </c:pt>
                <c:pt idx="422">
                  <c:v>0.30698638180402799</c:v>
                </c:pt>
                <c:pt idx="423">
                  <c:v>0.33252145928263399</c:v>
                </c:pt>
                <c:pt idx="424">
                  <c:v>0.31992154763757902</c:v>
                </c:pt>
                <c:pt idx="425">
                  <c:v>0.30123895278490898</c:v>
                </c:pt>
                <c:pt idx="426">
                  <c:v>0.30374349841058201</c:v>
                </c:pt>
                <c:pt idx="427">
                  <c:v>0.30471846178283102</c:v>
                </c:pt>
                <c:pt idx="428">
                  <c:v>0.31958400289826799</c:v>
                </c:pt>
                <c:pt idx="429">
                  <c:v>0.32423976915526498</c:v>
                </c:pt>
                <c:pt idx="430">
                  <c:v>0.34088505762971699</c:v>
                </c:pt>
                <c:pt idx="431">
                  <c:v>0.39324794310768502</c:v>
                </c:pt>
                <c:pt idx="432">
                  <c:v>0.34028967801244903</c:v>
                </c:pt>
                <c:pt idx="433">
                  <c:v>0.36983675975206598</c:v>
                </c:pt>
                <c:pt idx="434">
                  <c:v>0.34652476498220902</c:v>
                </c:pt>
                <c:pt idx="435">
                  <c:v>0.34123704478865802</c:v>
                </c:pt>
                <c:pt idx="436">
                  <c:v>0.34384192167528799</c:v>
                </c:pt>
                <c:pt idx="437">
                  <c:v>0.38186509654017597</c:v>
                </c:pt>
                <c:pt idx="438">
                  <c:v>0.34418805383208101</c:v>
                </c:pt>
                <c:pt idx="439">
                  <c:v>0.38116453284968599</c:v>
                </c:pt>
                <c:pt idx="440">
                  <c:v>0.36492907884231901</c:v>
                </c:pt>
                <c:pt idx="441">
                  <c:v>0.368059573509678</c:v>
                </c:pt>
                <c:pt idx="442">
                  <c:v>0.37070469081798402</c:v>
                </c:pt>
                <c:pt idx="443">
                  <c:v>0.36930576313597502</c:v>
                </c:pt>
                <c:pt idx="444">
                  <c:v>0.34196327029779999</c:v>
                </c:pt>
                <c:pt idx="445">
                  <c:v>0.31527464256556997</c:v>
                </c:pt>
                <c:pt idx="446">
                  <c:v>0.30818840567921002</c:v>
                </c:pt>
                <c:pt idx="447">
                  <c:v>0.30097961914307497</c:v>
                </c:pt>
                <c:pt idx="448">
                  <c:v>0.30345739289311002</c:v>
                </c:pt>
                <c:pt idx="449">
                  <c:v>0.31629689924189203</c:v>
                </c:pt>
                <c:pt idx="450">
                  <c:v>0.35500016124876799</c:v>
                </c:pt>
                <c:pt idx="451">
                  <c:v>0.35565400249922102</c:v>
                </c:pt>
                <c:pt idx="452">
                  <c:v>0.30039333941544</c:v>
                </c:pt>
                <c:pt idx="453">
                  <c:v>0.30038130904941901</c:v>
                </c:pt>
                <c:pt idx="454">
                  <c:v>0.30029231510443499</c:v>
                </c:pt>
                <c:pt idx="455">
                  <c:v>0.30717277024629402</c:v>
                </c:pt>
                <c:pt idx="456">
                  <c:v>0.30717596468656699</c:v>
                </c:pt>
                <c:pt idx="457">
                  <c:v>0.305564428367049</c:v>
                </c:pt>
                <c:pt idx="458">
                  <c:v>0.30561438462566298</c:v>
                </c:pt>
                <c:pt idx="459">
                  <c:v>0.30409815033412702</c:v>
                </c:pt>
                <c:pt idx="460">
                  <c:v>0.36636209081913801</c:v>
                </c:pt>
                <c:pt idx="461">
                  <c:v>0.35761968937065403</c:v>
                </c:pt>
                <c:pt idx="462">
                  <c:v>0.31435015267451499</c:v>
                </c:pt>
                <c:pt idx="463">
                  <c:v>0.351849897219491</c:v>
                </c:pt>
                <c:pt idx="464">
                  <c:v>0.327279931762882</c:v>
                </c:pt>
                <c:pt idx="465">
                  <c:v>0.35744616372579502</c:v>
                </c:pt>
                <c:pt idx="466">
                  <c:v>0.37912438652397801</c:v>
                </c:pt>
                <c:pt idx="467">
                  <c:v>0.37301504813915098</c:v>
                </c:pt>
                <c:pt idx="468">
                  <c:v>0.35436525855974299</c:v>
                </c:pt>
                <c:pt idx="469">
                  <c:v>0.33215116269237799</c:v>
                </c:pt>
                <c:pt idx="470">
                  <c:v>0.311846300693988</c:v>
                </c:pt>
                <c:pt idx="471">
                  <c:v>0.32445383339153699</c:v>
                </c:pt>
                <c:pt idx="472">
                  <c:v>0.30069406000229798</c:v>
                </c:pt>
                <c:pt idx="473">
                  <c:v>0.302912361076978</c:v>
                </c:pt>
                <c:pt idx="474">
                  <c:v>0.28838964629195102</c:v>
                </c:pt>
                <c:pt idx="475">
                  <c:v>0.30920955300622199</c:v>
                </c:pt>
                <c:pt idx="476">
                  <c:v>0.30920327256799202</c:v>
                </c:pt>
                <c:pt idx="477">
                  <c:v>0.31521845609594401</c:v>
                </c:pt>
                <c:pt idx="478">
                  <c:v>0.31192963885866598</c:v>
                </c:pt>
                <c:pt idx="479">
                  <c:v>0.30846085845878102</c:v>
                </c:pt>
                <c:pt idx="480">
                  <c:v>0.36903346597524</c:v>
                </c:pt>
                <c:pt idx="481">
                  <c:v>0.34424326766713398</c:v>
                </c:pt>
                <c:pt idx="482">
                  <c:v>0.34246898769687201</c:v>
                </c:pt>
                <c:pt idx="483">
                  <c:v>0.372401558808032</c:v>
                </c:pt>
                <c:pt idx="484">
                  <c:v>0.317256269571557</c:v>
                </c:pt>
                <c:pt idx="485">
                  <c:v>0.34685099385407298</c:v>
                </c:pt>
                <c:pt idx="486">
                  <c:v>0.34050574999278499</c:v>
                </c:pt>
                <c:pt idx="487">
                  <c:v>0.34483096093832699</c:v>
                </c:pt>
                <c:pt idx="488">
                  <c:v>0.37577283259552502</c:v>
                </c:pt>
                <c:pt idx="489">
                  <c:v>0.39812259464959099</c:v>
                </c:pt>
                <c:pt idx="490">
                  <c:v>0.31308736816873201</c:v>
                </c:pt>
                <c:pt idx="491">
                  <c:v>0.31972451540575703</c:v>
                </c:pt>
                <c:pt idx="492">
                  <c:v>0.330943763317189</c:v>
                </c:pt>
                <c:pt idx="493">
                  <c:v>0.32316714393350898</c:v>
                </c:pt>
                <c:pt idx="494">
                  <c:v>0.32173831007239401</c:v>
                </c:pt>
                <c:pt idx="495">
                  <c:v>0.36059768996879199</c:v>
                </c:pt>
                <c:pt idx="496">
                  <c:v>0.34218529412432003</c:v>
                </c:pt>
                <c:pt idx="497">
                  <c:v>0.34192940955837497</c:v>
                </c:pt>
                <c:pt idx="498">
                  <c:v>0.39562682926249199</c:v>
                </c:pt>
                <c:pt idx="499">
                  <c:v>0.37443311053240402</c:v>
                </c:pt>
                <c:pt idx="500">
                  <c:v>0.37184852451789502</c:v>
                </c:pt>
                <c:pt idx="501">
                  <c:v>0.34142570429187102</c:v>
                </c:pt>
                <c:pt idx="502">
                  <c:v>0.34511501435605102</c:v>
                </c:pt>
                <c:pt idx="503">
                  <c:v>0.35818140676100702</c:v>
                </c:pt>
                <c:pt idx="504">
                  <c:v>0.33387515376166199</c:v>
                </c:pt>
                <c:pt idx="505">
                  <c:v>0.368584451797909</c:v>
                </c:pt>
                <c:pt idx="506">
                  <c:v>0.36103227233757501</c:v>
                </c:pt>
                <c:pt idx="507">
                  <c:v>0.37861793381563102</c:v>
                </c:pt>
                <c:pt idx="508">
                  <c:v>0.377929253203656</c:v>
                </c:pt>
                <c:pt idx="509">
                  <c:v>0.36687112698394297</c:v>
                </c:pt>
                <c:pt idx="510">
                  <c:v>0.318411990680256</c:v>
                </c:pt>
                <c:pt idx="511">
                  <c:v>0.328716350885014</c:v>
                </c:pt>
                <c:pt idx="512">
                  <c:v>0.31840883399626402</c:v>
                </c:pt>
                <c:pt idx="513">
                  <c:v>0.31115372464645702</c:v>
                </c:pt>
                <c:pt idx="514">
                  <c:v>0.31108154944097599</c:v>
                </c:pt>
                <c:pt idx="515">
                  <c:v>0.37634418490608701</c:v>
                </c:pt>
                <c:pt idx="516">
                  <c:v>0.39110304177961303</c:v>
                </c:pt>
                <c:pt idx="517">
                  <c:v>0.34482450842295798</c:v>
                </c:pt>
                <c:pt idx="518">
                  <c:v>0.31227841891477898</c:v>
                </c:pt>
                <c:pt idx="519">
                  <c:v>0.30432589822914302</c:v>
                </c:pt>
                <c:pt idx="520">
                  <c:v>0.310076382475517</c:v>
                </c:pt>
                <c:pt idx="521">
                  <c:v>0.31080083266922098</c:v>
                </c:pt>
                <c:pt idx="522">
                  <c:v>0.31303916849144298</c:v>
                </c:pt>
                <c:pt idx="523">
                  <c:v>0.31469251862382902</c:v>
                </c:pt>
                <c:pt idx="524">
                  <c:v>0.30552154651107</c:v>
                </c:pt>
                <c:pt idx="525">
                  <c:v>0.31276435078105602</c:v>
                </c:pt>
                <c:pt idx="526">
                  <c:v>0.32248331453533302</c:v>
                </c:pt>
                <c:pt idx="527">
                  <c:v>0.37442134732372501</c:v>
                </c:pt>
                <c:pt idx="528">
                  <c:v>0.37194906601632499</c:v>
                </c:pt>
                <c:pt idx="529">
                  <c:v>0.34378607469636602</c:v>
                </c:pt>
                <c:pt idx="530">
                  <c:v>0.34184244484862197</c:v>
                </c:pt>
                <c:pt idx="531">
                  <c:v>0.34066304814971998</c:v>
                </c:pt>
                <c:pt idx="532">
                  <c:v>0.38153802333466402</c:v>
                </c:pt>
                <c:pt idx="533">
                  <c:v>0.34097224475212101</c:v>
                </c:pt>
                <c:pt idx="534">
                  <c:v>0.38443713283050401</c:v>
                </c:pt>
                <c:pt idx="535">
                  <c:v>0.30261349354647799</c:v>
                </c:pt>
                <c:pt idx="536">
                  <c:v>0.30847675362212801</c:v>
                </c:pt>
                <c:pt idx="537">
                  <c:v>0.32819811992297299</c:v>
                </c:pt>
                <c:pt idx="538">
                  <c:v>0.35349719548499298</c:v>
                </c:pt>
                <c:pt idx="539">
                  <c:v>0.31082787499016601</c:v>
                </c:pt>
                <c:pt idx="540">
                  <c:v>0.34236581053598097</c:v>
                </c:pt>
                <c:pt idx="541">
                  <c:v>0.34360011111980798</c:v>
                </c:pt>
                <c:pt idx="542">
                  <c:v>0.34480791622145701</c:v>
                </c:pt>
                <c:pt idx="543">
                  <c:v>0.39869782476539001</c:v>
                </c:pt>
                <c:pt idx="544">
                  <c:v>0.39036271106097298</c:v>
                </c:pt>
                <c:pt idx="545">
                  <c:v>0.35103261814311199</c:v>
                </c:pt>
                <c:pt idx="546">
                  <c:v>0.33817016597051602</c:v>
                </c:pt>
                <c:pt idx="547">
                  <c:v>0.33854436399333898</c:v>
                </c:pt>
                <c:pt idx="548">
                  <c:v>0.327196201386248</c:v>
                </c:pt>
                <c:pt idx="549">
                  <c:v>0.30716391243693603</c:v>
                </c:pt>
                <c:pt idx="550">
                  <c:v>0.36678560094669499</c:v>
                </c:pt>
                <c:pt idx="551">
                  <c:v>0.34407264383668801</c:v>
                </c:pt>
                <c:pt idx="552">
                  <c:v>0.38506548490175102</c:v>
                </c:pt>
                <c:pt idx="553">
                  <c:v>0.340108553033237</c:v>
                </c:pt>
                <c:pt idx="554">
                  <c:v>0.31635263061475299</c:v>
                </c:pt>
                <c:pt idx="555">
                  <c:v>0.345622238369096</c:v>
                </c:pt>
                <c:pt idx="556">
                  <c:v>0.38021422805045701</c:v>
                </c:pt>
                <c:pt idx="557">
                  <c:v>0.34616602291466098</c:v>
                </c:pt>
                <c:pt idx="558">
                  <c:v>0.34420797795061597</c:v>
                </c:pt>
                <c:pt idx="559">
                  <c:v>0.39745567858657999</c:v>
                </c:pt>
                <c:pt idx="560">
                  <c:v>0.34876411354502901</c:v>
                </c:pt>
                <c:pt idx="561">
                  <c:v>0.34512462024915602</c:v>
                </c:pt>
                <c:pt idx="562">
                  <c:v>0.34471523775645702</c:v>
                </c:pt>
                <c:pt idx="563">
                  <c:v>0.38738915494097598</c:v>
                </c:pt>
                <c:pt idx="564">
                  <c:v>0.34774820477928498</c:v>
                </c:pt>
                <c:pt idx="565">
                  <c:v>0.33987959971746601</c:v>
                </c:pt>
                <c:pt idx="566">
                  <c:v>0.34571384186586401</c:v>
                </c:pt>
                <c:pt idx="567">
                  <c:v>0.37334920227840301</c:v>
                </c:pt>
                <c:pt idx="568">
                  <c:v>0.31044333476123098</c:v>
                </c:pt>
                <c:pt idx="569">
                  <c:v>0.28099063260414098</c:v>
                </c:pt>
                <c:pt idx="570">
                  <c:v>0.30768535137328801</c:v>
                </c:pt>
                <c:pt idx="571">
                  <c:v>0.30031076198041001</c:v>
                </c:pt>
                <c:pt idx="572">
                  <c:v>0.300210342988947</c:v>
                </c:pt>
                <c:pt idx="573">
                  <c:v>0.30992614070712599</c:v>
                </c:pt>
                <c:pt idx="574">
                  <c:v>0.30695468147039601</c:v>
                </c:pt>
                <c:pt idx="575">
                  <c:v>0.22588880073831699</c:v>
                </c:pt>
                <c:pt idx="576">
                  <c:v>0.35188841640901303</c:v>
                </c:pt>
                <c:pt idx="577">
                  <c:v>0.35800045289105598</c:v>
                </c:pt>
                <c:pt idx="578">
                  <c:v>0.34080136586258097</c:v>
                </c:pt>
                <c:pt idx="579">
                  <c:v>0.34647999755784697</c:v>
                </c:pt>
                <c:pt idx="580">
                  <c:v>0.348766955741246</c:v>
                </c:pt>
                <c:pt idx="581">
                  <c:v>0.33791035358890997</c:v>
                </c:pt>
                <c:pt idx="582">
                  <c:v>0.373479145471458</c:v>
                </c:pt>
                <c:pt idx="583">
                  <c:v>0.34642883459860901</c:v>
                </c:pt>
                <c:pt idx="584">
                  <c:v>0.36422722046754302</c:v>
                </c:pt>
                <c:pt idx="585">
                  <c:v>0.340596173884603</c:v>
                </c:pt>
                <c:pt idx="586">
                  <c:v>0.38535164741991601</c:v>
                </c:pt>
                <c:pt idx="587">
                  <c:v>0.34229765987537603</c:v>
                </c:pt>
                <c:pt idx="588">
                  <c:v>0.34197376927038398</c:v>
                </c:pt>
                <c:pt idx="589">
                  <c:v>0.37670472275552302</c:v>
                </c:pt>
                <c:pt idx="590">
                  <c:v>0.38303404008421799</c:v>
                </c:pt>
                <c:pt idx="591">
                  <c:v>0.38918195258597699</c:v>
                </c:pt>
                <c:pt idx="592">
                  <c:v>0.38656250468085801</c:v>
                </c:pt>
                <c:pt idx="593">
                  <c:v>0.26391806413799102</c:v>
                </c:pt>
                <c:pt idx="594">
                  <c:v>0.28763159120320902</c:v>
                </c:pt>
                <c:pt idx="595">
                  <c:v>0.35663281830996801</c:v>
                </c:pt>
                <c:pt idx="596">
                  <c:v>0.33250233252955202</c:v>
                </c:pt>
                <c:pt idx="597">
                  <c:v>0.31380114014307797</c:v>
                </c:pt>
                <c:pt idx="598">
                  <c:v>0.31206006762002603</c:v>
                </c:pt>
                <c:pt idx="599">
                  <c:v>0.30503606458348098</c:v>
                </c:pt>
                <c:pt idx="600">
                  <c:v>0.30168798820510001</c:v>
                </c:pt>
                <c:pt idx="601">
                  <c:v>0.302667728779487</c:v>
                </c:pt>
                <c:pt idx="602">
                  <c:v>0.30780019106558099</c:v>
                </c:pt>
                <c:pt idx="603">
                  <c:v>0.31232955897508902</c:v>
                </c:pt>
                <c:pt idx="604">
                  <c:v>0.304766066568183</c:v>
                </c:pt>
                <c:pt idx="605">
                  <c:v>0.30038143710583898</c:v>
                </c:pt>
                <c:pt idx="606">
                  <c:v>0.30129532695957401</c:v>
                </c:pt>
                <c:pt idx="607">
                  <c:v>0.30229051136502799</c:v>
                </c:pt>
                <c:pt idx="608">
                  <c:v>0.30409989227789103</c:v>
                </c:pt>
                <c:pt idx="609">
                  <c:v>0.30477059505389298</c:v>
                </c:pt>
                <c:pt idx="610">
                  <c:v>0.35629623279894601</c:v>
                </c:pt>
                <c:pt idx="611">
                  <c:v>0.385313952276437</c:v>
                </c:pt>
                <c:pt idx="612">
                  <c:v>0.38127579448782101</c:v>
                </c:pt>
                <c:pt idx="613">
                  <c:v>0.27617879155964109</c:v>
                </c:pt>
                <c:pt idx="614">
                  <c:v>0.34322587534318</c:v>
                </c:pt>
                <c:pt idx="615">
                  <c:v>0.300644631333915</c:v>
                </c:pt>
                <c:pt idx="616">
                  <c:v>0.30071917821307698</c:v>
                </c:pt>
                <c:pt idx="617">
                  <c:v>0.30150164927360001</c:v>
                </c:pt>
                <c:pt idx="618">
                  <c:v>0.30346580695248099</c:v>
                </c:pt>
                <c:pt idx="619">
                  <c:v>0.30632887258542801</c:v>
                </c:pt>
                <c:pt idx="620">
                  <c:v>0.30033169552216699</c:v>
                </c:pt>
                <c:pt idx="621">
                  <c:v>0.301626510979842</c:v>
                </c:pt>
                <c:pt idx="622">
                  <c:v>0.30832795776941202</c:v>
                </c:pt>
                <c:pt idx="623">
                  <c:v>0.30986533534919602</c:v>
                </c:pt>
                <c:pt idx="624">
                  <c:v>0.31091919749685898</c:v>
                </c:pt>
                <c:pt idx="625">
                  <c:v>0.30167261025724601</c:v>
                </c:pt>
                <c:pt idx="626">
                  <c:v>0.30491010240324001</c:v>
                </c:pt>
                <c:pt idx="627">
                  <c:v>0.31223159590794902</c:v>
                </c:pt>
                <c:pt idx="628">
                  <c:v>0.30298974177900601</c:v>
                </c:pt>
                <c:pt idx="629">
                  <c:v>0.30277819748397999</c:v>
                </c:pt>
                <c:pt idx="630">
                  <c:v>0.342131229070813</c:v>
                </c:pt>
                <c:pt idx="631">
                  <c:v>0.347395392032192</c:v>
                </c:pt>
                <c:pt idx="632">
                  <c:v>0.38644183695260897</c:v>
                </c:pt>
                <c:pt idx="633">
                  <c:v>0.34818478432998101</c:v>
                </c:pt>
                <c:pt idx="634">
                  <c:v>0.34025113668944401</c:v>
                </c:pt>
                <c:pt idx="635">
                  <c:v>0.30141113519350898</c:v>
                </c:pt>
                <c:pt idx="636">
                  <c:v>0.34056575698847302</c:v>
                </c:pt>
                <c:pt idx="637">
                  <c:v>0.34643390700809301</c:v>
                </c:pt>
                <c:pt idx="638">
                  <c:v>0.38094548645334297</c:v>
                </c:pt>
                <c:pt idx="639">
                  <c:v>0.38174458008831202</c:v>
                </c:pt>
                <c:pt idx="640">
                  <c:v>0.35064605991379999</c:v>
                </c:pt>
                <c:pt idx="641">
                  <c:v>0.356983312192657</c:v>
                </c:pt>
                <c:pt idx="642">
                  <c:v>0.32627760203212702</c:v>
                </c:pt>
                <c:pt idx="643">
                  <c:v>0.323307154299943</c:v>
                </c:pt>
                <c:pt idx="644">
                  <c:v>0.31968196521796499</c:v>
                </c:pt>
                <c:pt idx="645">
                  <c:v>0.38127715696113301</c:v>
                </c:pt>
                <c:pt idx="646">
                  <c:v>0.36671224589354201</c:v>
                </c:pt>
                <c:pt idx="647">
                  <c:v>0.35174839168567501</c:v>
                </c:pt>
                <c:pt idx="648">
                  <c:v>0.33951165356018398</c:v>
                </c:pt>
                <c:pt idx="649">
                  <c:v>0.31731108577126399</c:v>
                </c:pt>
                <c:pt idx="650">
                  <c:v>0.34746348091475399</c:v>
                </c:pt>
                <c:pt idx="651">
                  <c:v>0.352845767739905</c:v>
                </c:pt>
                <c:pt idx="652">
                  <c:v>0.35034900360917298</c:v>
                </c:pt>
                <c:pt idx="653">
                  <c:v>0.33425046398858899</c:v>
                </c:pt>
                <c:pt idx="654">
                  <c:v>0.32153729845207901</c:v>
                </c:pt>
                <c:pt idx="655">
                  <c:v>0.34152875838410601</c:v>
                </c:pt>
                <c:pt idx="656">
                  <c:v>0.34180603484821598</c:v>
                </c:pt>
                <c:pt idx="657">
                  <c:v>0.34652936094773901</c:v>
                </c:pt>
                <c:pt idx="658">
                  <c:v>0.34797579136443701</c:v>
                </c:pt>
                <c:pt idx="659">
                  <c:v>0.38283729389992499</c:v>
                </c:pt>
                <c:pt idx="660">
                  <c:v>0.33490767593286103</c:v>
                </c:pt>
                <c:pt idx="661">
                  <c:v>0.35711225746565001</c:v>
                </c:pt>
                <c:pt idx="662">
                  <c:v>0.37721048020048398</c:v>
                </c:pt>
                <c:pt idx="663">
                  <c:v>0.39293144761347598</c:v>
                </c:pt>
                <c:pt idx="664">
                  <c:v>0.35647876114078503</c:v>
                </c:pt>
                <c:pt idx="665">
                  <c:v>0.34354883805171799</c:v>
                </c:pt>
                <c:pt idx="666">
                  <c:v>0.35973104865227601</c:v>
                </c:pt>
                <c:pt idx="667">
                  <c:v>0.37450725645745397</c:v>
                </c:pt>
                <c:pt idx="668">
                  <c:v>0.36316495141829702</c:v>
                </c:pt>
                <c:pt idx="669">
                  <c:v>0.36721932806007401</c:v>
                </c:pt>
                <c:pt idx="670">
                  <c:v>0.38651495529681301</c:v>
                </c:pt>
                <c:pt idx="671">
                  <c:v>0.37555153025261701</c:v>
                </c:pt>
                <c:pt idx="672">
                  <c:v>0.37508644757862503</c:v>
                </c:pt>
                <c:pt idx="673">
                  <c:v>0.364883108915869</c:v>
                </c:pt>
                <c:pt idx="674">
                  <c:v>0.34225425355071198</c:v>
                </c:pt>
                <c:pt idx="675">
                  <c:v>0.31234282952632297</c:v>
                </c:pt>
                <c:pt idx="676">
                  <c:v>0.318140216096162</c:v>
                </c:pt>
                <c:pt idx="677">
                  <c:v>0.31347840502464802</c:v>
                </c:pt>
                <c:pt idx="678">
                  <c:v>0.32849595490469602</c:v>
                </c:pt>
                <c:pt idx="679">
                  <c:v>0.31168457942206301</c:v>
                </c:pt>
                <c:pt idx="680">
                  <c:v>0.343359991584888</c:v>
                </c:pt>
                <c:pt idx="681">
                  <c:v>0.34724761293930001</c:v>
                </c:pt>
                <c:pt idx="682">
                  <c:v>0.32940955128078597</c:v>
                </c:pt>
                <c:pt idx="683">
                  <c:v>0.33085379842727503</c:v>
                </c:pt>
                <c:pt idx="684">
                  <c:v>0.30386404409121098</c:v>
                </c:pt>
                <c:pt idx="685">
                  <c:v>0.32775803233093498</c:v>
                </c:pt>
                <c:pt idx="686">
                  <c:v>0.34287475233319797</c:v>
                </c:pt>
                <c:pt idx="687">
                  <c:v>0.349617923173828</c:v>
                </c:pt>
                <c:pt idx="688">
                  <c:v>0.36440560420845097</c:v>
                </c:pt>
                <c:pt idx="689">
                  <c:v>0.34972287606133301</c:v>
                </c:pt>
                <c:pt idx="690">
                  <c:v>0.30901018355756998</c:v>
                </c:pt>
                <c:pt idx="691">
                  <c:v>0.31845721098359803</c:v>
                </c:pt>
                <c:pt idx="692">
                  <c:v>0.30829824562582903</c:v>
                </c:pt>
                <c:pt idx="693">
                  <c:v>0.30200697499096002</c:v>
                </c:pt>
                <c:pt idx="694">
                  <c:v>0.30179844434029901</c:v>
                </c:pt>
                <c:pt idx="695">
                  <c:v>0.34279670448812999</c:v>
                </c:pt>
                <c:pt idx="696">
                  <c:v>0.38153720455769502</c:v>
                </c:pt>
                <c:pt idx="697">
                  <c:v>0.34299516945999597</c:v>
                </c:pt>
                <c:pt idx="698">
                  <c:v>0.34605660634056401</c:v>
                </c:pt>
                <c:pt idx="699">
                  <c:v>0.34326404395447802</c:v>
                </c:pt>
                <c:pt idx="700">
                  <c:v>0.34294067542255702</c:v>
                </c:pt>
                <c:pt idx="701">
                  <c:v>0.38544492477991898</c:v>
                </c:pt>
                <c:pt idx="702">
                  <c:v>0.38390790588527701</c:v>
                </c:pt>
                <c:pt idx="703">
                  <c:v>0.38501036513231301</c:v>
                </c:pt>
                <c:pt idx="704">
                  <c:v>0.3830189999211</c:v>
                </c:pt>
                <c:pt idx="705">
                  <c:v>0.35249372583945598</c:v>
                </c:pt>
                <c:pt idx="706">
                  <c:v>0.34482830615874499</c:v>
                </c:pt>
                <c:pt idx="707">
                  <c:v>0.34596398702618703</c:v>
                </c:pt>
                <c:pt idx="708">
                  <c:v>0.34228146200468101</c:v>
                </c:pt>
                <c:pt idx="709">
                  <c:v>0.35711169143367799</c:v>
                </c:pt>
                <c:pt idx="710">
                  <c:v>0.35584477023808198</c:v>
                </c:pt>
                <c:pt idx="711">
                  <c:v>0.35022063314053098</c:v>
                </c:pt>
                <c:pt idx="712">
                  <c:v>0.38815896875787997</c:v>
                </c:pt>
                <c:pt idx="713">
                  <c:v>0.38470971929678</c:v>
                </c:pt>
                <c:pt idx="714">
                  <c:v>0.34424744992710998</c:v>
                </c:pt>
                <c:pt idx="715">
                  <c:v>0.30579729050778798</c:v>
                </c:pt>
                <c:pt idx="716">
                  <c:v>0.30039365295876702</c:v>
                </c:pt>
                <c:pt idx="717">
                  <c:v>0.30024312002763898</c:v>
                </c:pt>
                <c:pt idx="718">
                  <c:v>0.30018941804090199</c:v>
                </c:pt>
                <c:pt idx="719">
                  <c:v>0.30119034426122099</c:v>
                </c:pt>
                <c:pt idx="720">
                  <c:v>0.32964882518403599</c:v>
                </c:pt>
                <c:pt idx="721">
                  <c:v>0.33496006540965201</c:v>
                </c:pt>
                <c:pt idx="722">
                  <c:v>0.35651108532743703</c:v>
                </c:pt>
                <c:pt idx="723">
                  <c:v>0.37343798036773801</c:v>
                </c:pt>
                <c:pt idx="724">
                  <c:v>0.38218152525926002</c:v>
                </c:pt>
                <c:pt idx="725">
                  <c:v>0.30543274876910698</c:v>
                </c:pt>
                <c:pt idx="726">
                  <c:v>0.31930033431105598</c:v>
                </c:pt>
                <c:pt idx="727">
                  <c:v>0.33843180805513001</c:v>
                </c:pt>
                <c:pt idx="728">
                  <c:v>0.34254850392492497</c:v>
                </c:pt>
                <c:pt idx="729">
                  <c:v>0.33720620104611498</c:v>
                </c:pt>
                <c:pt idx="730">
                  <c:v>0.38518036201755801</c:v>
                </c:pt>
                <c:pt idx="731">
                  <c:v>0.38298348752228401</c:v>
                </c:pt>
                <c:pt idx="732">
                  <c:v>0.380172459797184</c:v>
                </c:pt>
                <c:pt idx="733">
                  <c:v>0.38476215603207498</c:v>
                </c:pt>
                <c:pt idx="734">
                  <c:v>0.383953792143715</c:v>
                </c:pt>
                <c:pt idx="735">
                  <c:v>0.343767981688401</c:v>
                </c:pt>
                <c:pt idx="736">
                  <c:v>0.35441297394925098</c:v>
                </c:pt>
                <c:pt idx="737">
                  <c:v>0.37340056077220601</c:v>
                </c:pt>
                <c:pt idx="738">
                  <c:v>0.36555510705662098</c:v>
                </c:pt>
                <c:pt idx="739">
                  <c:v>0.373647987755093</c:v>
                </c:pt>
                <c:pt idx="740">
                  <c:v>0.34173408315743098</c:v>
                </c:pt>
                <c:pt idx="741">
                  <c:v>0.39134195435737601</c:v>
                </c:pt>
                <c:pt idx="742">
                  <c:v>0.35716262393430098</c:v>
                </c:pt>
                <c:pt idx="743">
                  <c:v>0.35884598721695998</c:v>
                </c:pt>
                <c:pt idx="744">
                  <c:v>0.35275079182843</c:v>
                </c:pt>
                <c:pt idx="745">
                  <c:v>0.36792911773875903</c:v>
                </c:pt>
                <c:pt idx="746">
                  <c:v>0.34001840977320702</c:v>
                </c:pt>
                <c:pt idx="747">
                  <c:v>0.398621955109971</c:v>
                </c:pt>
                <c:pt idx="748">
                  <c:v>0.39943820981304701</c:v>
                </c:pt>
                <c:pt idx="749">
                  <c:v>0.34191883435140003</c:v>
                </c:pt>
                <c:pt idx="750">
                  <c:v>0.33759475580803</c:v>
                </c:pt>
                <c:pt idx="751">
                  <c:v>0.38362758848744999</c:v>
                </c:pt>
                <c:pt idx="752">
                  <c:v>0.35050711148976699</c:v>
                </c:pt>
                <c:pt idx="753">
                  <c:v>0.346412937563365</c:v>
                </c:pt>
                <c:pt idx="754">
                  <c:v>0.322826120619499</c:v>
                </c:pt>
                <c:pt idx="755">
                  <c:v>0.32307346668699299</c:v>
                </c:pt>
                <c:pt idx="756">
                  <c:v>0.31008287496727299</c:v>
                </c:pt>
                <c:pt idx="757">
                  <c:v>0.323910664173788</c:v>
                </c:pt>
                <c:pt idx="758">
                  <c:v>0.35275828989494801</c:v>
                </c:pt>
                <c:pt idx="759">
                  <c:v>0.36502505182865602</c:v>
                </c:pt>
                <c:pt idx="760">
                  <c:v>0.38029164570769303</c:v>
                </c:pt>
                <c:pt idx="761">
                  <c:v>0.34107605679755298</c:v>
                </c:pt>
                <c:pt idx="762">
                  <c:v>0.38054194014012299</c:v>
                </c:pt>
                <c:pt idx="763">
                  <c:v>0.38092984860106099</c:v>
                </c:pt>
                <c:pt idx="764">
                  <c:v>0.39477953815815298</c:v>
                </c:pt>
                <c:pt idx="765">
                  <c:v>0.35337158076184799</c:v>
                </c:pt>
                <c:pt idx="766">
                  <c:v>0.33597384981045397</c:v>
                </c:pt>
                <c:pt idx="767">
                  <c:v>0.35272097745717701</c:v>
                </c:pt>
                <c:pt idx="768">
                  <c:v>0.32984422119492102</c:v>
                </c:pt>
                <c:pt idx="769">
                  <c:v>0.34054954137993898</c:v>
                </c:pt>
                <c:pt idx="770">
                  <c:v>0.35919314936156699</c:v>
                </c:pt>
                <c:pt idx="771">
                  <c:v>0.340687778761191</c:v>
                </c:pt>
                <c:pt idx="772">
                  <c:v>0.38133294331794398</c:v>
                </c:pt>
                <c:pt idx="773">
                  <c:v>0.39134000000000002</c:v>
                </c:pt>
                <c:pt idx="774">
                  <c:v>0.34981972549394802</c:v>
                </c:pt>
                <c:pt idx="775">
                  <c:v>0.34165981481964203</c:v>
                </c:pt>
                <c:pt idx="776">
                  <c:v>0.34440272512612902</c:v>
                </c:pt>
                <c:pt idx="777">
                  <c:v>0.38831647451719598</c:v>
                </c:pt>
                <c:pt idx="778">
                  <c:v>0.344573975776441</c:v>
                </c:pt>
                <c:pt idx="779">
                  <c:v>0.37739412900147301</c:v>
                </c:pt>
                <c:pt idx="780">
                  <c:v>0.34167494322377101</c:v>
                </c:pt>
                <c:pt idx="781">
                  <c:v>0.34055152686935503</c:v>
                </c:pt>
                <c:pt idx="782">
                  <c:v>0.34154642672163499</c:v>
                </c:pt>
                <c:pt idx="783">
                  <c:v>0.34436251052558797</c:v>
                </c:pt>
                <c:pt idx="784">
                  <c:v>0.34222913246141301</c:v>
                </c:pt>
                <c:pt idx="785">
                  <c:v>0.31231283409435001</c:v>
                </c:pt>
                <c:pt idx="786">
                  <c:v>0.31120195475130602</c:v>
                </c:pt>
                <c:pt idx="787">
                  <c:v>0.318209147558487</c:v>
                </c:pt>
                <c:pt idx="788">
                  <c:v>0.36905890055269103</c:v>
                </c:pt>
                <c:pt idx="789">
                  <c:v>0.382316328025813</c:v>
                </c:pt>
                <c:pt idx="790">
                  <c:v>0.26103223911799101</c:v>
                </c:pt>
                <c:pt idx="791">
                  <c:v>0.341055804032948</c:v>
                </c:pt>
                <c:pt idx="792">
                  <c:v>0.23712608546343911</c:v>
                </c:pt>
                <c:pt idx="793">
                  <c:v>0.25669504463242299</c:v>
                </c:pt>
                <c:pt idx="794">
                  <c:v>0.38323189003299041</c:v>
                </c:pt>
                <c:pt idx="795">
                  <c:v>0.34874347771062902</c:v>
                </c:pt>
                <c:pt idx="796">
                  <c:v>0.38138184661324698</c:v>
                </c:pt>
                <c:pt idx="797">
                  <c:v>0.347543009309152</c:v>
                </c:pt>
                <c:pt idx="798">
                  <c:v>0.38603860099263099</c:v>
                </c:pt>
                <c:pt idx="799">
                  <c:v>0.38034992335595902</c:v>
                </c:pt>
                <c:pt idx="800">
                  <c:v>0.38463215437173998</c:v>
                </c:pt>
                <c:pt idx="801">
                  <c:v>0.26949480950045901</c:v>
                </c:pt>
                <c:pt idx="802">
                  <c:v>0.38185169023947102</c:v>
                </c:pt>
                <c:pt idx="803">
                  <c:v>0.38044609909121602</c:v>
                </c:pt>
                <c:pt idx="804">
                  <c:v>0.34248177560838799</c:v>
                </c:pt>
                <c:pt idx="805">
                  <c:v>0.34987972611927998</c:v>
                </c:pt>
                <c:pt idx="806">
                  <c:v>0.34970095620202502</c:v>
                </c:pt>
                <c:pt idx="807">
                  <c:v>0.23858383701347299</c:v>
                </c:pt>
                <c:pt idx="808">
                  <c:v>0.38427365067374702</c:v>
                </c:pt>
                <c:pt idx="809">
                  <c:v>0.30475873601207698</c:v>
                </c:pt>
                <c:pt idx="810">
                  <c:v>0.34047405777692402</c:v>
                </c:pt>
                <c:pt idx="811">
                  <c:v>0.34634436762897503</c:v>
                </c:pt>
                <c:pt idx="812">
                  <c:v>0.36403515382191798</c:v>
                </c:pt>
                <c:pt idx="813">
                  <c:v>0.371148314850061</c:v>
                </c:pt>
                <c:pt idx="814">
                  <c:v>0.37127471637857801</c:v>
                </c:pt>
                <c:pt idx="815">
                  <c:v>0.34311349862823798</c:v>
                </c:pt>
                <c:pt idx="816">
                  <c:v>0.34283195792815502</c:v>
                </c:pt>
                <c:pt idx="817">
                  <c:v>0.343648911746889</c:v>
                </c:pt>
                <c:pt idx="818">
                  <c:v>0.34738373048932603</c:v>
                </c:pt>
                <c:pt idx="819">
                  <c:v>0.34601947503609098</c:v>
                </c:pt>
                <c:pt idx="820">
                  <c:v>0.35347061442217997</c:v>
                </c:pt>
                <c:pt idx="821">
                  <c:v>0.38177133056799201</c:v>
                </c:pt>
                <c:pt idx="822">
                  <c:v>0.34260246298335501</c:v>
                </c:pt>
                <c:pt idx="823">
                  <c:v>0.341687741334744</c:v>
                </c:pt>
                <c:pt idx="824">
                  <c:v>0.32735647729021</c:v>
                </c:pt>
                <c:pt idx="825">
                  <c:v>0.30117880171075401</c:v>
                </c:pt>
                <c:pt idx="826">
                  <c:v>0.38331951171668199</c:v>
                </c:pt>
                <c:pt idx="827">
                  <c:v>0.34556342145271102</c:v>
                </c:pt>
                <c:pt idx="828">
                  <c:v>0.38102855537304903</c:v>
                </c:pt>
                <c:pt idx="829">
                  <c:v>0.38558825377415701</c:v>
                </c:pt>
                <c:pt idx="830">
                  <c:v>0.38341264010063802</c:v>
                </c:pt>
                <c:pt idx="831">
                  <c:v>0.38806603571792297</c:v>
                </c:pt>
                <c:pt idx="832">
                  <c:v>0.38395817844226399</c:v>
                </c:pt>
                <c:pt idx="833">
                  <c:v>0.38462145104899398</c:v>
                </c:pt>
                <c:pt idx="834">
                  <c:v>0.38093238863344298</c:v>
                </c:pt>
                <c:pt idx="835">
                  <c:v>0.31778591493512098</c:v>
                </c:pt>
                <c:pt idx="836">
                  <c:v>0.32851823335578001</c:v>
                </c:pt>
                <c:pt idx="837">
                  <c:v>0.35196176542561503</c:v>
                </c:pt>
                <c:pt idx="838">
                  <c:v>0.336433571629419</c:v>
                </c:pt>
                <c:pt idx="839">
                  <c:v>0.31321462755858098</c:v>
                </c:pt>
                <c:pt idx="840">
                  <c:v>0.32883332276648303</c:v>
                </c:pt>
                <c:pt idx="841">
                  <c:v>0.33294056307668501</c:v>
                </c:pt>
                <c:pt idx="842">
                  <c:v>0.318694274265933</c:v>
                </c:pt>
                <c:pt idx="843">
                  <c:v>0.32374153122807198</c:v>
                </c:pt>
                <c:pt idx="844">
                  <c:v>0.32019619086580697</c:v>
                </c:pt>
                <c:pt idx="845">
                  <c:v>0.357140019832897</c:v>
                </c:pt>
                <c:pt idx="846">
                  <c:v>0.36312607460567098</c:v>
                </c:pt>
                <c:pt idx="847">
                  <c:v>0.362252447496896</c:v>
                </c:pt>
                <c:pt idx="848">
                  <c:v>0.35356600966569901</c:v>
                </c:pt>
                <c:pt idx="849">
                  <c:v>0.35087788039853501</c:v>
                </c:pt>
                <c:pt idx="850">
                  <c:v>0.308805345529302</c:v>
                </c:pt>
                <c:pt idx="851">
                  <c:v>0.34031978971186999</c:v>
                </c:pt>
                <c:pt idx="852">
                  <c:v>0.34090893194768801</c:v>
                </c:pt>
                <c:pt idx="853">
                  <c:v>0.38578467627834101</c:v>
                </c:pt>
                <c:pt idx="854">
                  <c:v>0.34826602640016502</c:v>
                </c:pt>
                <c:pt idx="855">
                  <c:v>0.340146385072079</c:v>
                </c:pt>
                <c:pt idx="856">
                  <c:v>0.34934382544652498</c:v>
                </c:pt>
                <c:pt idx="857">
                  <c:v>0.33068779261363801</c:v>
                </c:pt>
                <c:pt idx="858">
                  <c:v>0.30047403807783002</c:v>
                </c:pt>
                <c:pt idx="859">
                  <c:v>0.30118610969683701</c:v>
                </c:pt>
                <c:pt idx="860">
                  <c:v>0.342253589049058</c:v>
                </c:pt>
                <c:pt idx="861">
                  <c:v>0.34606451676289801</c:v>
                </c:pt>
                <c:pt idx="862">
                  <c:v>0.34619746603905299</c:v>
                </c:pt>
                <c:pt idx="863">
                  <c:v>0.386044455859127</c:v>
                </c:pt>
                <c:pt idx="864">
                  <c:v>0.39243710766384898</c:v>
                </c:pt>
                <c:pt idx="865">
                  <c:v>0.375699171991976</c:v>
                </c:pt>
                <c:pt idx="866">
                  <c:v>0.38437865236596003</c:v>
                </c:pt>
                <c:pt idx="867">
                  <c:v>0.24063975493673201</c:v>
                </c:pt>
                <c:pt idx="868">
                  <c:v>0.38296754854050702</c:v>
                </c:pt>
                <c:pt idx="869">
                  <c:v>0.34530101901808002</c:v>
                </c:pt>
                <c:pt idx="870">
                  <c:v>0.35245527230224799</c:v>
                </c:pt>
                <c:pt idx="871">
                  <c:v>0.36378985976818901</c:v>
                </c:pt>
                <c:pt idx="872">
                  <c:v>0.36754392061699698</c:v>
                </c:pt>
                <c:pt idx="873">
                  <c:v>0.354789380414125</c:v>
                </c:pt>
                <c:pt idx="874">
                  <c:v>0.38825828385482403</c:v>
                </c:pt>
                <c:pt idx="875">
                  <c:v>0.34132685818368302</c:v>
                </c:pt>
                <c:pt idx="876">
                  <c:v>0.34270907406692103</c:v>
                </c:pt>
                <c:pt idx="877">
                  <c:v>0.34948645525900701</c:v>
                </c:pt>
                <c:pt idx="878">
                  <c:v>0.34403102136569103</c:v>
                </c:pt>
                <c:pt idx="879">
                  <c:v>0.30872167433042302</c:v>
                </c:pt>
                <c:pt idx="880">
                  <c:v>0.31605220956660901</c:v>
                </c:pt>
                <c:pt idx="881">
                  <c:v>0.34815404592885502</c:v>
                </c:pt>
                <c:pt idx="882">
                  <c:v>0.36887909283465697</c:v>
                </c:pt>
                <c:pt idx="883">
                  <c:v>0.34326383404355898</c:v>
                </c:pt>
                <c:pt idx="884">
                  <c:v>0.34472211306185002</c:v>
                </c:pt>
                <c:pt idx="885">
                  <c:v>0.38135765073408501</c:v>
                </c:pt>
                <c:pt idx="886">
                  <c:v>0.38407317271853297</c:v>
                </c:pt>
                <c:pt idx="887">
                  <c:v>0.20569166716573301</c:v>
                </c:pt>
                <c:pt idx="888">
                  <c:v>0.38976621135991801</c:v>
                </c:pt>
                <c:pt idx="889">
                  <c:v>0.38851962453669098</c:v>
                </c:pt>
                <c:pt idx="890">
                  <c:v>0.31897592984638401</c:v>
                </c:pt>
                <c:pt idx="891">
                  <c:v>0.331209488999271</c:v>
                </c:pt>
                <c:pt idx="892">
                  <c:v>0.347494379136979</c:v>
                </c:pt>
                <c:pt idx="893">
                  <c:v>0.342364799136672</c:v>
                </c:pt>
                <c:pt idx="894">
                  <c:v>0.34747518117530302</c:v>
                </c:pt>
                <c:pt idx="895">
                  <c:v>0.38004413153098898</c:v>
                </c:pt>
                <c:pt idx="896">
                  <c:v>0.382272226398229</c:v>
                </c:pt>
                <c:pt idx="897">
                  <c:v>0.38119007284749501</c:v>
                </c:pt>
                <c:pt idx="898">
                  <c:v>0.38028550293479102</c:v>
                </c:pt>
                <c:pt idx="899">
                  <c:v>0.34825117224263102</c:v>
                </c:pt>
                <c:pt idx="900">
                  <c:v>0.30220985760747898</c:v>
                </c:pt>
                <c:pt idx="901">
                  <c:v>0.30638139569572798</c:v>
                </c:pt>
                <c:pt idx="902">
                  <c:v>0.31303605314654998</c:v>
                </c:pt>
                <c:pt idx="903">
                  <c:v>0.30263844276045798</c:v>
                </c:pt>
                <c:pt idx="904">
                  <c:v>0.31150421643440002</c:v>
                </c:pt>
                <c:pt idx="905">
                  <c:v>0.38481266627439598</c:v>
                </c:pt>
                <c:pt idx="906">
                  <c:v>0.38758130539811803</c:v>
                </c:pt>
                <c:pt idx="907">
                  <c:v>0.38621823734124799</c:v>
                </c:pt>
                <c:pt idx="908">
                  <c:v>0.38504777506237398</c:v>
                </c:pt>
                <c:pt idx="909">
                  <c:v>0.344274025412042</c:v>
                </c:pt>
                <c:pt idx="910">
                  <c:v>0.344486280995982</c:v>
                </c:pt>
                <c:pt idx="911">
                  <c:v>0.33693643215305602</c:v>
                </c:pt>
                <c:pt idx="912">
                  <c:v>0.32383101036877798</c:v>
                </c:pt>
                <c:pt idx="913">
                  <c:v>0.34270682264545399</c:v>
                </c:pt>
                <c:pt idx="914">
                  <c:v>0.32109314778445402</c:v>
                </c:pt>
                <c:pt idx="915">
                  <c:v>0.30671053398278397</c:v>
                </c:pt>
                <c:pt idx="916">
                  <c:v>0.31303316468631898</c:v>
                </c:pt>
                <c:pt idx="917">
                  <c:v>0.316885514575381</c:v>
                </c:pt>
                <c:pt idx="918">
                  <c:v>0.31632110632355098</c:v>
                </c:pt>
                <c:pt idx="919">
                  <c:v>0.32344381290040403</c:v>
                </c:pt>
                <c:pt idx="920">
                  <c:v>0.34910583395002298</c:v>
                </c:pt>
                <c:pt idx="921">
                  <c:v>0.34590535932667399</c:v>
                </c:pt>
                <c:pt idx="922">
                  <c:v>0.348665256500859</c:v>
                </c:pt>
                <c:pt idx="923">
                  <c:v>0.34658675975530501</c:v>
                </c:pt>
                <c:pt idx="924">
                  <c:v>0.36314881313949898</c:v>
                </c:pt>
                <c:pt idx="925">
                  <c:v>0.32319384246958499</c:v>
                </c:pt>
                <c:pt idx="926">
                  <c:v>0.35079518658988801</c:v>
                </c:pt>
                <c:pt idx="927">
                  <c:v>0.345275565565138</c:v>
                </c:pt>
                <c:pt idx="928">
                  <c:v>0.32357551006093199</c:v>
                </c:pt>
                <c:pt idx="929">
                  <c:v>0.31907130264519801</c:v>
                </c:pt>
                <c:pt idx="930">
                  <c:v>0.300753692132258</c:v>
                </c:pt>
                <c:pt idx="931">
                  <c:v>0.30023974180949098</c:v>
                </c:pt>
                <c:pt idx="932">
                  <c:v>0.30432960388925701</c:v>
                </c:pt>
                <c:pt idx="933">
                  <c:v>0.30234435630752599</c:v>
                </c:pt>
                <c:pt idx="934">
                  <c:v>0.30658372557125702</c:v>
                </c:pt>
                <c:pt idx="935">
                  <c:v>0.306090275525987</c:v>
                </c:pt>
                <c:pt idx="936">
                  <c:v>0.30908600627984401</c:v>
                </c:pt>
                <c:pt idx="937">
                  <c:v>0.317204404293708</c:v>
                </c:pt>
                <c:pt idx="938">
                  <c:v>0.323546243699389</c:v>
                </c:pt>
                <c:pt idx="939">
                  <c:v>0.30832533559981801</c:v>
                </c:pt>
                <c:pt idx="940">
                  <c:v>0.34071874067270902</c:v>
                </c:pt>
                <c:pt idx="941">
                  <c:v>0.32728881949067801</c:v>
                </c:pt>
                <c:pt idx="942">
                  <c:v>0.34171566454889801</c:v>
                </c:pt>
                <c:pt idx="943">
                  <c:v>0.35768020054558702</c:v>
                </c:pt>
                <c:pt idx="944">
                  <c:v>0.34799202155025599</c:v>
                </c:pt>
                <c:pt idx="945">
                  <c:v>0.301305293969371</c:v>
                </c:pt>
                <c:pt idx="946">
                  <c:v>0.30181495689533999</c:v>
                </c:pt>
                <c:pt idx="947">
                  <c:v>0.30327423436004802</c:v>
                </c:pt>
                <c:pt idx="948">
                  <c:v>0.33896714261647498</c:v>
                </c:pt>
                <c:pt idx="949">
                  <c:v>0.340817385134215</c:v>
                </c:pt>
                <c:pt idx="950">
                  <c:v>0.34508801170453601</c:v>
                </c:pt>
                <c:pt idx="951">
                  <c:v>0.34233280237640501</c:v>
                </c:pt>
                <c:pt idx="952">
                  <c:v>0.34100035958379099</c:v>
                </c:pt>
                <c:pt idx="953">
                  <c:v>0.343924815254112</c:v>
                </c:pt>
                <c:pt idx="954">
                  <c:v>0.34215540837231601</c:v>
                </c:pt>
                <c:pt idx="955">
                  <c:v>0.33574165922925597</c:v>
                </c:pt>
                <c:pt idx="956">
                  <c:v>0.32019501172225701</c:v>
                </c:pt>
                <c:pt idx="957">
                  <c:v>0.37422231605969197</c:v>
                </c:pt>
                <c:pt idx="958">
                  <c:v>0.38109142535074297</c:v>
                </c:pt>
                <c:pt idx="959">
                  <c:v>0.34769288578976798</c:v>
                </c:pt>
                <c:pt idx="960">
                  <c:v>0.305109617591308</c:v>
                </c:pt>
                <c:pt idx="961">
                  <c:v>0.32923890419722901</c:v>
                </c:pt>
                <c:pt idx="962">
                  <c:v>0.38496481267028998</c:v>
                </c:pt>
                <c:pt idx="963">
                  <c:v>0.38621167515300903</c:v>
                </c:pt>
                <c:pt idx="964">
                  <c:v>0.391698300335592</c:v>
                </c:pt>
                <c:pt idx="965">
                  <c:v>0.376460345681702</c:v>
                </c:pt>
                <c:pt idx="966">
                  <c:v>0.391932043328719</c:v>
                </c:pt>
                <c:pt idx="967">
                  <c:v>0.37560615358579702</c:v>
                </c:pt>
                <c:pt idx="968">
                  <c:v>0.35562846249334401</c:v>
                </c:pt>
                <c:pt idx="969">
                  <c:v>0.35609491930353998</c:v>
                </c:pt>
                <c:pt idx="970">
                  <c:v>0.38340770730012602</c:v>
                </c:pt>
                <c:pt idx="971">
                  <c:v>0.257848111109867</c:v>
                </c:pt>
                <c:pt idx="972">
                  <c:v>0.25853999999999999</c:v>
                </c:pt>
                <c:pt idx="973">
                  <c:v>0.27421939630082598</c:v>
                </c:pt>
                <c:pt idx="974">
                  <c:v>0.38226566127466999</c:v>
                </c:pt>
                <c:pt idx="975">
                  <c:v>0.32006533131732301</c:v>
                </c:pt>
                <c:pt idx="976">
                  <c:v>0.32296184540673301</c:v>
                </c:pt>
                <c:pt idx="977">
                  <c:v>0.31209335131001498</c:v>
                </c:pt>
                <c:pt idx="978">
                  <c:v>0.33147831009381701</c:v>
                </c:pt>
                <c:pt idx="979">
                  <c:v>0.313737215131144</c:v>
                </c:pt>
                <c:pt idx="980">
                  <c:v>0.38974004026349601</c:v>
                </c:pt>
                <c:pt idx="981">
                  <c:v>0.31541878889749198</c:v>
                </c:pt>
                <c:pt idx="982">
                  <c:v>0.36073862284485098</c:v>
                </c:pt>
                <c:pt idx="983">
                  <c:v>0.38070387595912097</c:v>
                </c:pt>
                <c:pt idx="984">
                  <c:v>0.347751409436651</c:v>
                </c:pt>
                <c:pt idx="985">
                  <c:v>0.36057095719112497</c:v>
                </c:pt>
                <c:pt idx="986">
                  <c:v>0.34191568132483802</c:v>
                </c:pt>
                <c:pt idx="987">
                  <c:v>0.34123133660996102</c:v>
                </c:pt>
                <c:pt idx="988">
                  <c:v>0.38285400542793402</c:v>
                </c:pt>
                <c:pt idx="989">
                  <c:v>0.342825882878317</c:v>
                </c:pt>
                <c:pt idx="990">
                  <c:v>0.27798649837370598</c:v>
                </c:pt>
                <c:pt idx="991">
                  <c:v>0.38020021055983799</c:v>
                </c:pt>
                <c:pt idx="992">
                  <c:v>0.38522751290752499</c:v>
                </c:pt>
                <c:pt idx="993">
                  <c:v>0.381036221700014</c:v>
                </c:pt>
                <c:pt idx="994">
                  <c:v>0.34847263216432101</c:v>
                </c:pt>
                <c:pt idx="995">
                  <c:v>0.37697003665397</c:v>
                </c:pt>
                <c:pt idx="996">
                  <c:v>0.34282644234121901</c:v>
                </c:pt>
                <c:pt idx="997">
                  <c:v>0.34272016487551099</c:v>
                </c:pt>
                <c:pt idx="998">
                  <c:v>0.34621615019533802</c:v>
                </c:pt>
                <c:pt idx="999">
                  <c:v>0.342238710197523</c:v>
                </c:pt>
                <c:pt idx="1000">
                  <c:v>0.377736326616535</c:v>
                </c:pt>
                <c:pt idx="1001">
                  <c:v>0.39765868199022503</c:v>
                </c:pt>
                <c:pt idx="1002">
                  <c:v>0.34206868461187001</c:v>
                </c:pt>
                <c:pt idx="1003">
                  <c:v>0.391956841092644</c:v>
                </c:pt>
                <c:pt idx="1004">
                  <c:v>0.39927794756477603</c:v>
                </c:pt>
                <c:pt idx="1005">
                  <c:v>0.345843972007921</c:v>
                </c:pt>
                <c:pt idx="1006">
                  <c:v>0.39033342533133503</c:v>
                </c:pt>
                <c:pt idx="1007">
                  <c:v>0.381467153465464</c:v>
                </c:pt>
                <c:pt idx="1008">
                  <c:v>0.37287618194816802</c:v>
                </c:pt>
                <c:pt idx="1009">
                  <c:v>0.35129253359725698</c:v>
                </c:pt>
                <c:pt idx="1010">
                  <c:v>0.38844289598045101</c:v>
                </c:pt>
                <c:pt idx="1011">
                  <c:v>0.34991749559559998</c:v>
                </c:pt>
                <c:pt idx="1012">
                  <c:v>0.34742932738159199</c:v>
                </c:pt>
                <c:pt idx="1013">
                  <c:v>0.34687208181826101</c:v>
                </c:pt>
                <c:pt idx="1014">
                  <c:v>0.34781524869783997</c:v>
                </c:pt>
                <c:pt idx="1015">
                  <c:v>0.30056479396053698</c:v>
                </c:pt>
                <c:pt idx="1016">
                  <c:v>0.30688547786699499</c:v>
                </c:pt>
                <c:pt idx="1017">
                  <c:v>0.30990516868774898</c:v>
                </c:pt>
                <c:pt idx="1018">
                  <c:v>0.30813790384470002</c:v>
                </c:pt>
                <c:pt idx="1019">
                  <c:v>0.30508539744332602</c:v>
                </c:pt>
                <c:pt idx="1020">
                  <c:v>0.348073067700225</c:v>
                </c:pt>
                <c:pt idx="1021">
                  <c:v>0.33787796151379101</c:v>
                </c:pt>
                <c:pt idx="1022">
                  <c:v>0.32736817455351103</c:v>
                </c:pt>
                <c:pt idx="1023">
                  <c:v>0.312017042653563</c:v>
                </c:pt>
                <c:pt idx="1024">
                  <c:v>0.30350507084124101</c:v>
                </c:pt>
                <c:pt idx="1025">
                  <c:v>0.30487995086155001</c:v>
                </c:pt>
                <c:pt idx="1026">
                  <c:v>0.30878495864706801</c:v>
                </c:pt>
                <c:pt idx="1027">
                  <c:v>0.31335152723175702</c:v>
                </c:pt>
                <c:pt idx="1028">
                  <c:v>0.31305529361016599</c:v>
                </c:pt>
                <c:pt idx="1029">
                  <c:v>0.31282978658419702</c:v>
                </c:pt>
                <c:pt idx="1030">
                  <c:v>0.30364526646586498</c:v>
                </c:pt>
                <c:pt idx="1031">
                  <c:v>0.31318766808058301</c:v>
                </c:pt>
                <c:pt idx="1032">
                  <c:v>0.30049439365105501</c:v>
                </c:pt>
                <c:pt idx="1033">
                  <c:v>0.31927730301910601</c:v>
                </c:pt>
                <c:pt idx="1034">
                  <c:v>0.39640009677881799</c:v>
                </c:pt>
                <c:pt idx="1035">
                  <c:v>0.35834035107530599</c:v>
                </c:pt>
                <c:pt idx="1036">
                  <c:v>0.373358734292076</c:v>
                </c:pt>
                <c:pt idx="1037">
                  <c:v>0.39953938493430402</c:v>
                </c:pt>
                <c:pt idx="1038">
                  <c:v>0.34088811644709799</c:v>
                </c:pt>
                <c:pt idx="1039">
                  <c:v>0.390797852311144</c:v>
                </c:pt>
                <c:pt idx="1040">
                  <c:v>0.34116070422295403</c:v>
                </c:pt>
                <c:pt idx="1041">
                  <c:v>0.345333370558701</c:v>
                </c:pt>
                <c:pt idx="1042">
                  <c:v>0.38074564579745801</c:v>
                </c:pt>
                <c:pt idx="1043">
                  <c:v>0.38795507435471599</c:v>
                </c:pt>
                <c:pt idx="1044">
                  <c:v>0.38112541513988402</c:v>
                </c:pt>
                <c:pt idx="1045">
                  <c:v>0.34067959031431599</c:v>
                </c:pt>
                <c:pt idx="1046">
                  <c:v>0.34422709721400402</c:v>
                </c:pt>
                <c:pt idx="1047">
                  <c:v>0.38061722108375101</c:v>
                </c:pt>
                <c:pt idx="1048">
                  <c:v>0.383283263831874</c:v>
                </c:pt>
                <c:pt idx="1049">
                  <c:v>0.34241368560138302</c:v>
                </c:pt>
                <c:pt idx="1050">
                  <c:v>0.34348700329412102</c:v>
                </c:pt>
                <c:pt idx="1051">
                  <c:v>0.34332117638888199</c:v>
                </c:pt>
                <c:pt idx="1052">
                  <c:v>0.38810322742186298</c:v>
                </c:pt>
                <c:pt idx="1053">
                  <c:v>0.39425900189635099</c:v>
                </c:pt>
                <c:pt idx="1054">
                  <c:v>0.34212391735393</c:v>
                </c:pt>
                <c:pt idx="1055">
                  <c:v>0.35331940233500497</c:v>
                </c:pt>
                <c:pt idx="1056">
                  <c:v>0.34878403006116698</c:v>
                </c:pt>
                <c:pt idx="1057">
                  <c:v>0.34691415711704199</c:v>
                </c:pt>
                <c:pt idx="1058">
                  <c:v>0.37974982300104898</c:v>
                </c:pt>
                <c:pt idx="1059">
                  <c:v>0.38866846406468403</c:v>
                </c:pt>
                <c:pt idx="1060">
                  <c:v>0.31868192762374697</c:v>
                </c:pt>
                <c:pt idx="1061">
                  <c:v>0.32696191598775098</c:v>
                </c:pt>
                <c:pt idx="1062">
                  <c:v>0.34298857853053699</c:v>
                </c:pt>
                <c:pt idx="1063">
                  <c:v>0.34282715344847597</c:v>
                </c:pt>
                <c:pt idx="1064">
                  <c:v>0.39265705547293001</c:v>
                </c:pt>
                <c:pt idx="1065">
                  <c:v>0.32617516360801102</c:v>
                </c:pt>
                <c:pt idx="1066">
                  <c:v>0.32660345748979902</c:v>
                </c:pt>
                <c:pt idx="1067">
                  <c:v>0.334963012555829</c:v>
                </c:pt>
                <c:pt idx="1068">
                  <c:v>0.33008469866283802</c:v>
                </c:pt>
                <c:pt idx="1069">
                  <c:v>0.351888513354216</c:v>
                </c:pt>
                <c:pt idx="1070">
                  <c:v>0.34527865706928101</c:v>
                </c:pt>
                <c:pt idx="1071">
                  <c:v>0.345289622221016</c:v>
                </c:pt>
                <c:pt idx="1072">
                  <c:v>0.348304568457321</c:v>
                </c:pt>
                <c:pt idx="1073">
                  <c:v>0.349960501150956</c:v>
                </c:pt>
                <c:pt idx="1074">
                  <c:v>0.38355606359550498</c:v>
                </c:pt>
                <c:pt idx="1075">
                  <c:v>0.36622534641504201</c:v>
                </c:pt>
                <c:pt idx="1076">
                  <c:v>0.34126923701203998</c:v>
                </c:pt>
                <c:pt idx="1077">
                  <c:v>0.38021170325244302</c:v>
                </c:pt>
                <c:pt idx="1078">
                  <c:v>0.34551957102566</c:v>
                </c:pt>
                <c:pt idx="1079">
                  <c:v>0.35366338652157497</c:v>
                </c:pt>
                <c:pt idx="1080">
                  <c:v>0.37218682605297898</c:v>
                </c:pt>
                <c:pt idx="1081">
                  <c:v>0.372740305318287</c:v>
                </c:pt>
                <c:pt idx="1082">
                  <c:v>0.36535146333149798</c:v>
                </c:pt>
                <c:pt idx="1083">
                  <c:v>0.39656262262450398</c:v>
                </c:pt>
                <c:pt idx="1084">
                  <c:v>0.37298795245847099</c:v>
                </c:pt>
                <c:pt idx="1085">
                  <c:v>0.36473995433418599</c:v>
                </c:pt>
                <c:pt idx="1086">
                  <c:v>0.32701321242840198</c:v>
                </c:pt>
                <c:pt idx="1087">
                  <c:v>0.32554089987164903</c:v>
                </c:pt>
                <c:pt idx="1088">
                  <c:v>0.327799697339694</c:v>
                </c:pt>
                <c:pt idx="1089">
                  <c:v>0.32294126069265899</c:v>
                </c:pt>
                <c:pt idx="1090">
                  <c:v>0.38724485797927199</c:v>
                </c:pt>
                <c:pt idx="1091">
                  <c:v>0.348072743368878</c:v>
                </c:pt>
                <c:pt idx="1092">
                  <c:v>0.34757490056698398</c:v>
                </c:pt>
                <c:pt idx="1093">
                  <c:v>0.38990198514387397</c:v>
                </c:pt>
                <c:pt idx="1094">
                  <c:v>0.32887344084514603</c:v>
                </c:pt>
                <c:pt idx="1095">
                  <c:v>0.30726290064853301</c:v>
                </c:pt>
                <c:pt idx="1096">
                  <c:v>0.31324512980756902</c:v>
                </c:pt>
                <c:pt idx="1097">
                  <c:v>0.31194298370578899</c:v>
                </c:pt>
                <c:pt idx="1098">
                  <c:v>0.31540696450954298</c:v>
                </c:pt>
                <c:pt idx="1099">
                  <c:v>0.30401986252123803</c:v>
                </c:pt>
                <c:pt idx="1100">
                  <c:v>0.388657242740724</c:v>
                </c:pt>
                <c:pt idx="1101">
                  <c:v>0.20408243668735501</c:v>
                </c:pt>
                <c:pt idx="1102">
                  <c:v>0.38800328112170201</c:v>
                </c:pt>
                <c:pt idx="1103">
                  <c:v>0.383691607555878</c:v>
                </c:pt>
                <c:pt idx="1104">
                  <c:v>0.38433653900424802</c:v>
                </c:pt>
                <c:pt idx="1105">
                  <c:v>0.34270885303049398</c:v>
                </c:pt>
                <c:pt idx="1106">
                  <c:v>0.34435906196405602</c:v>
                </c:pt>
                <c:pt idx="1107">
                  <c:v>0.34499002677603502</c:v>
                </c:pt>
                <c:pt idx="1108">
                  <c:v>0.38255992325800597</c:v>
                </c:pt>
                <c:pt idx="1109">
                  <c:v>0.38356279559415801</c:v>
                </c:pt>
                <c:pt idx="1110">
                  <c:v>0.34761379665474301</c:v>
                </c:pt>
                <c:pt idx="1111">
                  <c:v>0.34242923243483397</c:v>
                </c:pt>
                <c:pt idx="1112">
                  <c:v>0.34917620841852898</c:v>
                </c:pt>
                <c:pt idx="1113">
                  <c:v>0.346486538955325</c:v>
                </c:pt>
                <c:pt idx="1114">
                  <c:v>0.375971684519391</c:v>
                </c:pt>
                <c:pt idx="1115">
                  <c:v>0.387199251895466</c:v>
                </c:pt>
                <c:pt idx="1116">
                  <c:v>0.34330304435465497</c:v>
                </c:pt>
                <c:pt idx="1117">
                  <c:v>0.39956845160872101</c:v>
                </c:pt>
                <c:pt idx="1118">
                  <c:v>0.35257571228361101</c:v>
                </c:pt>
                <c:pt idx="1119">
                  <c:v>0.32897499672338898</c:v>
                </c:pt>
                <c:pt idx="1120">
                  <c:v>0.343479386079933</c:v>
                </c:pt>
                <c:pt idx="1121">
                  <c:v>0.374836000609366</c:v>
                </c:pt>
                <c:pt idx="1122">
                  <c:v>0.37408512921510001</c:v>
                </c:pt>
                <c:pt idx="1123">
                  <c:v>0.39102191465018599</c:v>
                </c:pt>
                <c:pt idx="1124">
                  <c:v>0.37630441088090599</c:v>
                </c:pt>
                <c:pt idx="1125">
                  <c:v>0.34146848989654199</c:v>
                </c:pt>
                <c:pt idx="1126">
                  <c:v>0.34959609986249002</c:v>
                </c:pt>
                <c:pt idx="1127">
                  <c:v>0.34339241441114399</c:v>
                </c:pt>
                <c:pt idx="1128">
                  <c:v>0.34053706625819102</c:v>
                </c:pt>
                <c:pt idx="1129">
                  <c:v>0.34370543168073597</c:v>
                </c:pt>
                <c:pt idx="1130">
                  <c:v>0.31611316811857898</c:v>
                </c:pt>
                <c:pt idx="1131">
                  <c:v>0.32766610713954902</c:v>
                </c:pt>
                <c:pt idx="1132">
                  <c:v>0.33001238360252899</c:v>
                </c:pt>
                <c:pt idx="1133">
                  <c:v>0.31056355052173901</c:v>
                </c:pt>
                <c:pt idx="1134">
                  <c:v>0.30958586290408502</c:v>
                </c:pt>
                <c:pt idx="1135">
                  <c:v>0.312765366769725</c:v>
                </c:pt>
                <c:pt idx="1136">
                  <c:v>0.36047105466381302</c:v>
                </c:pt>
                <c:pt idx="1137">
                  <c:v>0.34055011509086403</c:v>
                </c:pt>
                <c:pt idx="1138">
                  <c:v>0.36632364430455</c:v>
                </c:pt>
                <c:pt idx="1139">
                  <c:v>0.34417634968101601</c:v>
                </c:pt>
                <c:pt idx="1140">
                  <c:v>0.34542606824820099</c:v>
                </c:pt>
                <c:pt idx="1141">
                  <c:v>0.34856816014714698</c:v>
                </c:pt>
                <c:pt idx="1142">
                  <c:v>0.38294352179311297</c:v>
                </c:pt>
                <c:pt idx="1143">
                  <c:v>0.38131742842580701</c:v>
                </c:pt>
                <c:pt idx="1144">
                  <c:v>0.38033256396105097</c:v>
                </c:pt>
                <c:pt idx="1145">
                  <c:v>0.309584221799449</c:v>
                </c:pt>
                <c:pt idx="1146">
                  <c:v>0.31204619955045199</c:v>
                </c:pt>
                <c:pt idx="1147">
                  <c:v>0.307467322475514</c:v>
                </c:pt>
                <c:pt idx="1148">
                  <c:v>0.30343825688607801</c:v>
                </c:pt>
                <c:pt idx="1149">
                  <c:v>0.30613526112330602</c:v>
                </c:pt>
                <c:pt idx="1150">
                  <c:v>0.38826230385673799</c:v>
                </c:pt>
                <c:pt idx="1151">
                  <c:v>0.34784145993012</c:v>
                </c:pt>
                <c:pt idx="1152">
                  <c:v>0.386946320678482</c:v>
                </c:pt>
                <c:pt idx="1153">
                  <c:v>0.34440836113915702</c:v>
                </c:pt>
                <c:pt idx="1154">
                  <c:v>0.37843183343231102</c:v>
                </c:pt>
                <c:pt idx="1155">
                  <c:v>0.33507950815656601</c:v>
                </c:pt>
                <c:pt idx="1156">
                  <c:v>0.346201697344592</c:v>
                </c:pt>
                <c:pt idx="1157">
                  <c:v>0.34958110227304001</c:v>
                </c:pt>
                <c:pt idx="1158">
                  <c:v>0.347872607347329</c:v>
                </c:pt>
                <c:pt idx="1159">
                  <c:v>0.348778383239222</c:v>
                </c:pt>
                <c:pt idx="1160">
                  <c:v>0.309961245052986</c:v>
                </c:pt>
                <c:pt idx="1161">
                  <c:v>0.33516927970350502</c:v>
                </c:pt>
                <c:pt idx="1162">
                  <c:v>0.30111746416386598</c:v>
                </c:pt>
                <c:pt idx="1163">
                  <c:v>0.30077961377740597</c:v>
                </c:pt>
                <c:pt idx="1164">
                  <c:v>0.30124935524998397</c:v>
                </c:pt>
                <c:pt idx="1165">
                  <c:v>0.359914889022731</c:v>
                </c:pt>
                <c:pt idx="1166">
                  <c:v>0.34176026757960498</c:v>
                </c:pt>
                <c:pt idx="1167">
                  <c:v>0.33185611415563199</c:v>
                </c:pt>
                <c:pt idx="1168">
                  <c:v>0.322638675754641</c:v>
                </c:pt>
                <c:pt idx="1169">
                  <c:v>0.30911514674084301</c:v>
                </c:pt>
                <c:pt idx="1170">
                  <c:v>0.31020600116166103</c:v>
                </c:pt>
                <c:pt idx="1171">
                  <c:v>0.307675408842561</c:v>
                </c:pt>
                <c:pt idx="1172">
                  <c:v>0.31016139970063</c:v>
                </c:pt>
                <c:pt idx="1173">
                  <c:v>0.32446875372171402</c:v>
                </c:pt>
                <c:pt idx="1174">
                  <c:v>0.320697465653634</c:v>
                </c:pt>
                <c:pt idx="1175">
                  <c:v>0.39117039134382198</c:v>
                </c:pt>
                <c:pt idx="1176">
                  <c:v>0.38275878660182</c:v>
                </c:pt>
                <c:pt idx="1177">
                  <c:v>0.36690045913249397</c:v>
                </c:pt>
                <c:pt idx="1178">
                  <c:v>0.31327996956507298</c:v>
                </c:pt>
                <c:pt idx="1179">
                  <c:v>0.36441791025966003</c:v>
                </c:pt>
                <c:pt idx="1180">
                  <c:v>0.344393414292963</c:v>
                </c:pt>
                <c:pt idx="1181">
                  <c:v>0.34603516184702998</c:v>
                </c:pt>
                <c:pt idx="1182">
                  <c:v>0.342158605129118</c:v>
                </c:pt>
                <c:pt idx="1183">
                  <c:v>0.34088687821855801</c:v>
                </c:pt>
                <c:pt idx="1184">
                  <c:v>0.34485330778275303</c:v>
                </c:pt>
                <c:pt idx="1185">
                  <c:v>0.30125776224228101</c:v>
                </c:pt>
                <c:pt idx="1186">
                  <c:v>0.30020732380238802</c:v>
                </c:pt>
                <c:pt idx="1187">
                  <c:v>0.300183939133297</c:v>
                </c:pt>
                <c:pt idx="1188">
                  <c:v>0.300187587799704</c:v>
                </c:pt>
                <c:pt idx="1189">
                  <c:v>0.27210601085707398</c:v>
                </c:pt>
                <c:pt idx="1190">
                  <c:v>0.305413198208075</c:v>
                </c:pt>
                <c:pt idx="1191">
                  <c:v>0.326863002649669</c:v>
                </c:pt>
                <c:pt idx="1192">
                  <c:v>0.32859884082472102</c:v>
                </c:pt>
                <c:pt idx="1193">
                  <c:v>0.31472704481552199</c:v>
                </c:pt>
                <c:pt idx="1194">
                  <c:v>0.30420137153084198</c:v>
                </c:pt>
                <c:pt idx="1195">
                  <c:v>0.35331609654756202</c:v>
                </c:pt>
                <c:pt idx="1196">
                  <c:v>0.35362028523446798</c:v>
                </c:pt>
                <c:pt idx="1197">
                  <c:v>0.34386591609801398</c:v>
                </c:pt>
                <c:pt idx="1198">
                  <c:v>0.34971157709405398</c:v>
                </c:pt>
                <c:pt idx="1199">
                  <c:v>0.35539764206288399</c:v>
                </c:pt>
                <c:pt idx="1200">
                  <c:v>0.34016981768909599</c:v>
                </c:pt>
                <c:pt idx="1201">
                  <c:v>0.34943082859521102</c:v>
                </c:pt>
                <c:pt idx="1202">
                  <c:v>0.34361975164043801</c:v>
                </c:pt>
                <c:pt idx="1203">
                  <c:v>0.34684520303473498</c:v>
                </c:pt>
                <c:pt idx="1204">
                  <c:v>0.34632666611910101</c:v>
                </c:pt>
                <c:pt idx="1205">
                  <c:v>0.383734414114074</c:v>
                </c:pt>
                <c:pt idx="1206">
                  <c:v>0.34113886152468698</c:v>
                </c:pt>
                <c:pt idx="1207">
                  <c:v>0.34035774948414199</c:v>
                </c:pt>
                <c:pt idx="1208">
                  <c:v>0.34229404902935701</c:v>
                </c:pt>
                <c:pt idx="1209">
                  <c:v>0.39465265475832401</c:v>
                </c:pt>
                <c:pt idx="1210">
                  <c:v>0.35166488395511197</c:v>
                </c:pt>
                <c:pt idx="1211">
                  <c:v>0.39565043784190002</c:v>
                </c:pt>
                <c:pt idx="1212">
                  <c:v>0.38550107115312998</c:v>
                </c:pt>
                <c:pt idx="1213">
                  <c:v>0.34589670557604602</c:v>
                </c:pt>
                <c:pt idx="1214">
                  <c:v>0.38076474393853599</c:v>
                </c:pt>
                <c:pt idx="1215">
                  <c:v>0.349700153858026</c:v>
                </c:pt>
                <c:pt idx="1216">
                  <c:v>0.38596589258533798</c:v>
                </c:pt>
                <c:pt idx="1217">
                  <c:v>0.38656298379931697</c:v>
                </c:pt>
                <c:pt idx="1218">
                  <c:v>0.38135896338095798</c:v>
                </c:pt>
                <c:pt idx="1219">
                  <c:v>0.38290574972328401</c:v>
                </c:pt>
                <c:pt idx="1220">
                  <c:v>0.30664311068522099</c:v>
                </c:pt>
                <c:pt idx="1221">
                  <c:v>0.307489112025913</c:v>
                </c:pt>
                <c:pt idx="1222">
                  <c:v>0.39039101336575999</c:v>
                </c:pt>
                <c:pt idx="1223">
                  <c:v>0.33841704680385498</c:v>
                </c:pt>
                <c:pt idx="1224">
                  <c:v>0.31616263601668498</c:v>
                </c:pt>
                <c:pt idx="1225">
                  <c:v>0.349313929602102</c:v>
                </c:pt>
                <c:pt idx="1226">
                  <c:v>0.34613721933216501</c:v>
                </c:pt>
                <c:pt idx="1227">
                  <c:v>0.34718133703250698</c:v>
                </c:pt>
                <c:pt idx="1228">
                  <c:v>0.34049370502753101</c:v>
                </c:pt>
                <c:pt idx="1229">
                  <c:v>0.38407073875187803</c:v>
                </c:pt>
                <c:pt idx="1230">
                  <c:v>0.37460315376328601</c:v>
                </c:pt>
                <c:pt idx="1231">
                  <c:v>0.358430444900249</c:v>
                </c:pt>
                <c:pt idx="1232">
                  <c:v>0.36392514267252102</c:v>
                </c:pt>
                <c:pt idx="1233">
                  <c:v>0.35233893990215298</c:v>
                </c:pt>
                <c:pt idx="1234">
                  <c:v>0.33686070547668101</c:v>
                </c:pt>
                <c:pt idx="1235">
                  <c:v>0.388966064235516</c:v>
                </c:pt>
                <c:pt idx="1236">
                  <c:v>0.39391661301846198</c:v>
                </c:pt>
                <c:pt idx="1237">
                  <c:v>0.342753549099512</c:v>
                </c:pt>
                <c:pt idx="1238">
                  <c:v>0.343984869682464</c:v>
                </c:pt>
                <c:pt idx="1239">
                  <c:v>0.34960096881122499</c:v>
                </c:pt>
                <c:pt idx="1240">
                  <c:v>0.34533440707065199</c:v>
                </c:pt>
                <c:pt idx="1241">
                  <c:v>0.341495795314463</c:v>
                </c:pt>
                <c:pt idx="1242">
                  <c:v>0.34260522793648701</c:v>
                </c:pt>
                <c:pt idx="1243">
                  <c:v>0.37291734268835702</c:v>
                </c:pt>
                <c:pt idx="1244">
                  <c:v>0.38709243013521499</c:v>
                </c:pt>
                <c:pt idx="1245">
                  <c:v>0.309658134096993</c:v>
                </c:pt>
                <c:pt idx="1246">
                  <c:v>0.30871155951380003</c:v>
                </c:pt>
                <c:pt idx="1247">
                  <c:v>0.30980020224757299</c:v>
                </c:pt>
                <c:pt idx="1248">
                  <c:v>0.30432673564162999</c:v>
                </c:pt>
                <c:pt idx="1249">
                  <c:v>0.31225304845326002</c:v>
                </c:pt>
                <c:pt idx="1250">
                  <c:v>0.347466194490061</c:v>
                </c:pt>
                <c:pt idx="1251">
                  <c:v>0.37299552088928001</c:v>
                </c:pt>
                <c:pt idx="1252">
                  <c:v>0.37245525598783702</c:v>
                </c:pt>
                <c:pt idx="1253">
                  <c:v>0.39598137209949502</c:v>
                </c:pt>
                <c:pt idx="1254">
                  <c:v>0.337944993134984</c:v>
                </c:pt>
                <c:pt idx="1255">
                  <c:v>0.34976978576071499</c:v>
                </c:pt>
                <c:pt idx="1256">
                  <c:v>0.34776858792358101</c:v>
                </c:pt>
                <c:pt idx="1257">
                  <c:v>0.34971741135107198</c:v>
                </c:pt>
                <c:pt idx="1258">
                  <c:v>0.38698333501124399</c:v>
                </c:pt>
                <c:pt idx="1259">
                  <c:v>0.38019684094899697</c:v>
                </c:pt>
                <c:pt idx="1260">
                  <c:v>0.30073089864776398</c:v>
                </c:pt>
                <c:pt idx="1261">
                  <c:v>0.30109650632589902</c:v>
                </c:pt>
                <c:pt idx="1262">
                  <c:v>0.30328047599522001</c:v>
                </c:pt>
                <c:pt idx="1263">
                  <c:v>0.30657419216673498</c:v>
                </c:pt>
                <c:pt idx="1264">
                  <c:v>0.30682350274229098</c:v>
                </c:pt>
                <c:pt idx="1265">
                  <c:v>0.31282707066278198</c:v>
                </c:pt>
                <c:pt idx="1266">
                  <c:v>0.32473147431670302</c:v>
                </c:pt>
                <c:pt idx="1267">
                  <c:v>0.33145362221956898</c:v>
                </c:pt>
                <c:pt idx="1268">
                  <c:v>0.33055014804537802</c:v>
                </c:pt>
                <c:pt idx="1269">
                  <c:v>0.31073085010759399</c:v>
                </c:pt>
                <c:pt idx="1270">
                  <c:v>0.387049451220707</c:v>
                </c:pt>
                <c:pt idx="1271">
                  <c:v>0.34866332953393298</c:v>
                </c:pt>
                <c:pt idx="1272">
                  <c:v>0.34817267312994199</c:v>
                </c:pt>
                <c:pt idx="1273">
                  <c:v>0.34615837136713501</c:v>
                </c:pt>
                <c:pt idx="1274">
                  <c:v>0.388469667492015</c:v>
                </c:pt>
                <c:pt idx="1275">
                  <c:v>0.30079265827496998</c:v>
                </c:pt>
                <c:pt idx="1276">
                  <c:v>0.30194478692211402</c:v>
                </c:pt>
                <c:pt idx="1277">
                  <c:v>0.30108130631167701</c:v>
                </c:pt>
                <c:pt idx="1278">
                  <c:v>0.30190979780883098</c:v>
                </c:pt>
                <c:pt idx="1279">
                  <c:v>0.30149015283596903</c:v>
                </c:pt>
                <c:pt idx="1280">
                  <c:v>0.30294083201993499</c:v>
                </c:pt>
                <c:pt idx="1281">
                  <c:v>0.30319470416170402</c:v>
                </c:pt>
                <c:pt idx="1282">
                  <c:v>0.30821062981552699</c:v>
                </c:pt>
                <c:pt idx="1283">
                  <c:v>0.311124706662813</c:v>
                </c:pt>
                <c:pt idx="1284">
                  <c:v>0.30324629183688701</c:v>
                </c:pt>
                <c:pt idx="1285">
                  <c:v>0.35364282526004998</c:v>
                </c:pt>
                <c:pt idx="1286">
                  <c:v>0.33685383011563202</c:v>
                </c:pt>
                <c:pt idx="1287">
                  <c:v>0.32717267812821399</c:v>
                </c:pt>
                <c:pt idx="1288">
                  <c:v>0.319865060810336</c:v>
                </c:pt>
                <c:pt idx="1289">
                  <c:v>0.36397097680376</c:v>
                </c:pt>
                <c:pt idx="1290">
                  <c:v>0.31963082512093699</c:v>
                </c:pt>
                <c:pt idx="1291">
                  <c:v>0.31834067172790997</c:v>
                </c:pt>
                <c:pt idx="1292">
                  <c:v>0.32668795988289401</c:v>
                </c:pt>
                <c:pt idx="1293">
                  <c:v>0.32220019200949002</c:v>
                </c:pt>
                <c:pt idx="1294">
                  <c:v>0.31809334487130098</c:v>
                </c:pt>
                <c:pt idx="1295">
                  <c:v>0.39121126824035202</c:v>
                </c:pt>
                <c:pt idx="1296">
                  <c:v>0.34204944510044699</c:v>
                </c:pt>
                <c:pt idx="1297">
                  <c:v>0.34555706057065499</c:v>
                </c:pt>
                <c:pt idx="1298">
                  <c:v>0.34425222254989701</c:v>
                </c:pt>
                <c:pt idx="1299">
                  <c:v>0.34270392048993098</c:v>
                </c:pt>
                <c:pt idx="1300">
                  <c:v>0.34255696034239003</c:v>
                </c:pt>
                <c:pt idx="1301">
                  <c:v>0.34435415928826602</c:v>
                </c:pt>
                <c:pt idx="1302">
                  <c:v>0.38559735431172798</c:v>
                </c:pt>
                <c:pt idx="1303">
                  <c:v>0.38677105574516002</c:v>
                </c:pt>
                <c:pt idx="1304">
                  <c:v>0.34002464522993803</c:v>
                </c:pt>
                <c:pt idx="1305">
                  <c:v>0.36889566588052503</c:v>
                </c:pt>
                <c:pt idx="1306">
                  <c:v>0.37875011501614703</c:v>
                </c:pt>
                <c:pt idx="1307">
                  <c:v>0.36059821045076201</c:v>
                </c:pt>
                <c:pt idx="1308">
                  <c:v>0.35470857322789501</c:v>
                </c:pt>
                <c:pt idx="1309">
                  <c:v>0.34553596907656198</c:v>
                </c:pt>
                <c:pt idx="1310">
                  <c:v>0.30056845192527198</c:v>
                </c:pt>
                <c:pt idx="1311">
                  <c:v>0.30040445231157098</c:v>
                </c:pt>
                <c:pt idx="1312">
                  <c:v>0.300361058468818</c:v>
                </c:pt>
                <c:pt idx="1313">
                  <c:v>0.30452168463709101</c:v>
                </c:pt>
                <c:pt idx="1314">
                  <c:v>0.30846730161237401</c:v>
                </c:pt>
                <c:pt idx="1315">
                  <c:v>0.30089491780864702</c:v>
                </c:pt>
                <c:pt idx="1316">
                  <c:v>0.30529904032640098</c:v>
                </c:pt>
                <c:pt idx="1317">
                  <c:v>0.302819952793629</c:v>
                </c:pt>
                <c:pt idx="1318">
                  <c:v>0.31538928723392101</c:v>
                </c:pt>
                <c:pt idx="1319">
                  <c:v>0.31514126362781503</c:v>
                </c:pt>
                <c:pt idx="1320">
                  <c:v>0.331251060052975</c:v>
                </c:pt>
                <c:pt idx="1321">
                  <c:v>0.32938758690488901</c:v>
                </c:pt>
                <c:pt idx="1322">
                  <c:v>0.33089443831087001</c:v>
                </c:pt>
                <c:pt idx="1323">
                  <c:v>0.33678471442555402</c:v>
                </c:pt>
                <c:pt idx="1324">
                  <c:v>0.309415926169407</c:v>
                </c:pt>
                <c:pt idx="1325">
                  <c:v>0.30163242779615002</c:v>
                </c:pt>
                <c:pt idx="1326">
                  <c:v>0.300954480009611</c:v>
                </c:pt>
                <c:pt idx="1327">
                  <c:v>0.30039303227932002</c:v>
                </c:pt>
                <c:pt idx="1328">
                  <c:v>0.300247651735779</c:v>
                </c:pt>
                <c:pt idx="1329">
                  <c:v>0.30042977759785</c:v>
                </c:pt>
                <c:pt idx="1330">
                  <c:v>0.308512749370071</c:v>
                </c:pt>
                <c:pt idx="1331">
                  <c:v>0.305551158405926</c:v>
                </c:pt>
                <c:pt idx="1332">
                  <c:v>0.30377597702203202</c:v>
                </c:pt>
                <c:pt idx="1333">
                  <c:v>0.30439234719427199</c:v>
                </c:pt>
                <c:pt idx="1334">
                  <c:v>0.305024081705149</c:v>
                </c:pt>
                <c:pt idx="1335">
                  <c:v>0.30517387595434498</c:v>
                </c:pt>
                <c:pt idx="1336">
                  <c:v>0.32911093502267402</c:v>
                </c:pt>
                <c:pt idx="1337">
                  <c:v>0.36916283611379602</c:v>
                </c:pt>
                <c:pt idx="1338">
                  <c:v>0.34661408832143498</c:v>
                </c:pt>
                <c:pt idx="1339">
                  <c:v>0.35151925496820302</c:v>
                </c:pt>
                <c:pt idx="1340">
                  <c:v>0.339016274578821</c:v>
                </c:pt>
                <c:pt idx="1341">
                  <c:v>0.34899965690204299</c:v>
                </c:pt>
                <c:pt idx="1342">
                  <c:v>0.34193458684457201</c:v>
                </c:pt>
                <c:pt idx="1343">
                  <c:v>0.39567419891723599</c:v>
                </c:pt>
                <c:pt idx="1344">
                  <c:v>0.36654453277876597</c:v>
                </c:pt>
                <c:pt idx="1345">
                  <c:v>0.31362998694052102</c:v>
                </c:pt>
                <c:pt idx="1346">
                  <c:v>0.31910618289013998</c:v>
                </c:pt>
                <c:pt idx="1347">
                  <c:v>0.28852377035831001</c:v>
                </c:pt>
                <c:pt idx="1348">
                  <c:v>0.30376220521168301</c:v>
                </c:pt>
                <c:pt idx="1349">
                  <c:v>0.30638588092273999</c:v>
                </c:pt>
                <c:pt idx="1350">
                  <c:v>0.35897859874624799</c:v>
                </c:pt>
                <c:pt idx="1351">
                  <c:v>0.376883624729001</c:v>
                </c:pt>
                <c:pt idx="1352">
                  <c:v>0.35455236885161501</c:v>
                </c:pt>
                <c:pt idx="1353">
                  <c:v>0.34525181006045502</c:v>
                </c:pt>
                <c:pt idx="1354">
                  <c:v>0.349066604923426</c:v>
                </c:pt>
                <c:pt idx="1355">
                  <c:v>0.31072349816776801</c:v>
                </c:pt>
                <c:pt idx="1356">
                  <c:v>0.30586445506730298</c:v>
                </c:pt>
                <c:pt idx="1357">
                  <c:v>0.33462029390061199</c:v>
                </c:pt>
                <c:pt idx="1358">
                  <c:v>0.31293485963156298</c:v>
                </c:pt>
                <c:pt idx="1359">
                  <c:v>0.31024133483775201</c:v>
                </c:pt>
                <c:pt idx="1360">
                  <c:v>0.38409749409593902</c:v>
                </c:pt>
                <c:pt idx="1361">
                  <c:v>0.38590272750384502</c:v>
                </c:pt>
                <c:pt idx="1362">
                  <c:v>0.34164183094462403</c:v>
                </c:pt>
                <c:pt idx="1363">
                  <c:v>0.344020051774102</c:v>
                </c:pt>
                <c:pt idx="1364">
                  <c:v>0.39404447799735498</c:v>
                </c:pt>
                <c:pt idx="1365">
                  <c:v>0.317379795340133</c:v>
                </c:pt>
                <c:pt idx="1366">
                  <c:v>0.305505958291163</c:v>
                </c:pt>
                <c:pt idx="1367">
                  <c:v>0.305332931038448</c:v>
                </c:pt>
                <c:pt idx="1368">
                  <c:v>0.30760891842462201</c:v>
                </c:pt>
                <c:pt idx="1369">
                  <c:v>0.31449049343212898</c:v>
                </c:pt>
                <c:pt idx="1370">
                  <c:v>0.30258766469271597</c:v>
                </c:pt>
                <c:pt idx="1371">
                  <c:v>0.38193758535183298</c:v>
                </c:pt>
                <c:pt idx="1372">
                  <c:v>0.31741242141424852</c:v>
                </c:pt>
                <c:pt idx="1373">
                  <c:v>0.34620846179659798</c:v>
                </c:pt>
                <c:pt idx="1374">
                  <c:v>0.31217905877137703</c:v>
                </c:pt>
                <c:pt idx="1375">
                  <c:v>0.31321136710598002</c:v>
                </c:pt>
                <c:pt idx="1376">
                  <c:v>0.315210340208115</c:v>
                </c:pt>
                <c:pt idx="1377">
                  <c:v>0.334325125715208</c:v>
                </c:pt>
                <c:pt idx="1378">
                  <c:v>0.322488374497787</c:v>
                </c:pt>
                <c:pt idx="1379">
                  <c:v>0.30628335494362902</c:v>
                </c:pt>
                <c:pt idx="1380">
                  <c:v>0.32642894459895699</c:v>
                </c:pt>
                <c:pt idx="1381">
                  <c:v>0.345801082831594</c:v>
                </c:pt>
                <c:pt idx="1382">
                  <c:v>0.37891190290263399</c:v>
                </c:pt>
                <c:pt idx="1383">
                  <c:v>0.34285641978449899</c:v>
                </c:pt>
                <c:pt idx="1384">
                  <c:v>0.37724283563496203</c:v>
                </c:pt>
                <c:pt idx="1385">
                  <c:v>0.305829964112246</c:v>
                </c:pt>
                <c:pt idx="1386">
                  <c:v>0.31300341626654199</c:v>
                </c:pt>
                <c:pt idx="1387">
                  <c:v>0.30738570721696901</c:v>
                </c:pt>
                <c:pt idx="1388">
                  <c:v>0.31479521551595901</c:v>
                </c:pt>
                <c:pt idx="1389">
                  <c:v>0.31761178742371199</c:v>
                </c:pt>
                <c:pt idx="1390">
                  <c:v>0.333691138419283</c:v>
                </c:pt>
                <c:pt idx="1391">
                  <c:v>0.34273975558116898</c:v>
                </c:pt>
                <c:pt idx="1392">
                  <c:v>0.34059463603072898</c:v>
                </c:pt>
                <c:pt idx="1393">
                  <c:v>0.333390331481215</c:v>
                </c:pt>
                <c:pt idx="1394">
                  <c:v>0.32944903164509598</c:v>
                </c:pt>
                <c:pt idx="1395">
                  <c:v>0.30893258448169297</c:v>
                </c:pt>
                <c:pt idx="1396">
                  <c:v>0.31110255573261097</c:v>
                </c:pt>
                <c:pt idx="1397">
                  <c:v>0.31097989588504898</c:v>
                </c:pt>
                <c:pt idx="1398">
                  <c:v>0.309313682375018</c:v>
                </c:pt>
                <c:pt idx="1399">
                  <c:v>0.30336755889522798</c:v>
                </c:pt>
                <c:pt idx="1400">
                  <c:v>0.31491757461037101</c:v>
                </c:pt>
                <c:pt idx="1401">
                  <c:v>0.28619003757738298</c:v>
                </c:pt>
                <c:pt idx="1402">
                  <c:v>0.31374554278153599</c:v>
                </c:pt>
                <c:pt idx="1403">
                  <c:v>0.30959982795733398</c:v>
                </c:pt>
                <c:pt idx="1404">
                  <c:v>0.31578379181799399</c:v>
                </c:pt>
                <c:pt idx="1405">
                  <c:v>0.32898714768148701</c:v>
                </c:pt>
                <c:pt idx="1406">
                  <c:v>0.31913050257938202</c:v>
                </c:pt>
                <c:pt idx="1407">
                  <c:v>0.32251300253468401</c:v>
                </c:pt>
                <c:pt idx="1408">
                  <c:v>0.339792867652842</c:v>
                </c:pt>
                <c:pt idx="1409">
                  <c:v>0.33517923536369398</c:v>
                </c:pt>
                <c:pt idx="1410">
                  <c:v>0.393135209000262</c:v>
                </c:pt>
                <c:pt idx="1411">
                  <c:v>0.24879252293402301</c:v>
                </c:pt>
                <c:pt idx="1412">
                  <c:v>0.359567113226751</c:v>
                </c:pt>
                <c:pt idx="1413">
                  <c:v>0.34622757897235701</c:v>
                </c:pt>
                <c:pt idx="1414">
                  <c:v>0.33150465137670998</c:v>
                </c:pt>
                <c:pt idx="1415">
                  <c:v>0.314405290913221</c:v>
                </c:pt>
                <c:pt idx="1416">
                  <c:v>0.33347193451523099</c:v>
                </c:pt>
                <c:pt idx="1417">
                  <c:v>0.32179292314583302</c:v>
                </c:pt>
                <c:pt idx="1418">
                  <c:v>0.351259336077897</c:v>
                </c:pt>
                <c:pt idx="1419">
                  <c:v>0.330148047573328</c:v>
                </c:pt>
                <c:pt idx="1420">
                  <c:v>0.30108758110725198</c:v>
                </c:pt>
                <c:pt idx="1421">
                  <c:v>0.37078682776921101</c:v>
                </c:pt>
                <c:pt idx="1422">
                  <c:v>0.34227775904442898</c:v>
                </c:pt>
                <c:pt idx="1423">
                  <c:v>0.38236045501941701</c:v>
                </c:pt>
                <c:pt idx="1424">
                  <c:v>0.382182717864053</c:v>
                </c:pt>
                <c:pt idx="1425">
                  <c:v>0.35446855081637202</c:v>
                </c:pt>
                <c:pt idx="1426">
                  <c:v>0.34228217396607502</c:v>
                </c:pt>
                <c:pt idx="1427">
                  <c:v>0.37899182338639098</c:v>
                </c:pt>
                <c:pt idx="1428">
                  <c:v>0.39095500254664201</c:v>
                </c:pt>
                <c:pt idx="1429">
                  <c:v>0.34503582395549798</c:v>
                </c:pt>
                <c:pt idx="1430">
                  <c:v>0.37866917616516199</c:v>
                </c:pt>
                <c:pt idx="1431">
                  <c:v>0.39026822356614399</c:v>
                </c:pt>
                <c:pt idx="1432">
                  <c:v>0.34159833516263999</c:v>
                </c:pt>
                <c:pt idx="1433">
                  <c:v>0.34303166211323699</c:v>
                </c:pt>
                <c:pt idx="1434">
                  <c:v>0.34442060108045702</c:v>
                </c:pt>
                <c:pt idx="1435">
                  <c:v>0.339918059319261</c:v>
                </c:pt>
                <c:pt idx="1436">
                  <c:v>0.36255425897752602</c:v>
                </c:pt>
                <c:pt idx="1437">
                  <c:v>0.363696140668131</c:v>
                </c:pt>
                <c:pt idx="1438">
                  <c:v>0.34033215658696597</c:v>
                </c:pt>
                <c:pt idx="1439">
                  <c:v>0.34226436208501299</c:v>
                </c:pt>
                <c:pt idx="1440">
                  <c:v>0.372918154779874</c:v>
                </c:pt>
                <c:pt idx="1441">
                  <c:v>0.37990589979356598</c:v>
                </c:pt>
                <c:pt idx="1442">
                  <c:v>0.39128037615674599</c:v>
                </c:pt>
                <c:pt idx="1443">
                  <c:v>0.355930946483699</c:v>
                </c:pt>
                <c:pt idx="1444">
                  <c:v>0.35967840391219402</c:v>
                </c:pt>
                <c:pt idx="1445">
                  <c:v>0.38507397774213498</c:v>
                </c:pt>
                <c:pt idx="1446">
                  <c:v>0.35793919036225103</c:v>
                </c:pt>
                <c:pt idx="1447">
                  <c:v>0.36128405398081398</c:v>
                </c:pt>
                <c:pt idx="1448">
                  <c:v>0.38387462242492498</c:v>
                </c:pt>
                <c:pt idx="1449">
                  <c:v>0.35911785664321999</c:v>
                </c:pt>
                <c:pt idx="1450">
                  <c:v>0.31166357677315598</c:v>
                </c:pt>
                <c:pt idx="1451">
                  <c:v>0.30444084441351399</c:v>
                </c:pt>
                <c:pt idx="1452">
                  <c:v>0.30579425268465699</c:v>
                </c:pt>
                <c:pt idx="1453">
                  <c:v>0.30295533387780199</c:v>
                </c:pt>
                <c:pt idx="1454">
                  <c:v>0.30164717178186201</c:v>
                </c:pt>
                <c:pt idx="1455">
                  <c:v>0.36756718621125761</c:v>
                </c:pt>
                <c:pt idx="1456">
                  <c:v>0.307659310378952</c:v>
                </c:pt>
                <c:pt idx="1457">
                  <c:v>0.32194978365892801</c:v>
                </c:pt>
                <c:pt idx="1458">
                  <c:v>0.28654304633552502</c:v>
                </c:pt>
                <c:pt idx="1459">
                  <c:v>0.32059518452975699</c:v>
                </c:pt>
                <c:pt idx="1460">
                  <c:v>0.34677107038689597</c:v>
                </c:pt>
                <c:pt idx="1461">
                  <c:v>0.34295144212982798</c:v>
                </c:pt>
                <c:pt idx="1462">
                  <c:v>0.34303715219898301</c:v>
                </c:pt>
                <c:pt idx="1463">
                  <c:v>0.344862348945838</c:v>
                </c:pt>
                <c:pt idx="1464">
                  <c:v>0.38197595385587602</c:v>
                </c:pt>
                <c:pt idx="1465">
                  <c:v>0.37354731236419098</c:v>
                </c:pt>
                <c:pt idx="1466">
                  <c:v>0.36785060510439638</c:v>
                </c:pt>
                <c:pt idx="1467">
                  <c:v>0.241783873039847</c:v>
                </c:pt>
                <c:pt idx="1468">
                  <c:v>0.382597409003815</c:v>
                </c:pt>
                <c:pt idx="1469">
                  <c:v>0.34246632124468301</c:v>
                </c:pt>
                <c:pt idx="1470">
                  <c:v>0.357055188721353</c:v>
                </c:pt>
                <c:pt idx="1471">
                  <c:v>0.36171321918502902</c:v>
                </c:pt>
                <c:pt idx="1472">
                  <c:v>0.385173118599968</c:v>
                </c:pt>
                <c:pt idx="1473">
                  <c:v>0.36832817609337598</c:v>
                </c:pt>
                <c:pt idx="1474">
                  <c:v>0.35266685637644102</c:v>
                </c:pt>
                <c:pt idx="1475">
                  <c:v>0.33117101108327202</c:v>
                </c:pt>
                <c:pt idx="1476">
                  <c:v>0.32321760306154002</c:v>
                </c:pt>
                <c:pt idx="1477">
                  <c:v>0.32020689207383402</c:v>
                </c:pt>
                <c:pt idx="1478">
                  <c:v>0.32484298158834901</c:v>
                </c:pt>
                <c:pt idx="1479">
                  <c:v>0.32358529390717999</c:v>
                </c:pt>
                <c:pt idx="1480">
                  <c:v>0.2892150800140334</c:v>
                </c:pt>
                <c:pt idx="1481">
                  <c:v>0.38745456639168802</c:v>
                </c:pt>
                <c:pt idx="1482">
                  <c:v>0.34325186537506902</c:v>
                </c:pt>
                <c:pt idx="1483">
                  <c:v>0.35884211355673301</c:v>
                </c:pt>
                <c:pt idx="1484">
                  <c:v>0.34213094206146699</c:v>
                </c:pt>
                <c:pt idx="1485">
                  <c:v>0.32262271906815199</c:v>
                </c:pt>
                <c:pt idx="1486">
                  <c:v>0.32239455077788098</c:v>
                </c:pt>
                <c:pt idx="1487">
                  <c:v>0.32049005966628202</c:v>
                </c:pt>
                <c:pt idx="1488">
                  <c:v>0.31042828056370397</c:v>
                </c:pt>
                <c:pt idx="1489">
                  <c:v>0.31996252165838901</c:v>
                </c:pt>
                <c:pt idx="1490">
                  <c:v>0.35236189441423799</c:v>
                </c:pt>
                <c:pt idx="1491">
                  <c:v>0.34205007951973698</c:v>
                </c:pt>
                <c:pt idx="1492">
                  <c:v>0.34025780658337501</c:v>
                </c:pt>
                <c:pt idx="1493">
                  <c:v>0.33242104328783101</c:v>
                </c:pt>
                <c:pt idx="1494">
                  <c:v>0.32394393779901898</c:v>
                </c:pt>
                <c:pt idx="1495">
                  <c:v>0.31731693228954</c:v>
                </c:pt>
                <c:pt idx="1496">
                  <c:v>0.315528124026417</c:v>
                </c:pt>
                <c:pt idx="1497">
                  <c:v>0.30387921589303801</c:v>
                </c:pt>
                <c:pt idx="1498">
                  <c:v>0.30397452475094</c:v>
                </c:pt>
                <c:pt idx="1499">
                  <c:v>0.30284597327684798</c:v>
                </c:pt>
                <c:pt idx="1500">
                  <c:v>0.35661563998485801</c:v>
                </c:pt>
                <c:pt idx="1501">
                  <c:v>0.38804264996786803</c:v>
                </c:pt>
                <c:pt idx="1502">
                  <c:v>0.35038916927981101</c:v>
                </c:pt>
                <c:pt idx="1503">
                  <c:v>0.35495832862801702</c:v>
                </c:pt>
                <c:pt idx="1504">
                  <c:v>0.35285005967729899</c:v>
                </c:pt>
                <c:pt idx="1505">
                  <c:v>0.31859751178381501</c:v>
                </c:pt>
                <c:pt idx="1506">
                  <c:v>0.32157802226128901</c:v>
                </c:pt>
                <c:pt idx="1507">
                  <c:v>0.31896700967189701</c:v>
                </c:pt>
                <c:pt idx="1508">
                  <c:v>0.31603758586645297</c:v>
                </c:pt>
                <c:pt idx="1509">
                  <c:v>0.31318580869128199</c:v>
                </c:pt>
                <c:pt idx="1510">
                  <c:v>0.30707412169027998</c:v>
                </c:pt>
                <c:pt idx="1511">
                  <c:v>0.30328675315908699</c:v>
                </c:pt>
                <c:pt idx="1512">
                  <c:v>0.30354227160957298</c:v>
                </c:pt>
                <c:pt idx="1513">
                  <c:v>0.302752303099941</c:v>
                </c:pt>
                <c:pt idx="1514">
                  <c:v>0.302044956826235</c:v>
                </c:pt>
                <c:pt idx="1515">
                  <c:v>0.35866464140986198</c:v>
                </c:pt>
                <c:pt idx="1516">
                  <c:v>0.343259757029164</c:v>
                </c:pt>
                <c:pt idx="1517">
                  <c:v>0.35017829861931699</c:v>
                </c:pt>
                <c:pt idx="1518">
                  <c:v>0.32489237443156699</c:v>
                </c:pt>
                <c:pt idx="1519">
                  <c:v>0.32203162321204898</c:v>
                </c:pt>
                <c:pt idx="1520">
                  <c:v>0.33019459735020101</c:v>
                </c:pt>
                <c:pt idx="1521">
                  <c:v>0.34171212046011101</c:v>
                </c:pt>
                <c:pt idx="1522">
                  <c:v>0.357430566636735</c:v>
                </c:pt>
                <c:pt idx="1523">
                  <c:v>0.35445586420120001</c:v>
                </c:pt>
                <c:pt idx="1524">
                  <c:v>0.34867634680359</c:v>
                </c:pt>
                <c:pt idx="1525">
                  <c:v>0.31135540978530502</c:v>
                </c:pt>
                <c:pt idx="1526">
                  <c:v>0.30788831330973299</c:v>
                </c:pt>
                <c:pt idx="1527">
                  <c:v>0.31499208723219801</c:v>
                </c:pt>
                <c:pt idx="1528">
                  <c:v>0.32885240242355601</c:v>
                </c:pt>
                <c:pt idx="1529">
                  <c:v>0.33605380370000498</c:v>
                </c:pt>
                <c:pt idx="1530">
                  <c:v>0.31273614335160399</c:v>
                </c:pt>
                <c:pt idx="1531">
                  <c:v>0.31986973367442001</c:v>
                </c:pt>
                <c:pt idx="1532">
                  <c:v>0.31996502092918799</c:v>
                </c:pt>
                <c:pt idx="1533">
                  <c:v>0.32313233486381199</c:v>
                </c:pt>
                <c:pt idx="1534">
                  <c:v>0.32802020153936801</c:v>
                </c:pt>
                <c:pt idx="1535">
                  <c:v>0.36762298734782001</c:v>
                </c:pt>
                <c:pt idx="1536">
                  <c:v>0.342634543265256</c:v>
                </c:pt>
                <c:pt idx="1537">
                  <c:v>0.32282148845949699</c:v>
                </c:pt>
                <c:pt idx="1538">
                  <c:v>0.31185945596109799</c:v>
                </c:pt>
                <c:pt idx="1539">
                  <c:v>0.30403948613840698</c:v>
                </c:pt>
                <c:pt idx="1540">
                  <c:v>0.31994507835958902</c:v>
                </c:pt>
                <c:pt idx="1541">
                  <c:v>0.32773572559132802</c:v>
                </c:pt>
                <c:pt idx="1542">
                  <c:v>0.31800132863344699</c:v>
                </c:pt>
                <c:pt idx="1543">
                  <c:v>0.30919017312590602</c:v>
                </c:pt>
                <c:pt idx="1544">
                  <c:v>0.30952462165271699</c:v>
                </c:pt>
                <c:pt idx="1545">
                  <c:v>0.33906135838138202</c:v>
                </c:pt>
                <c:pt idx="1546">
                  <c:v>0.26652485063365799</c:v>
                </c:pt>
                <c:pt idx="1547">
                  <c:v>0.34724256813058202</c:v>
                </c:pt>
                <c:pt idx="1548">
                  <c:v>0.32846267172460097</c:v>
                </c:pt>
                <c:pt idx="1549">
                  <c:v>0.32331038605220103</c:v>
                </c:pt>
                <c:pt idx="1550">
                  <c:v>0.33579891309444798</c:v>
                </c:pt>
                <c:pt idx="1551">
                  <c:v>0.343118379357437</c:v>
                </c:pt>
                <c:pt idx="1552">
                  <c:v>0.34842943213632999</c:v>
                </c:pt>
                <c:pt idx="1553">
                  <c:v>0.339882001593106</c:v>
                </c:pt>
                <c:pt idx="1554">
                  <c:v>0.36771215082861802</c:v>
                </c:pt>
                <c:pt idx="1555">
                  <c:v>0.34788700026597902</c:v>
                </c:pt>
                <c:pt idx="1556">
                  <c:v>0.34681910363909901</c:v>
                </c:pt>
                <c:pt idx="1557">
                  <c:v>0.34624271029423698</c:v>
                </c:pt>
                <c:pt idx="1558">
                  <c:v>0.38554796961610999</c:v>
                </c:pt>
                <c:pt idx="1559">
                  <c:v>0.34268867807182601</c:v>
                </c:pt>
                <c:pt idx="1560">
                  <c:v>0.334831660391117</c:v>
                </c:pt>
                <c:pt idx="1561">
                  <c:v>0.34496227163933602</c:v>
                </c:pt>
                <c:pt idx="1562">
                  <c:v>0.36883586746696001</c:v>
                </c:pt>
                <c:pt idx="1563">
                  <c:v>0.37584954711629198</c:v>
                </c:pt>
                <c:pt idx="1564">
                  <c:v>0.39604926709414501</c:v>
                </c:pt>
                <c:pt idx="1565">
                  <c:v>0.313281626769496</c:v>
                </c:pt>
                <c:pt idx="1566">
                  <c:v>0.30836120248409199</c:v>
                </c:pt>
                <c:pt idx="1567">
                  <c:v>0.30759587056375398</c:v>
                </c:pt>
                <c:pt idx="1568">
                  <c:v>0.30566621502939201</c:v>
                </c:pt>
                <c:pt idx="1569">
                  <c:v>0.30268714178203798</c:v>
                </c:pt>
                <c:pt idx="1570">
                  <c:v>0.30131880846403503</c:v>
                </c:pt>
                <c:pt idx="1571">
                  <c:v>0.315305337078359</c:v>
                </c:pt>
                <c:pt idx="1572">
                  <c:v>0.32510817128542202</c:v>
                </c:pt>
                <c:pt idx="1573">
                  <c:v>0.31333732432403899</c:v>
                </c:pt>
                <c:pt idx="1574">
                  <c:v>0.32408474973699503</c:v>
                </c:pt>
                <c:pt idx="1575">
                  <c:v>0.34902362070515602</c:v>
                </c:pt>
                <c:pt idx="1576">
                  <c:v>0.34500848802155298</c:v>
                </c:pt>
                <c:pt idx="1577">
                  <c:v>0.34154697897263298</c:v>
                </c:pt>
                <c:pt idx="1578">
                  <c:v>0.343168110357425</c:v>
                </c:pt>
                <c:pt idx="1579">
                  <c:v>0.34126588257880403</c:v>
                </c:pt>
                <c:pt idx="1580">
                  <c:v>0.39724291179869198</c:v>
                </c:pt>
                <c:pt idx="1581">
                  <c:v>0.38461217541798198</c:v>
                </c:pt>
                <c:pt idx="1582">
                  <c:v>0.37285918766926102</c:v>
                </c:pt>
                <c:pt idx="1583">
                  <c:v>0.36605115645847802</c:v>
                </c:pt>
                <c:pt idx="1584">
                  <c:v>0.36051810189236</c:v>
                </c:pt>
                <c:pt idx="1585">
                  <c:v>0.345253931875595</c:v>
                </c:pt>
                <c:pt idx="1586">
                  <c:v>0.34948047682522199</c:v>
                </c:pt>
                <c:pt idx="1587">
                  <c:v>0.38042594512299499</c:v>
                </c:pt>
                <c:pt idx="1588">
                  <c:v>0.38191866493010102</c:v>
                </c:pt>
                <c:pt idx="1589">
                  <c:v>0.355075055757682</c:v>
                </c:pt>
                <c:pt idx="1590">
                  <c:v>0.332702059428228</c:v>
                </c:pt>
                <c:pt idx="1591">
                  <c:v>0.32643596668605102</c:v>
                </c:pt>
                <c:pt idx="1592">
                  <c:v>0.31564875300455703</c:v>
                </c:pt>
                <c:pt idx="1593">
                  <c:v>0.30892275581600998</c:v>
                </c:pt>
                <c:pt idx="1594">
                  <c:v>0.306944454476476</c:v>
                </c:pt>
                <c:pt idx="1595">
                  <c:v>0.39857083543562799</c:v>
                </c:pt>
                <c:pt idx="1596">
                  <c:v>0.39846937153891798</c:v>
                </c:pt>
                <c:pt idx="1597">
                  <c:v>0.34091716061386801</c:v>
                </c:pt>
                <c:pt idx="1598">
                  <c:v>0.38219484363353601</c:v>
                </c:pt>
                <c:pt idx="1599">
                  <c:v>0.34971083548148402</c:v>
                </c:pt>
                <c:pt idx="1600">
                  <c:v>0.36295411812167899</c:v>
                </c:pt>
                <c:pt idx="1601">
                  <c:v>0.37175287022387499</c:v>
                </c:pt>
                <c:pt idx="1602">
                  <c:v>0.35238844022026</c:v>
                </c:pt>
                <c:pt idx="1603">
                  <c:v>0.33088429289923499</c:v>
                </c:pt>
                <c:pt idx="1604">
                  <c:v>0.34293645318983701</c:v>
                </c:pt>
                <c:pt idx="1605">
                  <c:v>0.31644681944061498</c:v>
                </c:pt>
                <c:pt idx="1606">
                  <c:v>0.32254705570273201</c:v>
                </c:pt>
                <c:pt idx="1607">
                  <c:v>0.32552353383354399</c:v>
                </c:pt>
                <c:pt idx="1608">
                  <c:v>0.32322980678948199</c:v>
                </c:pt>
                <c:pt idx="1609">
                  <c:v>0.31448869424979298</c:v>
                </c:pt>
                <c:pt idx="1610">
                  <c:v>0.30127694479809303</c:v>
                </c:pt>
                <c:pt idx="1611">
                  <c:v>0.30118321544898902</c:v>
                </c:pt>
                <c:pt idx="1612">
                  <c:v>0.30281794960027802</c:v>
                </c:pt>
                <c:pt idx="1613">
                  <c:v>0.30179336560855002</c:v>
                </c:pt>
                <c:pt idx="1614">
                  <c:v>0.30126788783890801</c:v>
                </c:pt>
                <c:pt idx="1615">
                  <c:v>0.38647309704190003</c:v>
                </c:pt>
                <c:pt idx="1616">
                  <c:v>0.34993830888229199</c:v>
                </c:pt>
                <c:pt idx="1617">
                  <c:v>0.388281579330162</c:v>
                </c:pt>
                <c:pt idx="1618">
                  <c:v>0.340437034941034</c:v>
                </c:pt>
                <c:pt idx="1619">
                  <c:v>0.339034797589923</c:v>
                </c:pt>
                <c:pt idx="1620">
                  <c:v>0.31698525436209601</c:v>
                </c:pt>
                <c:pt idx="1621">
                  <c:v>0.30505511884528003</c:v>
                </c:pt>
                <c:pt idx="1622">
                  <c:v>0.37856966324723101</c:v>
                </c:pt>
                <c:pt idx="1623">
                  <c:v>0.34337269692224898</c:v>
                </c:pt>
                <c:pt idx="1624">
                  <c:v>0.34409367407567998</c:v>
                </c:pt>
                <c:pt idx="1625">
                  <c:v>0.30130252839437599</c:v>
                </c:pt>
                <c:pt idx="1626">
                  <c:v>0.30709024811639102</c:v>
                </c:pt>
                <c:pt idx="1627">
                  <c:v>0.308112162185887</c:v>
                </c:pt>
                <c:pt idx="1628">
                  <c:v>0.30773103069579899</c:v>
                </c:pt>
                <c:pt idx="1629">
                  <c:v>0.30101960618481899</c:v>
                </c:pt>
                <c:pt idx="1630">
                  <c:v>0.34099774514585601</c:v>
                </c:pt>
                <c:pt idx="1631">
                  <c:v>0.39745272412330002</c:v>
                </c:pt>
                <c:pt idx="1632">
                  <c:v>0.380306600486435</c:v>
                </c:pt>
                <c:pt idx="1633">
                  <c:v>0.37770941261791302</c:v>
                </c:pt>
                <c:pt idx="1634">
                  <c:v>0.36807665940856199</c:v>
                </c:pt>
                <c:pt idx="1635">
                  <c:v>0.34171601709612698</c:v>
                </c:pt>
                <c:pt idx="1636">
                  <c:v>0.38172374393101599</c:v>
                </c:pt>
                <c:pt idx="1637">
                  <c:v>0.34012224266075097</c:v>
                </c:pt>
                <c:pt idx="1638">
                  <c:v>0.38384778362657002</c:v>
                </c:pt>
                <c:pt idx="1639">
                  <c:v>0.34166918396213303</c:v>
                </c:pt>
                <c:pt idx="1640">
                  <c:v>0.34031329284843498</c:v>
                </c:pt>
                <c:pt idx="1641">
                  <c:v>0.34342454684451201</c:v>
                </c:pt>
                <c:pt idx="1642">
                  <c:v>0.34676971338161</c:v>
                </c:pt>
                <c:pt idx="1643">
                  <c:v>0.38561146493198101</c:v>
                </c:pt>
                <c:pt idx="1644">
                  <c:v>0.38496839119192799</c:v>
                </c:pt>
                <c:pt idx="1645">
                  <c:v>0.31915448961167597</c:v>
                </c:pt>
                <c:pt idx="1646">
                  <c:v>0.30416530378630402</c:v>
                </c:pt>
                <c:pt idx="1647">
                  <c:v>0.30057318592853599</c:v>
                </c:pt>
                <c:pt idx="1648">
                  <c:v>0.30021963967033699</c:v>
                </c:pt>
                <c:pt idx="1649">
                  <c:v>0.30124997686426602</c:v>
                </c:pt>
                <c:pt idx="1650">
                  <c:v>0.32188236846368001</c:v>
                </c:pt>
                <c:pt idx="1651">
                  <c:v>0.32271734476720798</c:v>
                </c:pt>
                <c:pt idx="1652">
                  <c:v>0.339348882874702</c:v>
                </c:pt>
                <c:pt idx="1653">
                  <c:v>0.35323197702971199</c:v>
                </c:pt>
                <c:pt idx="1654">
                  <c:v>0.330914452647663</c:v>
                </c:pt>
                <c:pt idx="1655">
                  <c:v>0.34782683763113198</c:v>
                </c:pt>
                <c:pt idx="1656">
                  <c:v>0.38071410285366503</c:v>
                </c:pt>
                <c:pt idx="1657">
                  <c:v>0.38349112193332102</c:v>
                </c:pt>
                <c:pt idx="1658">
                  <c:v>0.38640945932792298</c:v>
                </c:pt>
                <c:pt idx="1659">
                  <c:v>0.21371891311172</c:v>
                </c:pt>
                <c:pt idx="1660">
                  <c:v>0.30997539061797602</c:v>
                </c:pt>
                <c:pt idx="1661">
                  <c:v>0.33406933990549498</c:v>
                </c:pt>
                <c:pt idx="1662">
                  <c:v>0.343748702211366</c:v>
                </c:pt>
                <c:pt idx="1663">
                  <c:v>0.33705252901757898</c:v>
                </c:pt>
                <c:pt idx="1664">
                  <c:v>0.31257864755180398</c:v>
                </c:pt>
                <c:pt idx="1665">
                  <c:v>0.36548118940805302</c:v>
                </c:pt>
                <c:pt idx="1666">
                  <c:v>0.363935844073143</c:v>
                </c:pt>
                <c:pt idx="1667">
                  <c:v>0.367093429709835</c:v>
                </c:pt>
                <c:pt idx="1668">
                  <c:v>0.35787949359795002</c:v>
                </c:pt>
                <c:pt idx="1669">
                  <c:v>0.35172131063775702</c:v>
                </c:pt>
                <c:pt idx="1670">
                  <c:v>0.31001719223374402</c:v>
                </c:pt>
                <c:pt idx="1671">
                  <c:v>0.306934775592274</c:v>
                </c:pt>
                <c:pt idx="1672">
                  <c:v>0.30391100943195398</c:v>
                </c:pt>
                <c:pt idx="1673">
                  <c:v>0.30474534630321498</c:v>
                </c:pt>
                <c:pt idx="1674">
                  <c:v>0.30256782479736499</c:v>
                </c:pt>
                <c:pt idx="1675">
                  <c:v>0.31807329030099102</c:v>
                </c:pt>
                <c:pt idx="1676">
                  <c:v>0.325899508754181</c:v>
                </c:pt>
                <c:pt idx="1677">
                  <c:v>0.34476002380803</c:v>
                </c:pt>
                <c:pt idx="1678">
                  <c:v>0.335075592059425</c:v>
                </c:pt>
                <c:pt idx="1679">
                  <c:v>0.317568183658482</c:v>
                </c:pt>
                <c:pt idx="1680">
                  <c:v>0.340072566352834</c:v>
                </c:pt>
                <c:pt idx="1681">
                  <c:v>0.31877112634485699</c:v>
                </c:pt>
                <c:pt idx="1682">
                  <c:v>0.23077717834943981</c:v>
                </c:pt>
                <c:pt idx="1683">
                  <c:v>0.38718430603846599</c:v>
                </c:pt>
                <c:pt idx="1684">
                  <c:v>0.34968270737432999</c:v>
                </c:pt>
                <c:pt idx="1685">
                  <c:v>0.38775127337964699</c:v>
                </c:pt>
                <c:pt idx="1686">
                  <c:v>0.38483860597046299</c:v>
                </c:pt>
                <c:pt idx="1687">
                  <c:v>0.38366208351761399</c:v>
                </c:pt>
                <c:pt idx="1688">
                  <c:v>0.38586518011885501</c:v>
                </c:pt>
                <c:pt idx="1689">
                  <c:v>0.388676453839844</c:v>
                </c:pt>
                <c:pt idx="1690">
                  <c:v>0.301006180786554</c:v>
                </c:pt>
                <c:pt idx="1691">
                  <c:v>0.30037996310191201</c:v>
                </c:pt>
                <c:pt idx="1692">
                  <c:v>0.30030678763394503</c:v>
                </c:pt>
                <c:pt idx="1693">
                  <c:v>0.30300038746346197</c:v>
                </c:pt>
                <c:pt idx="1694">
                  <c:v>0.30216194696543902</c:v>
                </c:pt>
                <c:pt idx="1695">
                  <c:v>0.30251231738330903</c:v>
                </c:pt>
                <c:pt idx="1696">
                  <c:v>0.30267029108600302</c:v>
                </c:pt>
                <c:pt idx="1697">
                  <c:v>0.30110544679694501</c:v>
                </c:pt>
                <c:pt idx="1698">
                  <c:v>0.30366246325437801</c:v>
                </c:pt>
                <c:pt idx="1699">
                  <c:v>0.30731900845081001</c:v>
                </c:pt>
                <c:pt idx="1700">
                  <c:v>0.30050066130903602</c:v>
                </c:pt>
                <c:pt idx="1701">
                  <c:v>0.30577477108529999</c:v>
                </c:pt>
                <c:pt idx="1702">
                  <c:v>0.30600517303879798</c:v>
                </c:pt>
                <c:pt idx="1703">
                  <c:v>0.30242265330999701</c:v>
                </c:pt>
                <c:pt idx="1704">
                  <c:v>0.30130501025987599</c:v>
                </c:pt>
                <c:pt idx="1705">
                  <c:v>0.379835199236639</c:v>
                </c:pt>
                <c:pt idx="1706">
                  <c:v>0.34010994613767997</c:v>
                </c:pt>
                <c:pt idx="1707">
                  <c:v>0.34167627502993902</c:v>
                </c:pt>
                <c:pt idx="1708">
                  <c:v>0.38074371234992999</c:v>
                </c:pt>
                <c:pt idx="1709">
                  <c:v>0.34277290486970702</c:v>
                </c:pt>
                <c:pt idx="1710">
                  <c:v>0.337664875103942</c:v>
                </c:pt>
                <c:pt idx="1711">
                  <c:v>0.331116031728661</c:v>
                </c:pt>
                <c:pt idx="1712">
                  <c:v>0.33656812343812698</c:v>
                </c:pt>
                <c:pt idx="1713">
                  <c:v>0.329846233100417</c:v>
                </c:pt>
                <c:pt idx="1714">
                  <c:v>0.33340994848609301</c:v>
                </c:pt>
                <c:pt idx="1715">
                  <c:v>0.34094724650577601</c:v>
                </c:pt>
                <c:pt idx="1716">
                  <c:v>0.33886761047943098</c:v>
                </c:pt>
                <c:pt idx="1717">
                  <c:v>0.25040512052424801</c:v>
                </c:pt>
                <c:pt idx="1718">
                  <c:v>0.22710457393998801</c:v>
                </c:pt>
                <c:pt idx="1719">
                  <c:v>0.30840617778017798</c:v>
                </c:pt>
                <c:pt idx="1720">
                  <c:v>0.38305322109976297</c:v>
                </c:pt>
                <c:pt idx="1721">
                  <c:v>0.34601869210723502</c:v>
                </c:pt>
                <c:pt idx="1722">
                  <c:v>0.38589207686907701</c:v>
                </c:pt>
                <c:pt idx="1723">
                  <c:v>0.39118079969775599</c:v>
                </c:pt>
                <c:pt idx="1724">
                  <c:v>0.361323362432585</c:v>
                </c:pt>
                <c:pt idx="1725">
                  <c:v>0.31377405347791798</c:v>
                </c:pt>
                <c:pt idx="1726">
                  <c:v>0.30513433368933901</c:v>
                </c:pt>
                <c:pt idx="1727">
                  <c:v>0.30022668737667002</c:v>
                </c:pt>
                <c:pt idx="1728">
                  <c:v>0.30021414156301601</c:v>
                </c:pt>
                <c:pt idx="1729">
                  <c:v>0.300195426266819</c:v>
                </c:pt>
                <c:pt idx="1730">
                  <c:v>0.33421911682606398</c:v>
                </c:pt>
                <c:pt idx="1731">
                  <c:v>0.33186331135476299</c:v>
                </c:pt>
                <c:pt idx="1732">
                  <c:v>0.36006989548518198</c:v>
                </c:pt>
                <c:pt idx="1733">
                  <c:v>0.340491520449689</c:v>
                </c:pt>
                <c:pt idx="1734">
                  <c:v>0.36451536228978598</c:v>
                </c:pt>
                <c:pt idx="1735">
                  <c:v>0.39953968966699299</c:v>
                </c:pt>
                <c:pt idx="1736">
                  <c:v>0.36652141487126</c:v>
                </c:pt>
                <c:pt idx="1737">
                  <c:v>0.39037237644648098</c:v>
                </c:pt>
                <c:pt idx="1738">
                  <c:v>0.34227516907661298</c:v>
                </c:pt>
                <c:pt idx="1739">
                  <c:v>0.36841718824589698</c:v>
                </c:pt>
                <c:pt idx="1740">
                  <c:v>0.30995402406626399</c:v>
                </c:pt>
                <c:pt idx="1741">
                  <c:v>0.31640673105845701</c:v>
                </c:pt>
                <c:pt idx="1742">
                  <c:v>0.31821654854335701</c:v>
                </c:pt>
                <c:pt idx="1743">
                  <c:v>0.33868852456411902</c:v>
                </c:pt>
                <c:pt idx="1744">
                  <c:v>0.33845012715237</c:v>
                </c:pt>
                <c:pt idx="1745">
                  <c:v>0.34446809855057398</c:v>
                </c:pt>
                <c:pt idx="1746">
                  <c:v>0.35666582331378899</c:v>
                </c:pt>
                <c:pt idx="1747">
                  <c:v>0.34703634108182602</c:v>
                </c:pt>
                <c:pt idx="1748">
                  <c:v>0.38723128291060299</c:v>
                </c:pt>
                <c:pt idx="1749">
                  <c:v>0.331785453021127</c:v>
                </c:pt>
                <c:pt idx="1750">
                  <c:v>0.318197623728108</c:v>
                </c:pt>
                <c:pt idx="1751">
                  <c:v>0.318505162938788</c:v>
                </c:pt>
                <c:pt idx="1752">
                  <c:v>0.34063670322450901</c:v>
                </c:pt>
                <c:pt idx="1753">
                  <c:v>0.32011253473580698</c:v>
                </c:pt>
                <c:pt idx="1754">
                  <c:v>0.31394343754642801</c:v>
                </c:pt>
                <c:pt idx="1755">
                  <c:v>0.30091742177973002</c:v>
                </c:pt>
                <c:pt idx="1756">
                  <c:v>0.30127187749737999</c:v>
                </c:pt>
                <c:pt idx="1757">
                  <c:v>0.30164228259498499</c:v>
                </c:pt>
                <c:pt idx="1758">
                  <c:v>0.30193376500568297</c:v>
                </c:pt>
                <c:pt idx="1759">
                  <c:v>0.301954416664304</c:v>
                </c:pt>
                <c:pt idx="1760">
                  <c:v>0.31209456355095799</c:v>
                </c:pt>
                <c:pt idx="1761">
                  <c:v>0.31599800320944699</c:v>
                </c:pt>
                <c:pt idx="1762">
                  <c:v>0.31110465814481503</c:v>
                </c:pt>
                <c:pt idx="1763">
                  <c:v>0.31422625728305498</c:v>
                </c:pt>
                <c:pt idx="1764">
                  <c:v>0.31030092428607597</c:v>
                </c:pt>
                <c:pt idx="1765">
                  <c:v>0.34937843439881</c:v>
                </c:pt>
                <c:pt idx="1766">
                  <c:v>0.33273843968012201</c:v>
                </c:pt>
                <c:pt idx="1767">
                  <c:v>0.36130886847473898</c:v>
                </c:pt>
                <c:pt idx="1768">
                  <c:v>0.37314748500624501</c:v>
                </c:pt>
                <c:pt idx="1769">
                  <c:v>0.36372306395190601</c:v>
                </c:pt>
                <c:pt idx="1770">
                  <c:v>0.34030623433998902</c:v>
                </c:pt>
                <c:pt idx="1771">
                  <c:v>0.37267179815682</c:v>
                </c:pt>
                <c:pt idx="1772">
                  <c:v>0.36060711363537501</c:v>
                </c:pt>
                <c:pt idx="1773">
                  <c:v>0.33985056699250799</c:v>
                </c:pt>
                <c:pt idx="1774">
                  <c:v>0.327086750780965</c:v>
                </c:pt>
                <c:pt idx="1775">
                  <c:v>0.30303729765260801</c:v>
                </c:pt>
                <c:pt idx="1776">
                  <c:v>0.30079604191528603</c:v>
                </c:pt>
                <c:pt idx="1777">
                  <c:v>0.300224038796711</c:v>
                </c:pt>
                <c:pt idx="1778">
                  <c:v>0.30659395268555101</c:v>
                </c:pt>
                <c:pt idx="1779">
                  <c:v>0.30604538816812699</c:v>
                </c:pt>
                <c:pt idx="1780">
                  <c:v>0.31352578338910098</c:v>
                </c:pt>
                <c:pt idx="1781">
                  <c:v>0.32126993356258798</c:v>
                </c:pt>
                <c:pt idx="1782">
                  <c:v>0.33563804330916602</c:v>
                </c:pt>
                <c:pt idx="1783">
                  <c:v>0.34947577237273397</c:v>
                </c:pt>
                <c:pt idx="1784">
                  <c:v>0.35707766704620603</c:v>
                </c:pt>
                <c:pt idx="1785">
                  <c:v>0.31877929669493998</c:v>
                </c:pt>
                <c:pt idx="1786">
                  <c:v>0.317795335280875</c:v>
                </c:pt>
                <c:pt idx="1787">
                  <c:v>0.31528000407022799</c:v>
                </c:pt>
                <c:pt idx="1788">
                  <c:v>0.312716547990884</c:v>
                </c:pt>
                <c:pt idx="1789">
                  <c:v>0.306120122247589</c:v>
                </c:pt>
                <c:pt idx="1790">
                  <c:v>0.37773319073751599</c:v>
                </c:pt>
                <c:pt idx="1791">
                  <c:v>0.39148743368793598</c:v>
                </c:pt>
                <c:pt idx="1792">
                  <c:v>0.387064533450795</c:v>
                </c:pt>
                <c:pt idx="1793">
                  <c:v>0.38863386394753402</c:v>
                </c:pt>
                <c:pt idx="1794">
                  <c:v>0.35016302029091501</c:v>
                </c:pt>
                <c:pt idx="1795">
                  <c:v>0.38252337376011297</c:v>
                </c:pt>
                <c:pt idx="1796">
                  <c:v>0.38223676932758599</c:v>
                </c:pt>
                <c:pt idx="1797">
                  <c:v>0.38643609559200498</c:v>
                </c:pt>
                <c:pt idx="1798">
                  <c:v>0.34992249619480997</c:v>
                </c:pt>
                <c:pt idx="1799">
                  <c:v>0.34418334555079499</c:v>
                </c:pt>
                <c:pt idx="1800">
                  <c:v>0.32238247490162197</c:v>
                </c:pt>
                <c:pt idx="1801">
                  <c:v>0.31844746440451199</c:v>
                </c:pt>
                <c:pt idx="1802">
                  <c:v>0.30222010639950098</c:v>
                </c:pt>
                <c:pt idx="1803">
                  <c:v>0.30341770135489499</c:v>
                </c:pt>
                <c:pt idx="1804">
                  <c:v>0.303435038486772</c:v>
                </c:pt>
                <c:pt idx="1805">
                  <c:v>0.311007357927021</c:v>
                </c:pt>
                <c:pt idx="1806">
                  <c:v>0.317249418416988</c:v>
                </c:pt>
                <c:pt idx="1807">
                  <c:v>0.32590606105019199</c:v>
                </c:pt>
                <c:pt idx="1808">
                  <c:v>0.32114688228629201</c:v>
                </c:pt>
                <c:pt idx="1809">
                  <c:v>0.30795414146549499</c:v>
                </c:pt>
                <c:pt idx="1810">
                  <c:v>0.346708937586722</c:v>
                </c:pt>
                <c:pt idx="1811">
                  <c:v>0.34243113345054499</c:v>
                </c:pt>
                <c:pt idx="1812">
                  <c:v>0.332394055802331</c:v>
                </c:pt>
                <c:pt idx="1813">
                  <c:v>0.36611758659174798</c:v>
                </c:pt>
                <c:pt idx="1814">
                  <c:v>0.34400818494471502</c:v>
                </c:pt>
                <c:pt idx="1815">
                  <c:v>0.303509400869649</c:v>
                </c:pt>
                <c:pt idx="1816">
                  <c:v>0.30628661295940501</c:v>
                </c:pt>
                <c:pt idx="1817">
                  <c:v>0.33378711718238502</c:v>
                </c:pt>
                <c:pt idx="1818">
                  <c:v>0.30684119869167997</c:v>
                </c:pt>
                <c:pt idx="1819">
                  <c:v>0.30826252368588197</c:v>
                </c:pt>
                <c:pt idx="1820">
                  <c:v>0.387962556930597</c:v>
                </c:pt>
                <c:pt idx="1821">
                  <c:v>0.33450947658762897</c:v>
                </c:pt>
                <c:pt idx="1822">
                  <c:v>0.34158686513184</c:v>
                </c:pt>
                <c:pt idx="1823">
                  <c:v>0.35351784740923797</c:v>
                </c:pt>
                <c:pt idx="1824">
                  <c:v>0.35394718878832199</c:v>
                </c:pt>
                <c:pt idx="1825">
                  <c:v>0.38009260670932499</c:v>
                </c:pt>
                <c:pt idx="1826">
                  <c:v>0.34740690299584098</c:v>
                </c:pt>
                <c:pt idx="1827">
                  <c:v>0.34354731613973</c:v>
                </c:pt>
                <c:pt idx="1828">
                  <c:v>0.344543415615364</c:v>
                </c:pt>
                <c:pt idx="1829">
                  <c:v>0.344835682227843</c:v>
                </c:pt>
                <c:pt idx="1830">
                  <c:v>0.38137331722728401</c:v>
                </c:pt>
                <c:pt idx="1831">
                  <c:v>0.27334798750490702</c:v>
                </c:pt>
                <c:pt idx="1832">
                  <c:v>0.34478378767531398</c:v>
                </c:pt>
                <c:pt idx="1833">
                  <c:v>0.39490606653804899</c:v>
                </c:pt>
                <c:pt idx="1834">
                  <c:v>0.39579843916915203</c:v>
                </c:pt>
                <c:pt idx="1835">
                  <c:v>0.30157236944587301</c:v>
                </c:pt>
                <c:pt idx="1836">
                  <c:v>0.30188245955895798</c:v>
                </c:pt>
                <c:pt idx="1837">
                  <c:v>0.35051396871392898</c:v>
                </c:pt>
                <c:pt idx="1838">
                  <c:v>0.32509607409744351</c:v>
                </c:pt>
                <c:pt idx="1839">
                  <c:v>0.31355588859487299</c:v>
                </c:pt>
                <c:pt idx="1840">
                  <c:v>0.30402735972872602</c:v>
                </c:pt>
                <c:pt idx="1841">
                  <c:v>0.304619682202591</c:v>
                </c:pt>
                <c:pt idx="1842">
                  <c:v>0.30815717590240399</c:v>
                </c:pt>
                <c:pt idx="1843">
                  <c:v>0.31280916004036302</c:v>
                </c:pt>
                <c:pt idx="1844">
                  <c:v>0.313138133520591</c:v>
                </c:pt>
                <c:pt idx="1845">
                  <c:v>0.32796932684144198</c:v>
                </c:pt>
                <c:pt idx="1846">
                  <c:v>0.38587475170383301</c:v>
                </c:pt>
                <c:pt idx="1847">
                  <c:v>0.38946033191046397</c:v>
                </c:pt>
                <c:pt idx="1848">
                  <c:v>0.38471265268539101</c:v>
                </c:pt>
                <c:pt idx="1849">
                  <c:v>0.38706940838802101</c:v>
                </c:pt>
                <c:pt idx="1850">
                  <c:v>0.389108145990954</c:v>
                </c:pt>
                <c:pt idx="1851">
                  <c:v>0.34454979584126499</c:v>
                </c:pt>
                <c:pt idx="1852">
                  <c:v>0.34227361072842299</c:v>
                </c:pt>
                <c:pt idx="1853">
                  <c:v>0.37497339271975899</c:v>
                </c:pt>
                <c:pt idx="1854">
                  <c:v>0.34024352446438899</c:v>
                </c:pt>
                <c:pt idx="1855">
                  <c:v>0.30710726085314699</c:v>
                </c:pt>
                <c:pt idx="1856">
                  <c:v>0.32612470770948798</c:v>
                </c:pt>
                <c:pt idx="1857">
                  <c:v>0.33379039272802802</c:v>
                </c:pt>
                <c:pt idx="1858">
                  <c:v>0.32669322708203402</c:v>
                </c:pt>
                <c:pt idx="1859">
                  <c:v>0.31932441547388901</c:v>
                </c:pt>
                <c:pt idx="1860">
                  <c:v>0.38457076661855799</c:v>
                </c:pt>
                <c:pt idx="1861">
                  <c:v>0.35273406662762402</c:v>
                </c:pt>
                <c:pt idx="1862">
                  <c:v>0.33781484327608202</c:v>
                </c:pt>
                <c:pt idx="1863">
                  <c:v>0.31938972619352202</c:v>
                </c:pt>
                <c:pt idx="1864">
                  <c:v>0.30558679315320397</c:v>
                </c:pt>
                <c:pt idx="1865">
                  <c:v>0.32666690818598099</c:v>
                </c:pt>
                <c:pt idx="1866">
                  <c:v>0.31651484380427902</c:v>
                </c:pt>
                <c:pt idx="1867">
                  <c:v>0.30795193165907497</c:v>
                </c:pt>
                <c:pt idx="1868">
                  <c:v>0.30886463850496199</c:v>
                </c:pt>
                <c:pt idx="1869">
                  <c:v>0.306401329190227</c:v>
                </c:pt>
                <c:pt idx="1870">
                  <c:v>0.300293563905141</c:v>
                </c:pt>
                <c:pt idx="1871">
                  <c:v>0.33186276873911402</c:v>
                </c:pt>
                <c:pt idx="1872">
                  <c:v>0.30158840129665299</c:v>
                </c:pt>
                <c:pt idx="1873">
                  <c:v>0.22865464147957401</c:v>
                </c:pt>
                <c:pt idx="1874">
                  <c:v>0.30430034447870202</c:v>
                </c:pt>
                <c:pt idx="1875">
                  <c:v>0.37905479470643899</c:v>
                </c:pt>
                <c:pt idx="1876">
                  <c:v>0.39548500606525999</c:v>
                </c:pt>
                <c:pt idx="1877">
                  <c:v>0.204104473773527</c:v>
                </c:pt>
                <c:pt idx="1878">
                  <c:v>0.39515354184775697</c:v>
                </c:pt>
                <c:pt idx="1879">
                  <c:v>0.32207941591147299</c:v>
                </c:pt>
                <c:pt idx="1880">
                  <c:v>0.31790275415559999</c:v>
                </c:pt>
                <c:pt idx="1881">
                  <c:v>0.30766084050671</c:v>
                </c:pt>
                <c:pt idx="1882">
                  <c:v>0.31721349499288598</c:v>
                </c:pt>
                <c:pt idx="1883">
                  <c:v>0.315280127867055</c:v>
                </c:pt>
                <c:pt idx="1884">
                  <c:v>0.315407339005706</c:v>
                </c:pt>
                <c:pt idx="1885">
                  <c:v>0.34612251875723599</c:v>
                </c:pt>
                <c:pt idx="1886">
                  <c:v>0.34126223140462503</c:v>
                </c:pt>
                <c:pt idx="1887">
                  <c:v>0.34956119636423499</c:v>
                </c:pt>
                <c:pt idx="1888">
                  <c:v>0.39938138445280802</c:v>
                </c:pt>
                <c:pt idx="1889">
                  <c:v>0.33500651461109598</c:v>
                </c:pt>
                <c:pt idx="1890">
                  <c:v>0.36563179430921</c:v>
                </c:pt>
                <c:pt idx="1891">
                  <c:v>0.37894450594703299</c:v>
                </c:pt>
                <c:pt idx="1892">
                  <c:v>0.38534427117547299</c:v>
                </c:pt>
                <c:pt idx="1893">
                  <c:v>0.37953423785989399</c:v>
                </c:pt>
                <c:pt idx="1894">
                  <c:v>0.385473089242031</c:v>
                </c:pt>
                <c:pt idx="1895">
                  <c:v>0.34397986003228098</c:v>
                </c:pt>
                <c:pt idx="1896">
                  <c:v>0.34044027952987599</c:v>
                </c:pt>
                <c:pt idx="1897">
                  <c:v>0.34021807214927602</c:v>
                </c:pt>
                <c:pt idx="1898">
                  <c:v>0.38176209731337402</c:v>
                </c:pt>
                <c:pt idx="1899">
                  <c:v>0.34155534730770598</c:v>
                </c:pt>
                <c:pt idx="1900">
                  <c:v>0.341164205591937</c:v>
                </c:pt>
                <c:pt idx="1901">
                  <c:v>0.382414127526648</c:v>
                </c:pt>
                <c:pt idx="1902">
                  <c:v>0.39461311024203299</c:v>
                </c:pt>
                <c:pt idx="1903">
                  <c:v>0.39403567794372302</c:v>
                </c:pt>
                <c:pt idx="1904">
                  <c:v>0.38528508598891498</c:v>
                </c:pt>
                <c:pt idx="1905">
                  <c:v>0.30606563617789201</c:v>
                </c:pt>
                <c:pt idx="1906">
                  <c:v>0.30803996671603701</c:v>
                </c:pt>
                <c:pt idx="1907">
                  <c:v>0.30624108864595401</c:v>
                </c:pt>
                <c:pt idx="1908">
                  <c:v>0.30470183156921699</c:v>
                </c:pt>
                <c:pt idx="1909">
                  <c:v>0.30787010517811902</c:v>
                </c:pt>
                <c:pt idx="1910">
                  <c:v>0.38730795998129902</c:v>
                </c:pt>
                <c:pt idx="1911">
                  <c:v>0.38101402294542802</c:v>
                </c:pt>
                <c:pt idx="1912">
                  <c:v>0.382845743208092</c:v>
                </c:pt>
                <c:pt idx="1913">
                  <c:v>0.38246373033359998</c:v>
                </c:pt>
                <c:pt idx="1914">
                  <c:v>0.38856699448954002</c:v>
                </c:pt>
                <c:pt idx="1915">
                  <c:v>0.31001526558106002</c:v>
                </c:pt>
                <c:pt idx="1916">
                  <c:v>0.309586935125165</c:v>
                </c:pt>
                <c:pt idx="1917">
                  <c:v>0.30892448397660799</c:v>
                </c:pt>
                <c:pt idx="1918">
                  <c:v>0.30698907951469301</c:v>
                </c:pt>
                <c:pt idx="1919">
                  <c:v>0.30833409212153501</c:v>
                </c:pt>
                <c:pt idx="1920">
                  <c:v>0.378780942750157</c:v>
                </c:pt>
                <c:pt idx="1921">
                  <c:v>0.34250522811935802</c:v>
                </c:pt>
                <c:pt idx="1922">
                  <c:v>0.34454141667691002</c:v>
                </c:pt>
                <c:pt idx="1923">
                  <c:v>0.34304419564130101</c:v>
                </c:pt>
                <c:pt idx="1924">
                  <c:v>0.348383063874598</c:v>
                </c:pt>
                <c:pt idx="1925">
                  <c:v>0.31139933779196699</c:v>
                </c:pt>
                <c:pt idx="1926">
                  <c:v>0.30612980309833498</c:v>
                </c:pt>
                <c:pt idx="1927">
                  <c:v>0.309296724248106</c:v>
                </c:pt>
                <c:pt idx="1928">
                  <c:v>0.30892712738957601</c:v>
                </c:pt>
                <c:pt idx="1929">
                  <c:v>0.304630970670488</c:v>
                </c:pt>
                <c:pt idx="1930">
                  <c:v>0.301639741412906</c:v>
                </c:pt>
                <c:pt idx="1931">
                  <c:v>0.30432033618417798</c:v>
                </c:pt>
                <c:pt idx="1932">
                  <c:v>0.318215000483074</c:v>
                </c:pt>
                <c:pt idx="1933">
                  <c:v>0.31727079049724299</c:v>
                </c:pt>
                <c:pt idx="1934">
                  <c:v>0.36625143926148102</c:v>
                </c:pt>
                <c:pt idx="1935">
                  <c:v>0.30544900889891102</c:v>
                </c:pt>
                <c:pt idx="1936">
                  <c:v>0.30839185204713598</c:v>
                </c:pt>
                <c:pt idx="1937">
                  <c:v>0.30511720857761898</c:v>
                </c:pt>
                <c:pt idx="1938">
                  <c:v>0.310320474820377</c:v>
                </c:pt>
                <c:pt idx="1939">
                  <c:v>0.30496040771291</c:v>
                </c:pt>
                <c:pt idx="1940">
                  <c:v>0.30086887084647101</c:v>
                </c:pt>
                <c:pt idx="1941">
                  <c:v>0.300381717180771</c:v>
                </c:pt>
                <c:pt idx="1942">
                  <c:v>0.30220322443944703</c:v>
                </c:pt>
                <c:pt idx="1943">
                  <c:v>0.30214061165067102</c:v>
                </c:pt>
                <c:pt idx="1944">
                  <c:v>0.303006265933498</c:v>
                </c:pt>
                <c:pt idx="1945">
                  <c:v>0.36330263607257512</c:v>
                </c:pt>
                <c:pt idx="1946">
                  <c:v>0.38447557864282</c:v>
                </c:pt>
                <c:pt idx="1947">
                  <c:v>0.349761010952995</c:v>
                </c:pt>
                <c:pt idx="1948">
                  <c:v>0.34799471422781902</c:v>
                </c:pt>
                <c:pt idx="1949">
                  <c:v>0.382106016117021</c:v>
                </c:pt>
                <c:pt idx="1950">
                  <c:v>0.30241101139779902</c:v>
                </c:pt>
                <c:pt idx="1951">
                  <c:v>0.30289882628504899</c:v>
                </c:pt>
                <c:pt idx="1952">
                  <c:v>0.30276095006485898</c:v>
                </c:pt>
                <c:pt idx="1953">
                  <c:v>0.30238992744874499</c:v>
                </c:pt>
                <c:pt idx="1954">
                  <c:v>0.30208083214723502</c:v>
                </c:pt>
                <c:pt idx="1955">
                  <c:v>0.31770539646082302</c:v>
                </c:pt>
                <c:pt idx="1956">
                  <c:v>0.32781315387374199</c:v>
                </c:pt>
                <c:pt idx="1957">
                  <c:v>0.32550729529636802</c:v>
                </c:pt>
                <c:pt idx="1958">
                  <c:v>0.39511307695167602</c:v>
                </c:pt>
                <c:pt idx="1959">
                  <c:v>0.37904065910793899</c:v>
                </c:pt>
                <c:pt idx="1960">
                  <c:v>0.38055923289170701</c:v>
                </c:pt>
                <c:pt idx="1961">
                  <c:v>0.34116189637566902</c:v>
                </c:pt>
                <c:pt idx="1962">
                  <c:v>0.39667052603227398</c:v>
                </c:pt>
                <c:pt idx="1963">
                  <c:v>0.34514961788145898</c:v>
                </c:pt>
                <c:pt idx="1964">
                  <c:v>0.34522800997323</c:v>
                </c:pt>
                <c:pt idx="1965">
                  <c:v>0.34346572724389002</c:v>
                </c:pt>
                <c:pt idx="1966">
                  <c:v>0.34076451956631798</c:v>
                </c:pt>
                <c:pt idx="1967">
                  <c:v>0.34001857597693202</c:v>
                </c:pt>
                <c:pt idx="1968">
                  <c:v>0.34254826060235299</c:v>
                </c:pt>
                <c:pt idx="1969">
                  <c:v>0.33768509660727802</c:v>
                </c:pt>
                <c:pt idx="1970">
                  <c:v>0.30297691548092698</c:v>
                </c:pt>
                <c:pt idx="1971">
                  <c:v>0.30469645030104398</c:v>
                </c:pt>
                <c:pt idx="1972">
                  <c:v>0.30472420391417698</c:v>
                </c:pt>
                <c:pt idx="1973">
                  <c:v>0.302670869546949</c:v>
                </c:pt>
                <c:pt idx="1974">
                  <c:v>0.30355430379833398</c:v>
                </c:pt>
                <c:pt idx="1975">
                  <c:v>0.32111530540168298</c:v>
                </c:pt>
                <c:pt idx="1976">
                  <c:v>0.32648981657702503</c:v>
                </c:pt>
                <c:pt idx="1977">
                  <c:v>0.288074736666799</c:v>
                </c:pt>
                <c:pt idx="1978">
                  <c:v>0.380313040955994</c:v>
                </c:pt>
                <c:pt idx="1979">
                  <c:v>0.344063703549705</c:v>
                </c:pt>
                <c:pt idx="1980">
                  <c:v>0.322624119935916</c:v>
                </c:pt>
                <c:pt idx="1981">
                  <c:v>0.32179920366288101</c:v>
                </c:pt>
                <c:pt idx="1982">
                  <c:v>0.32514490404707203</c:v>
                </c:pt>
                <c:pt idx="1983">
                  <c:v>0.32639162188430798</c:v>
                </c:pt>
                <c:pt idx="1984">
                  <c:v>0.31783085013949097</c:v>
                </c:pt>
                <c:pt idx="1985">
                  <c:v>0.34446462895345498</c:v>
                </c:pt>
                <c:pt idx="1986">
                  <c:v>0.345587192722415</c:v>
                </c:pt>
                <c:pt idx="1987">
                  <c:v>0.332485297791278</c:v>
                </c:pt>
                <c:pt idx="1988">
                  <c:v>0.31987045066730802</c:v>
                </c:pt>
                <c:pt idx="1989">
                  <c:v>0.31018985045382902</c:v>
                </c:pt>
                <c:pt idx="1990">
                  <c:v>0.32036863008021799</c:v>
                </c:pt>
                <c:pt idx="1991">
                  <c:v>0.31656700735585003</c:v>
                </c:pt>
                <c:pt idx="1992">
                  <c:v>0.324925843632276</c:v>
                </c:pt>
                <c:pt idx="1993">
                  <c:v>0.31444153017564103</c:v>
                </c:pt>
                <c:pt idx="1994">
                  <c:v>0.27275777871897999</c:v>
                </c:pt>
                <c:pt idx="1995">
                  <c:v>0.30161832740445099</c:v>
                </c:pt>
                <c:pt idx="1996">
                  <c:v>0.30071292427377</c:v>
                </c:pt>
                <c:pt idx="1997">
                  <c:v>0.30028010513387199</c:v>
                </c:pt>
                <c:pt idx="1998">
                  <c:v>0.30018528959400997</c:v>
                </c:pt>
                <c:pt idx="1999">
                  <c:v>0.31525917148757598</c:v>
                </c:pt>
                <c:pt idx="2000">
                  <c:v>0.38087809101153403</c:v>
                </c:pt>
                <c:pt idx="2001">
                  <c:v>0.38191578743456001</c:v>
                </c:pt>
                <c:pt idx="2002">
                  <c:v>0.38276954592907603</c:v>
                </c:pt>
                <c:pt idx="2003">
                  <c:v>0.38177962661024101</c:v>
                </c:pt>
                <c:pt idx="2004">
                  <c:v>0.38684066620046698</c:v>
                </c:pt>
                <c:pt idx="2005">
                  <c:v>0.308710253663045</c:v>
                </c:pt>
                <c:pt idx="2006">
                  <c:v>0.31096861954271199</c:v>
                </c:pt>
                <c:pt idx="2007">
                  <c:v>0.32086031957747901</c:v>
                </c:pt>
                <c:pt idx="2008">
                  <c:v>0.31972398057770701</c:v>
                </c:pt>
                <c:pt idx="2009">
                  <c:v>0.30603638840162101</c:v>
                </c:pt>
                <c:pt idx="2010">
                  <c:v>0.39856390054527602</c:v>
                </c:pt>
                <c:pt idx="2011">
                  <c:v>0.33063883425283702</c:v>
                </c:pt>
                <c:pt idx="2012">
                  <c:v>0.340450007687643</c:v>
                </c:pt>
                <c:pt idx="2013">
                  <c:v>0.34182328954117502</c:v>
                </c:pt>
                <c:pt idx="2014">
                  <c:v>0.39193781968278302</c:v>
                </c:pt>
                <c:pt idx="2015">
                  <c:v>0.32296047216568602</c:v>
                </c:pt>
                <c:pt idx="2016">
                  <c:v>0.30300175546814001</c:v>
                </c:pt>
                <c:pt idx="2017">
                  <c:v>0.316275639149804</c:v>
                </c:pt>
                <c:pt idx="2018">
                  <c:v>0.318010090769273</c:v>
                </c:pt>
                <c:pt idx="2019">
                  <c:v>0.33504409654202999</c:v>
                </c:pt>
                <c:pt idx="2020">
                  <c:v>0.33427440341372999</c:v>
                </c:pt>
                <c:pt idx="2021">
                  <c:v>0.337795877469724</c:v>
                </c:pt>
                <c:pt idx="2022">
                  <c:v>0.384980662801856</c:v>
                </c:pt>
                <c:pt idx="2023">
                  <c:v>0.31599105982873199</c:v>
                </c:pt>
                <c:pt idx="2024">
                  <c:v>0.30728457756189698</c:v>
                </c:pt>
                <c:pt idx="2025">
                  <c:v>0.32169169291733501</c:v>
                </c:pt>
                <c:pt idx="2026">
                  <c:v>0.320246135242373</c:v>
                </c:pt>
                <c:pt idx="2027">
                  <c:v>0.31746028952757599</c:v>
                </c:pt>
                <c:pt idx="2028">
                  <c:v>0.31527689927679198</c:v>
                </c:pt>
                <c:pt idx="2029">
                  <c:v>0.310686770358092</c:v>
                </c:pt>
                <c:pt idx="2030">
                  <c:v>0.32801919729982998</c:v>
                </c:pt>
                <c:pt idx="2031">
                  <c:v>0.34666333282454598</c:v>
                </c:pt>
                <c:pt idx="2032">
                  <c:v>0.34070886452893001</c:v>
                </c:pt>
                <c:pt idx="2033">
                  <c:v>0.39387255101525098</c:v>
                </c:pt>
                <c:pt idx="2034">
                  <c:v>0.34670829480162901</c:v>
                </c:pt>
                <c:pt idx="2035">
                  <c:v>0.302043299137433</c:v>
                </c:pt>
                <c:pt idx="2036">
                  <c:v>0.30191219454260199</c:v>
                </c:pt>
                <c:pt idx="2037">
                  <c:v>0.30455221719095199</c:v>
                </c:pt>
                <c:pt idx="2038">
                  <c:v>0.30316603730017699</c:v>
                </c:pt>
                <c:pt idx="2039">
                  <c:v>0.30218370519716298</c:v>
                </c:pt>
                <c:pt idx="2040">
                  <c:v>0.36639803581806901</c:v>
                </c:pt>
                <c:pt idx="2041">
                  <c:v>0.37721796011849001</c:v>
                </c:pt>
                <c:pt idx="2042">
                  <c:v>0.390032498352405</c:v>
                </c:pt>
                <c:pt idx="2043">
                  <c:v>0.34026696548658197</c:v>
                </c:pt>
                <c:pt idx="2044">
                  <c:v>0.38127022201377703</c:v>
                </c:pt>
                <c:pt idx="2045">
                  <c:v>0.36611590928986898</c:v>
                </c:pt>
                <c:pt idx="2046">
                  <c:v>0.343264097318218</c:v>
                </c:pt>
                <c:pt idx="2047">
                  <c:v>0.24517435256684189</c:v>
                </c:pt>
                <c:pt idx="2048">
                  <c:v>0.34309305496030001</c:v>
                </c:pt>
                <c:pt idx="2049">
                  <c:v>0.34134938028554601</c:v>
                </c:pt>
                <c:pt idx="2050">
                  <c:v>0.31093384750672098</c:v>
                </c:pt>
                <c:pt idx="2051">
                  <c:v>0.31660464763048202</c:v>
                </c:pt>
                <c:pt idx="2052">
                  <c:v>0.320544162381179</c:v>
                </c:pt>
                <c:pt idx="2053">
                  <c:v>0.32267567157920801</c:v>
                </c:pt>
                <c:pt idx="2054">
                  <c:v>0.329300187087264</c:v>
                </c:pt>
                <c:pt idx="2055">
                  <c:v>0.39087547127106997</c:v>
                </c:pt>
                <c:pt idx="2056">
                  <c:v>0.37832275200217103</c:v>
                </c:pt>
                <c:pt idx="2057">
                  <c:v>0.38343766447914501</c:v>
                </c:pt>
                <c:pt idx="2058">
                  <c:v>0.34649322565225998</c:v>
                </c:pt>
                <c:pt idx="2059">
                  <c:v>0.349003149559587</c:v>
                </c:pt>
                <c:pt idx="2060">
                  <c:v>0.33959489439043</c:v>
                </c:pt>
                <c:pt idx="2061">
                  <c:v>0.31703214757909698</c:v>
                </c:pt>
                <c:pt idx="2062">
                  <c:v>0.30582108335233799</c:v>
                </c:pt>
                <c:pt idx="2063">
                  <c:v>0.306918440687033</c:v>
                </c:pt>
                <c:pt idx="2064">
                  <c:v>0.30349884318616799</c:v>
                </c:pt>
                <c:pt idx="2065">
                  <c:v>0.31263921723975602</c:v>
                </c:pt>
                <c:pt idx="2066">
                  <c:v>0.31686318772101701</c:v>
                </c:pt>
                <c:pt idx="2067">
                  <c:v>0.324972096308077</c:v>
                </c:pt>
                <c:pt idx="2068">
                  <c:v>0.30721914002740502</c:v>
                </c:pt>
                <c:pt idx="2069">
                  <c:v>0.30478539705072899</c:v>
                </c:pt>
                <c:pt idx="2070">
                  <c:v>0.338392633168279</c:v>
                </c:pt>
                <c:pt idx="2071">
                  <c:v>0.34148977079772502</c:v>
                </c:pt>
                <c:pt idx="2072">
                  <c:v>0.34635992872561999</c:v>
                </c:pt>
                <c:pt idx="2073">
                  <c:v>0.34669338815176598</c:v>
                </c:pt>
                <c:pt idx="2074">
                  <c:v>0.34268987371555998</c:v>
                </c:pt>
                <c:pt idx="2075">
                  <c:v>0.34870023243024201</c:v>
                </c:pt>
                <c:pt idx="2076">
                  <c:v>0.380430495800199</c:v>
                </c:pt>
                <c:pt idx="2077">
                  <c:v>0.38298131151308401</c:v>
                </c:pt>
                <c:pt idx="2078">
                  <c:v>0.38175103822787898</c:v>
                </c:pt>
                <c:pt idx="2079">
                  <c:v>0.380163226611892</c:v>
                </c:pt>
                <c:pt idx="2080">
                  <c:v>0.34011818763893797</c:v>
                </c:pt>
                <c:pt idx="2081">
                  <c:v>0.381189886072621</c:v>
                </c:pt>
                <c:pt idx="2082">
                  <c:v>0.38384472940808001</c:v>
                </c:pt>
                <c:pt idx="2083">
                  <c:v>0.342763439240512</c:v>
                </c:pt>
                <c:pt idx="2084">
                  <c:v>0.33970239055693402</c:v>
                </c:pt>
                <c:pt idx="2085">
                  <c:v>0.31907311249044001</c:v>
                </c:pt>
                <c:pt idx="2086">
                  <c:v>0.320050995505751</c:v>
                </c:pt>
                <c:pt idx="2087">
                  <c:v>0.31897973126617302</c:v>
                </c:pt>
                <c:pt idx="2088">
                  <c:v>0.31934759039633698</c:v>
                </c:pt>
                <c:pt idx="2089">
                  <c:v>0.31872936328724499</c:v>
                </c:pt>
                <c:pt idx="2090">
                  <c:v>0.31544286652567799</c:v>
                </c:pt>
                <c:pt idx="2091">
                  <c:v>0.31852490767309199</c:v>
                </c:pt>
                <c:pt idx="2092">
                  <c:v>0.316655279936149</c:v>
                </c:pt>
                <c:pt idx="2093">
                  <c:v>0.30963551603668199</c:v>
                </c:pt>
                <c:pt idx="2094">
                  <c:v>0.304929291080758</c:v>
                </c:pt>
                <c:pt idx="2095">
                  <c:v>0.35349980722070901</c:v>
                </c:pt>
                <c:pt idx="2096">
                  <c:v>0.35781285083831799</c:v>
                </c:pt>
                <c:pt idx="2097">
                  <c:v>0.34658806410480802</c:v>
                </c:pt>
                <c:pt idx="2098">
                  <c:v>0.33851738605871901</c:v>
                </c:pt>
                <c:pt idx="2099">
                  <c:v>0.30944620414280699</c:v>
                </c:pt>
                <c:pt idx="2100">
                  <c:v>0.318601394744153</c:v>
                </c:pt>
                <c:pt idx="2101">
                  <c:v>0.313329769144084</c:v>
                </c:pt>
                <c:pt idx="2102">
                  <c:v>0.324565842425174</c:v>
                </c:pt>
                <c:pt idx="2103">
                  <c:v>0.31465786008797197</c:v>
                </c:pt>
                <c:pt idx="2104">
                  <c:v>0.30862456348856199</c:v>
                </c:pt>
                <c:pt idx="2105">
                  <c:v>0.30567603555888101</c:v>
                </c:pt>
                <c:pt idx="2106">
                  <c:v>0.32644014617976103</c:v>
                </c:pt>
                <c:pt idx="2107">
                  <c:v>0.35668828322810398</c:v>
                </c:pt>
                <c:pt idx="2108">
                  <c:v>0.32642719477175802</c:v>
                </c:pt>
                <c:pt idx="2109">
                  <c:v>0.342262041726838</c:v>
                </c:pt>
                <c:pt idx="2110">
                  <c:v>0.38523120782315901</c:v>
                </c:pt>
                <c:pt idx="2111">
                  <c:v>0.34495746865115201</c:v>
                </c:pt>
                <c:pt idx="2112">
                  <c:v>0.34448110362857798</c:v>
                </c:pt>
                <c:pt idx="2113">
                  <c:v>0.389618389317539</c:v>
                </c:pt>
                <c:pt idx="2114">
                  <c:v>0.36434525136861501</c:v>
                </c:pt>
                <c:pt idx="2115">
                  <c:v>0.31354577614875001</c:v>
                </c:pt>
                <c:pt idx="2116">
                  <c:v>0.304265242182301</c:v>
                </c:pt>
                <c:pt idx="2117">
                  <c:v>0.36239020961774199</c:v>
                </c:pt>
                <c:pt idx="2118">
                  <c:v>0.38138370055470699</c:v>
                </c:pt>
                <c:pt idx="2119">
                  <c:v>0.39181754208356701</c:v>
                </c:pt>
                <c:pt idx="2120">
                  <c:v>0.346571983758859</c:v>
                </c:pt>
                <c:pt idx="2121">
                  <c:v>0.34762713913307403</c:v>
                </c:pt>
                <c:pt idx="2122">
                  <c:v>0.35055516671746001</c:v>
                </c:pt>
                <c:pt idx="2123">
                  <c:v>0.222280363776934</c:v>
                </c:pt>
                <c:pt idx="2124">
                  <c:v>0.34816695173263801</c:v>
                </c:pt>
                <c:pt idx="2125">
                  <c:v>0.32695964822974599</c:v>
                </c:pt>
                <c:pt idx="2126">
                  <c:v>0.32477587448194201</c:v>
                </c:pt>
                <c:pt idx="2127">
                  <c:v>0.318393870528346</c:v>
                </c:pt>
                <c:pt idx="2128">
                  <c:v>0.32050742536430898</c:v>
                </c:pt>
                <c:pt idx="2129">
                  <c:v>0.31612565734422499</c:v>
                </c:pt>
                <c:pt idx="2130">
                  <c:v>0.31069579671457698</c:v>
                </c:pt>
                <c:pt idx="2131">
                  <c:v>0.324900175688911</c:v>
                </c:pt>
                <c:pt idx="2132">
                  <c:v>0.32241292506845298</c:v>
                </c:pt>
                <c:pt idx="2133">
                  <c:v>0.37831190244808499</c:v>
                </c:pt>
                <c:pt idx="2134">
                  <c:v>0.31258034082146002</c:v>
                </c:pt>
                <c:pt idx="2135">
                  <c:v>0.33609390561109798</c:v>
                </c:pt>
                <c:pt idx="2136">
                  <c:v>0.34187829105572498</c:v>
                </c:pt>
                <c:pt idx="2137">
                  <c:v>0.34471338692817699</c:v>
                </c:pt>
                <c:pt idx="2138">
                  <c:v>0.332673123882608</c:v>
                </c:pt>
                <c:pt idx="2139">
                  <c:v>0.33124045861599499</c:v>
                </c:pt>
                <c:pt idx="2140">
                  <c:v>0.31536672387629699</c:v>
                </c:pt>
                <c:pt idx="2141">
                  <c:v>0.31302499734254802</c:v>
                </c:pt>
                <c:pt idx="2142">
                  <c:v>0.32390318357811898</c:v>
                </c:pt>
                <c:pt idx="2143">
                  <c:v>0.33578088272411499</c:v>
                </c:pt>
                <c:pt idx="2144">
                  <c:v>0.32619509584585499</c:v>
                </c:pt>
                <c:pt idx="2145">
                  <c:v>0.34479469211844899</c:v>
                </c:pt>
                <c:pt idx="2146">
                  <c:v>0.361838894489586</c:v>
                </c:pt>
                <c:pt idx="2147">
                  <c:v>0.35026179055756901</c:v>
                </c:pt>
                <c:pt idx="2148">
                  <c:v>0.34447537021750302</c:v>
                </c:pt>
                <c:pt idx="2149">
                  <c:v>0.34723361959890298</c:v>
                </c:pt>
                <c:pt idx="2150">
                  <c:v>0.31108828389966903</c:v>
                </c:pt>
                <c:pt idx="2151">
                  <c:v>0.30897014254571498</c:v>
                </c:pt>
                <c:pt idx="2152">
                  <c:v>0.30153316669680102</c:v>
                </c:pt>
                <c:pt idx="2153">
                  <c:v>0.30682284222261702</c:v>
                </c:pt>
                <c:pt idx="2154">
                  <c:v>0.31016403539444898</c:v>
                </c:pt>
                <c:pt idx="2155">
                  <c:v>0.30082949183818802</c:v>
                </c:pt>
                <c:pt idx="2156">
                  <c:v>0.30349464488413602</c:v>
                </c:pt>
                <c:pt idx="2157">
                  <c:v>0.30630554919186298</c:v>
                </c:pt>
                <c:pt idx="2158">
                  <c:v>0.30030968162259503</c:v>
                </c:pt>
                <c:pt idx="2159">
                  <c:v>0.30179279510684598</c:v>
                </c:pt>
                <c:pt idx="2160">
                  <c:v>0.34013268280470499</c:v>
                </c:pt>
                <c:pt idx="2161">
                  <c:v>0.39401309060441903</c:v>
                </c:pt>
                <c:pt idx="2162">
                  <c:v>0.34019243669966698</c:v>
                </c:pt>
                <c:pt idx="2163">
                  <c:v>0.34561005509841303</c:v>
                </c:pt>
                <c:pt idx="2164">
                  <c:v>0.32126607942551899</c:v>
                </c:pt>
                <c:pt idx="2165">
                  <c:v>0.34086944649455803</c:v>
                </c:pt>
                <c:pt idx="2166">
                  <c:v>0.38319184546502399</c:v>
                </c:pt>
                <c:pt idx="2167">
                  <c:v>0.34820971759179198</c:v>
                </c:pt>
                <c:pt idx="2168">
                  <c:v>0.36279980407972501</c:v>
                </c:pt>
                <c:pt idx="2169">
                  <c:v>0.32897440443784598</c:v>
                </c:pt>
                <c:pt idx="2170">
                  <c:v>0.30146666974583097</c:v>
                </c:pt>
                <c:pt idx="2171">
                  <c:v>0.30424537035793198</c:v>
                </c:pt>
                <c:pt idx="2172">
                  <c:v>0.30786831236108902</c:v>
                </c:pt>
                <c:pt idx="2173">
                  <c:v>0.301863604247193</c:v>
                </c:pt>
                <c:pt idx="2174">
                  <c:v>0.30096147047917099</c:v>
                </c:pt>
                <c:pt idx="2175">
                  <c:v>0.34667055484704401</c:v>
                </c:pt>
                <c:pt idx="2176">
                  <c:v>0.34567296481110199</c:v>
                </c:pt>
                <c:pt idx="2177">
                  <c:v>0.34555535176604002</c:v>
                </c:pt>
                <c:pt idx="2178">
                  <c:v>0.34388958063272201</c:v>
                </c:pt>
                <c:pt idx="2179">
                  <c:v>0.34305223810661201</c:v>
                </c:pt>
                <c:pt idx="2180">
                  <c:v>0.34596262837049202</c:v>
                </c:pt>
                <c:pt idx="2181">
                  <c:v>0.34542095909845499</c:v>
                </c:pt>
                <c:pt idx="2182">
                  <c:v>0.34870041089196602</c:v>
                </c:pt>
                <c:pt idx="2183">
                  <c:v>0.28964560610899398</c:v>
                </c:pt>
                <c:pt idx="2184">
                  <c:v>0.36596879544063798</c:v>
                </c:pt>
                <c:pt idx="2185">
                  <c:v>0.30190858552109001</c:v>
                </c:pt>
                <c:pt idx="2186">
                  <c:v>0.301186697623677</c:v>
                </c:pt>
                <c:pt idx="2187">
                  <c:v>0.30089083163935598</c:v>
                </c:pt>
                <c:pt idx="2188">
                  <c:v>0.30071185321868399</c:v>
                </c:pt>
                <c:pt idx="2189">
                  <c:v>0.30058497614089802</c:v>
                </c:pt>
                <c:pt idx="2190">
                  <c:v>0.352756289721046</c:v>
                </c:pt>
                <c:pt idx="2191">
                  <c:v>0.34500257168201198</c:v>
                </c:pt>
                <c:pt idx="2192">
                  <c:v>0.384228037773158</c:v>
                </c:pt>
                <c:pt idx="2193">
                  <c:v>0.38660947364850801</c:v>
                </c:pt>
                <c:pt idx="2194">
                  <c:v>0.38073342631693802</c:v>
                </c:pt>
                <c:pt idx="2195">
                  <c:v>0.33466961579144</c:v>
                </c:pt>
                <c:pt idx="2196">
                  <c:v>0.35087569654453099</c:v>
                </c:pt>
                <c:pt idx="2197">
                  <c:v>0.332559822394069</c:v>
                </c:pt>
                <c:pt idx="2198">
                  <c:v>0.31862647280147399</c:v>
                </c:pt>
                <c:pt idx="2199">
                  <c:v>0.33854211046280902</c:v>
                </c:pt>
                <c:pt idx="2200">
                  <c:v>0.34013516856196901</c:v>
                </c:pt>
                <c:pt idx="2201">
                  <c:v>0.34649387887988797</c:v>
                </c:pt>
                <c:pt idx="2202">
                  <c:v>0.34208167151871199</c:v>
                </c:pt>
                <c:pt idx="2203">
                  <c:v>0.34435128470326098</c:v>
                </c:pt>
                <c:pt idx="2204">
                  <c:v>0.33242325043281901</c:v>
                </c:pt>
                <c:pt idx="2205">
                  <c:v>0.31278323405739</c:v>
                </c:pt>
                <c:pt idx="2206">
                  <c:v>0.309074061881699</c:v>
                </c:pt>
                <c:pt idx="2207">
                  <c:v>0.30571827961423798</c:v>
                </c:pt>
                <c:pt idx="2208">
                  <c:v>0.30235412810894802</c:v>
                </c:pt>
                <c:pt idx="2209">
                  <c:v>0.328882948644938</c:v>
                </c:pt>
                <c:pt idx="2210">
                  <c:v>0.31079485734533302</c:v>
                </c:pt>
                <c:pt idx="2211">
                  <c:v>0.32176498208899901</c:v>
                </c:pt>
                <c:pt idx="2212">
                  <c:v>0.30947719986989303</c:v>
                </c:pt>
                <c:pt idx="2213">
                  <c:v>0.33031977072775998</c:v>
                </c:pt>
                <c:pt idx="2214">
                  <c:v>0.32211567609921998</c:v>
                </c:pt>
                <c:pt idx="2215">
                  <c:v>0.31835569346380499</c:v>
                </c:pt>
                <c:pt idx="2216">
                  <c:v>0.32395427416627798</c:v>
                </c:pt>
                <c:pt idx="2217">
                  <c:v>0.333595711971725</c:v>
                </c:pt>
                <c:pt idx="2218">
                  <c:v>0.33030846098852601</c:v>
                </c:pt>
                <c:pt idx="2219">
                  <c:v>0.31809634739530201</c:v>
                </c:pt>
                <c:pt idx="2220">
                  <c:v>0.34575582086267498</c:v>
                </c:pt>
                <c:pt idx="2221">
                  <c:v>0.344505151054526</c:v>
                </c:pt>
                <c:pt idx="2222">
                  <c:v>0.34705694642519802</c:v>
                </c:pt>
                <c:pt idx="2223">
                  <c:v>0.34708405548782101</c:v>
                </c:pt>
                <c:pt idx="2224">
                  <c:v>0.34126830638290601</c:v>
                </c:pt>
                <c:pt idx="2225">
                  <c:v>0.34665860595810599</c:v>
                </c:pt>
                <c:pt idx="2226">
                  <c:v>0.34728851923235898</c:v>
                </c:pt>
                <c:pt idx="2227">
                  <c:v>0.34730650941861801</c:v>
                </c:pt>
                <c:pt idx="2228">
                  <c:v>0.38627478337759202</c:v>
                </c:pt>
                <c:pt idx="2229">
                  <c:v>0.33968149985413698</c:v>
                </c:pt>
                <c:pt idx="2230">
                  <c:v>0.32764400555981099</c:v>
                </c:pt>
                <c:pt idx="2231">
                  <c:v>0.33452514109756398</c:v>
                </c:pt>
                <c:pt idx="2232">
                  <c:v>0.34178258078905699</c:v>
                </c:pt>
                <c:pt idx="2233">
                  <c:v>0.34523570016490102</c:v>
                </c:pt>
                <c:pt idx="2234">
                  <c:v>0.32477306963018598</c:v>
                </c:pt>
                <c:pt idx="2235">
                  <c:v>0.32848953766044198</c:v>
                </c:pt>
                <c:pt idx="2236">
                  <c:v>0.32405689809888499</c:v>
                </c:pt>
                <c:pt idx="2237">
                  <c:v>0.33533317084050801</c:v>
                </c:pt>
                <c:pt idx="2238">
                  <c:v>0.35083928827815503</c:v>
                </c:pt>
                <c:pt idx="2239">
                  <c:v>0.337637605144605</c:v>
                </c:pt>
                <c:pt idx="2240">
                  <c:v>0.39771160967131097</c:v>
                </c:pt>
                <c:pt idx="2241">
                  <c:v>0.35103661086584897</c:v>
                </c:pt>
                <c:pt idx="2242">
                  <c:v>0.34988802350698001</c:v>
                </c:pt>
                <c:pt idx="2243">
                  <c:v>0.36049916401051901</c:v>
                </c:pt>
                <c:pt idx="2244">
                  <c:v>0.32127596825305299</c:v>
                </c:pt>
                <c:pt idx="2245">
                  <c:v>0.31923262038449102</c:v>
                </c:pt>
                <c:pt idx="2246">
                  <c:v>0.33582687840061598</c:v>
                </c:pt>
                <c:pt idx="2247">
                  <c:v>0.36722274145410999</c:v>
                </c:pt>
                <c:pt idx="2248">
                  <c:v>0.28729395296648941</c:v>
                </c:pt>
                <c:pt idx="2249">
                  <c:v>0.36020636505477799</c:v>
                </c:pt>
                <c:pt idx="2250">
                  <c:v>0.30358490746766698</c:v>
                </c:pt>
                <c:pt idx="2251">
                  <c:v>0.30326691847527898</c:v>
                </c:pt>
                <c:pt idx="2252">
                  <c:v>0.30977803802644399</c:v>
                </c:pt>
                <c:pt idx="2253">
                  <c:v>0.30185458179966601</c:v>
                </c:pt>
                <c:pt idx="2254">
                  <c:v>0.30067827146265103</c:v>
                </c:pt>
                <c:pt idx="2255">
                  <c:v>0.342270070914722</c:v>
                </c:pt>
                <c:pt idx="2256">
                  <c:v>0.34528566078175399</c:v>
                </c:pt>
                <c:pt idx="2257">
                  <c:v>0.34975978132331897</c:v>
                </c:pt>
                <c:pt idx="2258">
                  <c:v>0.34513444530398801</c:v>
                </c:pt>
                <c:pt idx="2259">
                  <c:v>0.38361829781581602</c:v>
                </c:pt>
                <c:pt idx="2260">
                  <c:v>0.34092077213564997</c:v>
                </c:pt>
                <c:pt idx="2261">
                  <c:v>0.34505808228269502</c:v>
                </c:pt>
                <c:pt idx="2262">
                  <c:v>0.34307847931365498</c:v>
                </c:pt>
                <c:pt idx="2263">
                  <c:v>0.34114975676961701</c:v>
                </c:pt>
                <c:pt idx="2264">
                  <c:v>0.39477463325693002</c:v>
                </c:pt>
                <c:pt idx="2265">
                  <c:v>0.39674974416873099</c:v>
                </c:pt>
                <c:pt idx="2266">
                  <c:v>0.34069033446818497</c:v>
                </c:pt>
                <c:pt idx="2267">
                  <c:v>0.34020916392509398</c:v>
                </c:pt>
                <c:pt idx="2268">
                  <c:v>0.39214277501120598</c:v>
                </c:pt>
                <c:pt idx="2269">
                  <c:v>0.34202308180851299</c:v>
                </c:pt>
                <c:pt idx="2270">
                  <c:v>0.31004625768350602</c:v>
                </c:pt>
                <c:pt idx="2271">
                  <c:v>0.31040178747493102</c:v>
                </c:pt>
                <c:pt idx="2272">
                  <c:v>0.30746090869283998</c:v>
                </c:pt>
                <c:pt idx="2273">
                  <c:v>0.30796892438224199</c:v>
                </c:pt>
                <c:pt idx="2274">
                  <c:v>0.31127097070565501</c:v>
                </c:pt>
                <c:pt idx="2275">
                  <c:v>0.33808439942057</c:v>
                </c:pt>
                <c:pt idx="2276">
                  <c:v>0.32662328757972298</c:v>
                </c:pt>
                <c:pt idx="2277">
                  <c:v>0.32053934326581701</c:v>
                </c:pt>
                <c:pt idx="2278">
                  <c:v>0.31143679442114303</c:v>
                </c:pt>
                <c:pt idx="2279">
                  <c:v>0.30760618667003198</c:v>
                </c:pt>
                <c:pt idx="2280">
                  <c:v>0.30093284989227698</c:v>
                </c:pt>
                <c:pt idx="2281">
                  <c:v>0.30498469728892402</c:v>
                </c:pt>
                <c:pt idx="2282">
                  <c:v>0.30134051218746699</c:v>
                </c:pt>
                <c:pt idx="2283">
                  <c:v>0.30166142637377702</c:v>
                </c:pt>
                <c:pt idx="2284">
                  <c:v>0.300940443146055</c:v>
                </c:pt>
                <c:pt idx="2285">
                  <c:v>0.38998753106918699</c:v>
                </c:pt>
                <c:pt idx="2286">
                  <c:v>0.38751406111221798</c:v>
                </c:pt>
                <c:pt idx="2287">
                  <c:v>0.38935150426571102</c:v>
                </c:pt>
                <c:pt idx="2288">
                  <c:v>0.388510010726133</c:v>
                </c:pt>
                <c:pt idx="2289">
                  <c:v>0.38250176576137301</c:v>
                </c:pt>
                <c:pt idx="2290">
                  <c:v>0.30343676975057399</c:v>
                </c:pt>
                <c:pt idx="2291">
                  <c:v>0.31421618961786701</c:v>
                </c:pt>
                <c:pt idx="2292">
                  <c:v>0.30702293706702299</c:v>
                </c:pt>
                <c:pt idx="2293">
                  <c:v>0.30429974205247201</c:v>
                </c:pt>
                <c:pt idx="2294">
                  <c:v>0.30255492679057699</c:v>
                </c:pt>
                <c:pt idx="2295">
                  <c:v>0.30305874816546202</c:v>
                </c:pt>
                <c:pt idx="2296">
                  <c:v>0.30192997951014899</c:v>
                </c:pt>
                <c:pt idx="2297">
                  <c:v>0.30154730467147101</c:v>
                </c:pt>
                <c:pt idx="2298">
                  <c:v>0.300354853934031</c:v>
                </c:pt>
                <c:pt idx="2299">
                  <c:v>0.30033263986623798</c:v>
                </c:pt>
                <c:pt idx="2300">
                  <c:v>0.36864009874736198</c:v>
                </c:pt>
                <c:pt idx="2301">
                  <c:v>0.36765769641327201</c:v>
                </c:pt>
                <c:pt idx="2302">
                  <c:v>0.38254174614967301</c:v>
                </c:pt>
                <c:pt idx="2303">
                  <c:v>0.38008381664948399</c:v>
                </c:pt>
                <c:pt idx="2304">
                  <c:v>0.34394410363567801</c:v>
                </c:pt>
                <c:pt idx="2305">
                  <c:v>0.30140173785582502</c:v>
                </c:pt>
                <c:pt idx="2306">
                  <c:v>0.30122120954042297</c:v>
                </c:pt>
                <c:pt idx="2307">
                  <c:v>0.30118493603677399</c:v>
                </c:pt>
                <c:pt idx="2308">
                  <c:v>0.30097675363896198</c:v>
                </c:pt>
                <c:pt idx="2309">
                  <c:v>0.30149552510952898</c:v>
                </c:pt>
                <c:pt idx="2310">
                  <c:v>0.31719560572768002</c:v>
                </c:pt>
                <c:pt idx="2311">
                  <c:v>0.33672465626999798</c:v>
                </c:pt>
                <c:pt idx="2312">
                  <c:v>0.38578707161401099</c:v>
                </c:pt>
                <c:pt idx="2313">
                  <c:v>0.357124154561135</c:v>
                </c:pt>
                <c:pt idx="2314">
                  <c:v>0.36641387606074</c:v>
                </c:pt>
                <c:pt idx="2315">
                  <c:v>0.30869127193235002</c:v>
                </c:pt>
                <c:pt idx="2316">
                  <c:v>0.30847612479383502</c:v>
                </c:pt>
                <c:pt idx="2317">
                  <c:v>0.311648263538092</c:v>
                </c:pt>
                <c:pt idx="2318">
                  <c:v>0.31261472347929797</c:v>
                </c:pt>
                <c:pt idx="2319">
                  <c:v>0.31335993749436902</c:v>
                </c:pt>
                <c:pt idx="2320">
                  <c:v>0.31511902683862097</c:v>
                </c:pt>
                <c:pt idx="2321">
                  <c:v>0.32010350848838298</c:v>
                </c:pt>
                <c:pt idx="2322">
                  <c:v>0.35023730497723798</c:v>
                </c:pt>
                <c:pt idx="2323">
                  <c:v>0.327148729848038</c:v>
                </c:pt>
                <c:pt idx="2324">
                  <c:v>0.32318962665290002</c:v>
                </c:pt>
                <c:pt idx="2325">
                  <c:v>0.34131294548501701</c:v>
                </c:pt>
                <c:pt idx="2326">
                  <c:v>0.390587597278932</c:v>
                </c:pt>
                <c:pt idx="2327">
                  <c:v>0.34561437533846701</c:v>
                </c:pt>
                <c:pt idx="2328">
                  <c:v>0.30208403080090801</c:v>
                </c:pt>
                <c:pt idx="2329">
                  <c:v>0.30121243287833699</c:v>
                </c:pt>
                <c:pt idx="2330">
                  <c:v>0.37611106156837898</c:v>
                </c:pt>
                <c:pt idx="2331">
                  <c:v>0.38150540316271703</c:v>
                </c:pt>
                <c:pt idx="2332">
                  <c:v>0.36411462820334001</c:v>
                </c:pt>
                <c:pt idx="2333">
                  <c:v>0.36508584641973801</c:v>
                </c:pt>
                <c:pt idx="2334">
                  <c:v>0.33536653414020301</c:v>
                </c:pt>
                <c:pt idx="2335">
                  <c:v>0.38474313155504197</c:v>
                </c:pt>
                <c:pt idx="2336">
                  <c:v>0.34953156148036202</c:v>
                </c:pt>
                <c:pt idx="2337">
                  <c:v>0.34888843844149198</c:v>
                </c:pt>
                <c:pt idx="2338">
                  <c:v>0.385366380635981</c:v>
                </c:pt>
                <c:pt idx="2339">
                  <c:v>0.348827264927493</c:v>
                </c:pt>
                <c:pt idx="2340">
                  <c:v>0.34261513294957702</c:v>
                </c:pt>
                <c:pt idx="2341">
                  <c:v>0.246081269832093</c:v>
                </c:pt>
                <c:pt idx="2342">
                  <c:v>0.28467400524091419</c:v>
                </c:pt>
                <c:pt idx="2343">
                  <c:v>0.31646685307000982</c:v>
                </c:pt>
                <c:pt idx="2344">
                  <c:v>0.34655646984952498</c:v>
                </c:pt>
                <c:pt idx="2345">
                  <c:v>0.34861731277646302</c:v>
                </c:pt>
                <c:pt idx="2346">
                  <c:v>0.34132519867511801</c:v>
                </c:pt>
                <c:pt idx="2347">
                  <c:v>0.34369941196810999</c:v>
                </c:pt>
                <c:pt idx="2348">
                  <c:v>0.34274363427263599</c:v>
                </c:pt>
                <c:pt idx="2349">
                  <c:v>0.34069002853935798</c:v>
                </c:pt>
                <c:pt idx="2350">
                  <c:v>0.33607404045995298</c:v>
                </c:pt>
                <c:pt idx="2351">
                  <c:v>0.33287450155606801</c:v>
                </c:pt>
                <c:pt idx="2352">
                  <c:v>0.31103138906934402</c:v>
                </c:pt>
                <c:pt idx="2353">
                  <c:v>0.31017025962855399</c:v>
                </c:pt>
                <c:pt idx="2354">
                  <c:v>0.30390589228405401</c:v>
                </c:pt>
                <c:pt idx="2355">
                  <c:v>0.33497866603792698</c:v>
                </c:pt>
                <c:pt idx="2356">
                  <c:v>0.34540449891422498</c:v>
                </c:pt>
                <c:pt idx="2357">
                  <c:v>0.38122740569827801</c:v>
                </c:pt>
                <c:pt idx="2358">
                  <c:v>0.38532125738022399</c:v>
                </c:pt>
                <c:pt idx="2359">
                  <c:v>0.33554552927228598</c:v>
                </c:pt>
                <c:pt idx="2360">
                  <c:v>0.33319287347326398</c:v>
                </c:pt>
                <c:pt idx="2361">
                  <c:v>0.33515561986762199</c:v>
                </c:pt>
                <c:pt idx="2362">
                  <c:v>0.34588918627052201</c:v>
                </c:pt>
                <c:pt idx="2363">
                  <c:v>0.34657742002127401</c:v>
                </c:pt>
                <c:pt idx="2364">
                  <c:v>0.32497105956566502</c:v>
                </c:pt>
                <c:pt idx="2365">
                  <c:v>0.345096888171459</c:v>
                </c:pt>
                <c:pt idx="2366">
                  <c:v>0.33376697663378202</c:v>
                </c:pt>
                <c:pt idx="2367">
                  <c:v>0.342276574218281</c:v>
                </c:pt>
                <c:pt idx="2368">
                  <c:v>0.342966343007926</c:v>
                </c:pt>
                <c:pt idx="2369">
                  <c:v>0.325802089846839</c:v>
                </c:pt>
                <c:pt idx="2370">
                  <c:v>0.31882456918764002</c:v>
                </c:pt>
                <c:pt idx="2371">
                  <c:v>0.34614490150904798</c:v>
                </c:pt>
                <c:pt idx="2372">
                  <c:v>0.30759385242113901</c:v>
                </c:pt>
                <c:pt idx="2373">
                  <c:v>0.35005246865452699</c:v>
                </c:pt>
                <c:pt idx="2374">
                  <c:v>0.331633868596026</c:v>
                </c:pt>
                <c:pt idx="2375">
                  <c:v>0.39304517974807801</c:v>
                </c:pt>
                <c:pt idx="2376">
                  <c:v>0.343780879605326</c:v>
                </c:pt>
                <c:pt idx="2377">
                  <c:v>0.34678503196404697</c:v>
                </c:pt>
                <c:pt idx="2378">
                  <c:v>0.34836163278663002</c:v>
                </c:pt>
                <c:pt idx="2379">
                  <c:v>0.34203731513404101</c:v>
                </c:pt>
                <c:pt idx="2380">
                  <c:v>0.34824301622231302</c:v>
                </c:pt>
                <c:pt idx="2381">
                  <c:v>0.380893760045935</c:v>
                </c:pt>
                <c:pt idx="2382">
                  <c:v>0.34846152903317801</c:v>
                </c:pt>
                <c:pt idx="2383">
                  <c:v>0.34590114119735499</c:v>
                </c:pt>
                <c:pt idx="2384">
                  <c:v>0.34384480012931001</c:v>
                </c:pt>
                <c:pt idx="2385">
                  <c:v>0.38832150454629999</c:v>
                </c:pt>
                <c:pt idx="2386">
                  <c:v>0.34853214201303601</c:v>
                </c:pt>
                <c:pt idx="2387">
                  <c:v>0.34113553257101298</c:v>
                </c:pt>
                <c:pt idx="2388">
                  <c:v>0.341570151515803</c:v>
                </c:pt>
                <c:pt idx="2389">
                  <c:v>0.35580222516108001</c:v>
                </c:pt>
                <c:pt idx="2390">
                  <c:v>0.34415255934785399</c:v>
                </c:pt>
                <c:pt idx="2391">
                  <c:v>0.33284383115487198</c:v>
                </c:pt>
                <c:pt idx="2392">
                  <c:v>0.30207808328007302</c:v>
                </c:pt>
                <c:pt idx="2393">
                  <c:v>0.30223948416010998</c:v>
                </c:pt>
                <c:pt idx="2394">
                  <c:v>0.30161627579830602</c:v>
                </c:pt>
                <c:pt idx="2395">
                  <c:v>0.30435430256371099</c:v>
                </c:pt>
                <c:pt idx="2396">
                  <c:v>0.30537318922857698</c:v>
                </c:pt>
                <c:pt idx="2397">
                  <c:v>0.30166119042959899</c:v>
                </c:pt>
                <c:pt idx="2398">
                  <c:v>0.30179152621366601</c:v>
                </c:pt>
                <c:pt idx="2399">
                  <c:v>0.30101728269236899</c:v>
                </c:pt>
                <c:pt idx="2400">
                  <c:v>0.35557790101540498</c:v>
                </c:pt>
                <c:pt idx="2401">
                  <c:v>0.33546290381788302</c:v>
                </c:pt>
                <c:pt idx="2402">
                  <c:v>0.33841899433709699</c:v>
                </c:pt>
                <c:pt idx="2403">
                  <c:v>0.33639304213107402</c:v>
                </c:pt>
                <c:pt idx="2404">
                  <c:v>0.32680377204928301</c:v>
                </c:pt>
                <c:pt idx="2405">
                  <c:v>0.32177219623254699</c:v>
                </c:pt>
                <c:pt idx="2406">
                  <c:v>0.34987552714810499</c:v>
                </c:pt>
                <c:pt idx="2407">
                  <c:v>0.37775803631315003</c:v>
                </c:pt>
                <c:pt idx="2408">
                  <c:v>0.34495795904184501</c:v>
                </c:pt>
                <c:pt idx="2409">
                  <c:v>0.24029552959949799</c:v>
                </c:pt>
                <c:pt idx="2410">
                  <c:v>0.31491772405629997</c:v>
                </c:pt>
                <c:pt idx="2411">
                  <c:v>0.32949394950971</c:v>
                </c:pt>
                <c:pt idx="2412">
                  <c:v>0.33949069500132301</c:v>
                </c:pt>
                <c:pt idx="2413">
                  <c:v>0.33252824269504</c:v>
                </c:pt>
                <c:pt idx="2414">
                  <c:v>0.333714820756216</c:v>
                </c:pt>
                <c:pt idx="2415">
                  <c:v>0.35465823236454003</c:v>
                </c:pt>
                <c:pt idx="2416">
                  <c:v>0.32355334699300897</c:v>
                </c:pt>
                <c:pt idx="2417">
                  <c:v>0.31769520266489598</c:v>
                </c:pt>
                <c:pt idx="2418">
                  <c:v>0.33710170372549703</c:v>
                </c:pt>
                <c:pt idx="2419">
                  <c:v>0.31949561721912101</c:v>
                </c:pt>
                <c:pt idx="2420">
                  <c:v>0.34061777045388802</c:v>
                </c:pt>
                <c:pt idx="2421">
                  <c:v>0.34580156998939598</c:v>
                </c:pt>
                <c:pt idx="2422">
                  <c:v>0.38315645660700698</c:v>
                </c:pt>
                <c:pt idx="2423">
                  <c:v>0.34850301713489201</c:v>
                </c:pt>
                <c:pt idx="2424">
                  <c:v>0.34210020582210798</c:v>
                </c:pt>
                <c:pt idx="2425">
                  <c:v>0.342305078531008</c:v>
                </c:pt>
                <c:pt idx="2426">
                  <c:v>0.38320635835304201</c:v>
                </c:pt>
                <c:pt idx="2427">
                  <c:v>0.24695294294040401</c:v>
                </c:pt>
                <c:pt idx="2428">
                  <c:v>0.20814084487284601</c:v>
                </c:pt>
                <c:pt idx="2429">
                  <c:v>0.26213054678318598</c:v>
                </c:pt>
                <c:pt idx="2430">
                  <c:v>0.31458725934390303</c:v>
                </c:pt>
                <c:pt idx="2431">
                  <c:v>0.31384255459878402</c:v>
                </c:pt>
                <c:pt idx="2432">
                  <c:v>0.30976070376041998</c:v>
                </c:pt>
                <c:pt idx="2433">
                  <c:v>0.31169810809512999</c:v>
                </c:pt>
                <c:pt idx="2434">
                  <c:v>0.30882404987179402</c:v>
                </c:pt>
                <c:pt idx="2435">
                  <c:v>0.303173450566186</c:v>
                </c:pt>
                <c:pt idx="2436">
                  <c:v>0.30932770783817698</c:v>
                </c:pt>
                <c:pt idx="2437">
                  <c:v>0.31560431006006501</c:v>
                </c:pt>
                <c:pt idx="2438">
                  <c:v>0.31042636552838498</c:v>
                </c:pt>
                <c:pt idx="2439">
                  <c:v>0.30482618604426698</c:v>
                </c:pt>
                <c:pt idx="2440">
                  <c:v>0.34685304689572999</c:v>
                </c:pt>
                <c:pt idx="2441">
                  <c:v>0.380818590076201</c:v>
                </c:pt>
                <c:pt idx="2442">
                  <c:v>0.38259580843260499</c:v>
                </c:pt>
                <c:pt idx="2443">
                  <c:v>0.21825560961043</c:v>
                </c:pt>
                <c:pt idx="2444">
                  <c:v>0.36730045015429602</c:v>
                </c:pt>
                <c:pt idx="2445">
                  <c:v>0.34059886376929699</c:v>
                </c:pt>
                <c:pt idx="2446">
                  <c:v>0.35834752395976599</c:v>
                </c:pt>
                <c:pt idx="2447">
                  <c:v>0.39395162579611198</c:v>
                </c:pt>
                <c:pt idx="2448">
                  <c:v>0.34096202880649901</c:v>
                </c:pt>
                <c:pt idx="2449">
                  <c:v>0.37570187283775303</c:v>
                </c:pt>
                <c:pt idx="2450">
                  <c:v>0.36014646389736399</c:v>
                </c:pt>
                <c:pt idx="2451">
                  <c:v>0.39460974330489101</c:v>
                </c:pt>
                <c:pt idx="2452">
                  <c:v>0.343196908775456</c:v>
                </c:pt>
                <c:pt idx="2453">
                  <c:v>0.37541991580836198</c:v>
                </c:pt>
                <c:pt idx="2454">
                  <c:v>0.355563478470386</c:v>
                </c:pt>
                <c:pt idx="2455">
                  <c:v>0.38594688994564902</c:v>
                </c:pt>
                <c:pt idx="2456">
                  <c:v>0.38551670789375803</c:v>
                </c:pt>
                <c:pt idx="2457">
                  <c:v>0.38373096334426599</c:v>
                </c:pt>
                <c:pt idx="2458">
                  <c:v>0.34776621945255298</c:v>
                </c:pt>
                <c:pt idx="2459">
                  <c:v>0.38452309370786603</c:v>
                </c:pt>
                <c:pt idx="2460">
                  <c:v>0.38261666277608603</c:v>
                </c:pt>
                <c:pt idx="2461">
                  <c:v>0.35123160914805002</c:v>
                </c:pt>
                <c:pt idx="2462">
                  <c:v>0.35914604311694898</c:v>
                </c:pt>
                <c:pt idx="2463">
                  <c:v>0.37557222980702698</c:v>
                </c:pt>
                <c:pt idx="2464">
                  <c:v>0.37135398433823003</c:v>
                </c:pt>
                <c:pt idx="2465">
                  <c:v>0.34718083045817599</c:v>
                </c:pt>
                <c:pt idx="2466">
                  <c:v>0.34857981477184702</c:v>
                </c:pt>
                <c:pt idx="2467">
                  <c:v>0.34793488155656099</c:v>
                </c:pt>
                <c:pt idx="2468">
                  <c:v>0.38304030847702097</c:v>
                </c:pt>
                <c:pt idx="2469">
                  <c:v>0.34824674360042401</c:v>
                </c:pt>
                <c:pt idx="2470">
                  <c:v>0.33027460874968201</c:v>
                </c:pt>
                <c:pt idx="2471">
                  <c:v>0.32957800097777501</c:v>
                </c:pt>
                <c:pt idx="2472">
                  <c:v>0.31702858823928698</c:v>
                </c:pt>
                <c:pt idx="2473">
                  <c:v>0.31533495045438997</c:v>
                </c:pt>
                <c:pt idx="2474">
                  <c:v>0.303892053000128</c:v>
                </c:pt>
                <c:pt idx="2475">
                  <c:v>0.30094533009123198</c:v>
                </c:pt>
                <c:pt idx="2476">
                  <c:v>0.301043286171636</c:v>
                </c:pt>
                <c:pt idx="2477">
                  <c:v>0.30164744909644697</c:v>
                </c:pt>
                <c:pt idx="2478">
                  <c:v>0.30233174232701598</c:v>
                </c:pt>
                <c:pt idx="2479">
                  <c:v>0.30302998222625999</c:v>
                </c:pt>
                <c:pt idx="2480">
                  <c:v>0.38582475698187502</c:v>
                </c:pt>
                <c:pt idx="2481">
                  <c:v>0.34980894965505199</c:v>
                </c:pt>
                <c:pt idx="2482">
                  <c:v>0.34871828147484002</c:v>
                </c:pt>
                <c:pt idx="2483">
                  <c:v>0.35680637047965902</c:v>
                </c:pt>
                <c:pt idx="2484">
                  <c:v>0.23252687969822999</c:v>
                </c:pt>
                <c:pt idx="2485">
                  <c:v>0.34821779854047802</c:v>
                </c:pt>
                <c:pt idx="2486">
                  <c:v>0.34523099255999601</c:v>
                </c:pt>
                <c:pt idx="2487">
                  <c:v>0.34328874680864002</c:v>
                </c:pt>
                <c:pt idx="2488">
                  <c:v>0.34103787708473299</c:v>
                </c:pt>
                <c:pt idx="2489">
                  <c:v>0.35672966557818198</c:v>
                </c:pt>
                <c:pt idx="2490">
                  <c:v>0.36985920550738899</c:v>
                </c:pt>
                <c:pt idx="2491">
                  <c:v>0.37354129189856999</c:v>
                </c:pt>
                <c:pt idx="2492">
                  <c:v>0.34027137911882399</c:v>
                </c:pt>
                <c:pt idx="2493">
                  <c:v>0.34115293937894497</c:v>
                </c:pt>
                <c:pt idx="2494">
                  <c:v>0.34022290843481701</c:v>
                </c:pt>
                <c:pt idx="2495">
                  <c:v>0.34857838546957498</c:v>
                </c:pt>
                <c:pt idx="2496">
                  <c:v>0.34768010775300101</c:v>
                </c:pt>
                <c:pt idx="2497">
                  <c:v>0.38784160206548601</c:v>
                </c:pt>
                <c:pt idx="2498">
                  <c:v>0.38158199187934</c:v>
                </c:pt>
                <c:pt idx="2499">
                  <c:v>0.38178513185403901</c:v>
                </c:pt>
                <c:pt idx="2500">
                  <c:v>0.38164392500396599</c:v>
                </c:pt>
                <c:pt idx="2501">
                  <c:v>0.39212452232502099</c:v>
                </c:pt>
                <c:pt idx="2502">
                  <c:v>0.38228751401185501</c:v>
                </c:pt>
                <c:pt idx="2503">
                  <c:v>0.34111795811830198</c:v>
                </c:pt>
                <c:pt idx="2504">
                  <c:v>0.34696377471651701</c:v>
                </c:pt>
                <c:pt idx="2505">
                  <c:v>0.326513665934272</c:v>
                </c:pt>
                <c:pt idx="2506">
                  <c:v>0.32519757217808998</c:v>
                </c:pt>
                <c:pt idx="2507">
                  <c:v>0.31851321848761299</c:v>
                </c:pt>
                <c:pt idx="2508">
                  <c:v>0.34583774354283803</c:v>
                </c:pt>
                <c:pt idx="2509">
                  <c:v>0.30767479554084098</c:v>
                </c:pt>
                <c:pt idx="2510">
                  <c:v>0.30396775124811898</c:v>
                </c:pt>
                <c:pt idx="2511">
                  <c:v>0.30404916851007202</c:v>
                </c:pt>
                <c:pt idx="2512">
                  <c:v>0.30141641787124601</c:v>
                </c:pt>
                <c:pt idx="2513">
                  <c:v>0.30780150663290901</c:v>
                </c:pt>
                <c:pt idx="2514">
                  <c:v>0.30490129348195699</c:v>
                </c:pt>
                <c:pt idx="2515">
                  <c:v>0.31261226847159701</c:v>
                </c:pt>
                <c:pt idx="2516">
                  <c:v>0.31610658825777599</c:v>
                </c:pt>
                <c:pt idx="2517">
                  <c:v>0.30961020760092101</c:v>
                </c:pt>
                <c:pt idx="2518">
                  <c:v>0.33238670291009298</c:v>
                </c:pt>
                <c:pt idx="2519">
                  <c:v>0.36673264098870201</c:v>
                </c:pt>
                <c:pt idx="2520">
                  <c:v>0.366444891213764</c:v>
                </c:pt>
                <c:pt idx="2521">
                  <c:v>0.38932899003030902</c:v>
                </c:pt>
                <c:pt idx="2522">
                  <c:v>0.36693881273463802</c:v>
                </c:pt>
                <c:pt idx="2523">
                  <c:v>0.37057996704331903</c:v>
                </c:pt>
                <c:pt idx="2524">
                  <c:v>0.36634944972815098</c:v>
                </c:pt>
                <c:pt idx="2525">
                  <c:v>0.34377950356821202</c:v>
                </c:pt>
                <c:pt idx="2526">
                  <c:v>0.34139112893295098</c:v>
                </c:pt>
                <c:pt idx="2527">
                  <c:v>0.38318804519461003</c:v>
                </c:pt>
                <c:pt idx="2528">
                  <c:v>0.37773743136599502</c:v>
                </c:pt>
                <c:pt idx="2529">
                  <c:v>0.36828518757196999</c:v>
                </c:pt>
                <c:pt idx="2530">
                  <c:v>0.370209528231012</c:v>
                </c:pt>
                <c:pt idx="2531">
                  <c:v>0.34846225720853302</c:v>
                </c:pt>
                <c:pt idx="2532">
                  <c:v>0.392508537532269</c:v>
                </c:pt>
                <c:pt idx="2533">
                  <c:v>0.38877470437218098</c:v>
                </c:pt>
                <c:pt idx="2534">
                  <c:v>0.30761285619707601</c:v>
                </c:pt>
                <c:pt idx="2535">
                  <c:v>0.31490774799067101</c:v>
                </c:pt>
                <c:pt idx="2536">
                  <c:v>0.30893004459356999</c:v>
                </c:pt>
                <c:pt idx="2537">
                  <c:v>0.308155471561608</c:v>
                </c:pt>
                <c:pt idx="2538">
                  <c:v>0.30230171940734901</c:v>
                </c:pt>
                <c:pt idx="2539">
                  <c:v>0.30784165746674302</c:v>
                </c:pt>
                <c:pt idx="2540">
                  <c:v>0.34599611054657298</c:v>
                </c:pt>
                <c:pt idx="2541">
                  <c:v>0.349858132177781</c:v>
                </c:pt>
                <c:pt idx="2542">
                  <c:v>0.38283104767670501</c:v>
                </c:pt>
                <c:pt idx="2543">
                  <c:v>0.38395317955788899</c:v>
                </c:pt>
                <c:pt idx="2544">
                  <c:v>0.34274710334584602</c:v>
                </c:pt>
                <c:pt idx="2545">
                  <c:v>0.31280050233408602</c:v>
                </c:pt>
                <c:pt idx="2546">
                  <c:v>0.31540999153107102</c:v>
                </c:pt>
                <c:pt idx="2547">
                  <c:v>0.31286852154907602</c:v>
                </c:pt>
                <c:pt idx="2548">
                  <c:v>0.30592622029072603</c:v>
                </c:pt>
                <c:pt idx="2549">
                  <c:v>0.316013543450129</c:v>
                </c:pt>
                <c:pt idx="2550">
                  <c:v>0.39617383249795401</c:v>
                </c:pt>
                <c:pt idx="2551">
                  <c:v>0.39446559536290199</c:v>
                </c:pt>
                <c:pt idx="2552">
                  <c:v>0.39627191247624899</c:v>
                </c:pt>
                <c:pt idx="2553">
                  <c:v>0.34100300361381702</c:v>
                </c:pt>
                <c:pt idx="2554">
                  <c:v>0.380470197812667</c:v>
                </c:pt>
                <c:pt idx="2555">
                  <c:v>0.35405083754571998</c:v>
                </c:pt>
                <c:pt idx="2556">
                  <c:v>0.34048346073432301</c:v>
                </c:pt>
                <c:pt idx="2557">
                  <c:v>0.38203709372578598</c:v>
                </c:pt>
                <c:pt idx="2558">
                  <c:v>0.37174510386078302</c:v>
                </c:pt>
                <c:pt idx="2559">
                  <c:v>0.34862847558245602</c:v>
                </c:pt>
                <c:pt idx="2560">
                  <c:v>0.34289269705264402</c:v>
                </c:pt>
                <c:pt idx="2561">
                  <c:v>0.34319419509030102</c:v>
                </c:pt>
                <c:pt idx="2562">
                  <c:v>0.34165484196086399</c:v>
                </c:pt>
                <c:pt idx="2563">
                  <c:v>0.34619672288923098</c:v>
                </c:pt>
                <c:pt idx="2564">
                  <c:v>0.28575878551520401</c:v>
                </c:pt>
                <c:pt idx="2565">
                  <c:v>0.30530301760434098</c:v>
                </c:pt>
                <c:pt idx="2566">
                  <c:v>0.30420853029557898</c:v>
                </c:pt>
                <c:pt idx="2567">
                  <c:v>0.305248260973771</c:v>
                </c:pt>
                <c:pt idx="2568">
                  <c:v>0.311677924368579</c:v>
                </c:pt>
                <c:pt idx="2569">
                  <c:v>0.30588725582596699</c:v>
                </c:pt>
                <c:pt idx="2570">
                  <c:v>0.33197204875380298</c:v>
                </c:pt>
                <c:pt idx="2571">
                  <c:v>0.342735243393331</c:v>
                </c:pt>
                <c:pt idx="2572">
                  <c:v>0.224091196235606</c:v>
                </c:pt>
                <c:pt idx="2573">
                  <c:v>0.35918191845469999</c:v>
                </c:pt>
                <c:pt idx="2574">
                  <c:v>0.30927459634500898</c:v>
                </c:pt>
                <c:pt idx="2575">
                  <c:v>0.34235360809096499</c:v>
                </c:pt>
                <c:pt idx="2576">
                  <c:v>0.34278204378462102</c:v>
                </c:pt>
                <c:pt idx="2577">
                  <c:v>0.34219103102868098</c:v>
                </c:pt>
                <c:pt idx="2578">
                  <c:v>0.38728669470485999</c:v>
                </c:pt>
                <c:pt idx="2579">
                  <c:v>0.39637517450526699</c:v>
                </c:pt>
                <c:pt idx="2580">
                  <c:v>0.366563451868815</c:v>
                </c:pt>
                <c:pt idx="2581">
                  <c:v>0.39754893613591002</c:v>
                </c:pt>
                <c:pt idx="2582">
                  <c:v>0.38081562434344501</c:v>
                </c:pt>
                <c:pt idx="2583">
                  <c:v>0.38936508539208697</c:v>
                </c:pt>
                <c:pt idx="2584">
                  <c:v>0.38061868076084998</c:v>
                </c:pt>
                <c:pt idx="2585">
                  <c:v>0.34527521789840998</c:v>
                </c:pt>
                <c:pt idx="2586">
                  <c:v>0.34646428219241898</c:v>
                </c:pt>
                <c:pt idx="2587">
                  <c:v>0.34933632195026199</c:v>
                </c:pt>
                <c:pt idx="2588">
                  <c:v>0.34483840191808102</c:v>
                </c:pt>
                <c:pt idx="2589">
                  <c:v>0.34030684501966502</c:v>
                </c:pt>
                <c:pt idx="2590">
                  <c:v>0.304037397511493</c:v>
                </c:pt>
                <c:pt idx="2591">
                  <c:v>0.30162613423583101</c:v>
                </c:pt>
                <c:pt idx="2592">
                  <c:v>0.28434688466817898</c:v>
                </c:pt>
                <c:pt idx="2593">
                  <c:v>0.30975689121503103</c:v>
                </c:pt>
                <c:pt idx="2594">
                  <c:v>0.30399625311900902</c:v>
                </c:pt>
                <c:pt idx="2595">
                  <c:v>0.36170830061961501</c:v>
                </c:pt>
                <c:pt idx="2596">
                  <c:v>0.37760963414682303</c:v>
                </c:pt>
                <c:pt idx="2597">
                  <c:v>0.34921008579345098</c:v>
                </c:pt>
                <c:pt idx="2598">
                  <c:v>0.34201549560327799</c:v>
                </c:pt>
                <c:pt idx="2599">
                  <c:v>0.34661004945839202</c:v>
                </c:pt>
                <c:pt idx="2600">
                  <c:v>0.346394056602154</c:v>
                </c:pt>
                <c:pt idx="2601">
                  <c:v>0.37975697858487001</c:v>
                </c:pt>
                <c:pt idx="2602">
                  <c:v>0.34407744510437999</c:v>
                </c:pt>
                <c:pt idx="2603">
                  <c:v>0.34863261631890702</c:v>
                </c:pt>
                <c:pt idx="2604">
                  <c:v>0.34553916453678601</c:v>
                </c:pt>
                <c:pt idx="2605">
                  <c:v>0.310690021639145</c:v>
                </c:pt>
                <c:pt idx="2606">
                  <c:v>0.30609493546246802</c:v>
                </c:pt>
                <c:pt idx="2607">
                  <c:v>0.3140377862407</c:v>
                </c:pt>
                <c:pt idx="2608">
                  <c:v>0.31102036464884097</c:v>
                </c:pt>
                <c:pt idx="2609">
                  <c:v>0.30609769139207799</c:v>
                </c:pt>
                <c:pt idx="2610">
                  <c:v>0.36598303442607899</c:v>
                </c:pt>
                <c:pt idx="2611">
                  <c:v>0.377972763310161</c:v>
                </c:pt>
                <c:pt idx="2612">
                  <c:v>0.34757863279034101</c:v>
                </c:pt>
                <c:pt idx="2613">
                  <c:v>0.34896539981008501</c:v>
                </c:pt>
                <c:pt idx="2614">
                  <c:v>0.35965961746890501</c:v>
                </c:pt>
                <c:pt idx="2615">
                  <c:v>0.39858699505745898</c:v>
                </c:pt>
                <c:pt idx="2616">
                  <c:v>0.34056959469634202</c:v>
                </c:pt>
                <c:pt idx="2617">
                  <c:v>0.37633788908821397</c:v>
                </c:pt>
                <c:pt idx="2618">
                  <c:v>0.34731920442409298</c:v>
                </c:pt>
                <c:pt idx="2619">
                  <c:v>0.378224645335831</c:v>
                </c:pt>
                <c:pt idx="2620">
                  <c:v>0.307817782018737</c:v>
                </c:pt>
                <c:pt idx="2621">
                  <c:v>0.30403237500093999</c:v>
                </c:pt>
                <c:pt idx="2622">
                  <c:v>0.30781353274059198</c:v>
                </c:pt>
                <c:pt idx="2623">
                  <c:v>0.31437267177402101</c:v>
                </c:pt>
                <c:pt idx="2624">
                  <c:v>0.30598841218557399</c:v>
                </c:pt>
                <c:pt idx="2625">
                  <c:v>0.38579662475902499</c:v>
                </c:pt>
                <c:pt idx="2626">
                  <c:v>0.385937847500265</c:v>
                </c:pt>
                <c:pt idx="2627">
                  <c:v>0.385869429126663</c:v>
                </c:pt>
                <c:pt idx="2628">
                  <c:v>0.38132271474777801</c:v>
                </c:pt>
                <c:pt idx="2629">
                  <c:v>0.38160578280162299</c:v>
                </c:pt>
                <c:pt idx="2630">
                  <c:v>0.38125055571633898</c:v>
                </c:pt>
                <c:pt idx="2631">
                  <c:v>0.34182041717112799</c:v>
                </c:pt>
                <c:pt idx="2632">
                  <c:v>0.34490729230754402</c:v>
                </c:pt>
                <c:pt idx="2633">
                  <c:v>0.34637125535983598</c:v>
                </c:pt>
                <c:pt idx="2634">
                  <c:v>0.35964493638220502</c:v>
                </c:pt>
                <c:pt idx="2635">
                  <c:v>0.30653522738962002</c:v>
                </c:pt>
                <c:pt idx="2636">
                  <c:v>0.309427083574837</c:v>
                </c:pt>
                <c:pt idx="2637">
                  <c:v>0.31171908255970698</c:v>
                </c:pt>
                <c:pt idx="2638">
                  <c:v>0.34189362338839102</c:v>
                </c:pt>
                <c:pt idx="2639">
                  <c:v>0.31102971936238999</c:v>
                </c:pt>
                <c:pt idx="2640">
                  <c:v>0.38710615032409801</c:v>
                </c:pt>
                <c:pt idx="2641">
                  <c:v>0.38549302609790598</c:v>
                </c:pt>
                <c:pt idx="2642">
                  <c:v>0.38124994324557399</c:v>
                </c:pt>
                <c:pt idx="2643">
                  <c:v>0.34624297249501301</c:v>
                </c:pt>
                <c:pt idx="2644">
                  <c:v>0.395184879771667</c:v>
                </c:pt>
                <c:pt idx="2645">
                  <c:v>0.32100264988302701</c:v>
                </c:pt>
                <c:pt idx="2646">
                  <c:v>0.35462491041813798</c:v>
                </c:pt>
                <c:pt idx="2647">
                  <c:v>0.366967171984101</c:v>
                </c:pt>
                <c:pt idx="2648">
                  <c:v>0.33369562871483399</c:v>
                </c:pt>
                <c:pt idx="2649">
                  <c:v>0.31227161694449501</c:v>
                </c:pt>
                <c:pt idx="2650">
                  <c:v>0.381114655160808</c:v>
                </c:pt>
                <c:pt idx="2651">
                  <c:v>0.34886237800269598</c:v>
                </c:pt>
                <c:pt idx="2652">
                  <c:v>0.34774865225129697</c:v>
                </c:pt>
                <c:pt idx="2653">
                  <c:v>0.34570032496679598</c:v>
                </c:pt>
                <c:pt idx="2654">
                  <c:v>0.34693755052660402</c:v>
                </c:pt>
                <c:pt idx="2655">
                  <c:v>0.334578858666915</c:v>
                </c:pt>
                <c:pt idx="2656">
                  <c:v>0.32526715497272302</c:v>
                </c:pt>
                <c:pt idx="2657">
                  <c:v>0.33537734632022997</c:v>
                </c:pt>
                <c:pt idx="2658">
                  <c:v>0.313521370205742</c:v>
                </c:pt>
                <c:pt idx="2659">
                  <c:v>0.31054377516669401</c:v>
                </c:pt>
                <c:pt idx="2660">
                  <c:v>0.38139298901512703</c:v>
                </c:pt>
                <c:pt idx="2661">
                  <c:v>0.381606617957849</c:v>
                </c:pt>
                <c:pt idx="2662">
                  <c:v>0.34348890199299598</c:v>
                </c:pt>
                <c:pt idx="2663">
                  <c:v>0.39851516760831301</c:v>
                </c:pt>
                <c:pt idx="2664">
                  <c:v>0.357074912998674</c:v>
                </c:pt>
                <c:pt idx="2665">
                  <c:v>0.38061598416162101</c:v>
                </c:pt>
                <c:pt idx="2666">
                  <c:v>0.38868049112206299</c:v>
                </c:pt>
                <c:pt idx="2667">
                  <c:v>0.38468459565122398</c:v>
                </c:pt>
                <c:pt idx="2668">
                  <c:v>0.38151159475354501</c:v>
                </c:pt>
                <c:pt idx="2669">
                  <c:v>0.28735749676475703</c:v>
                </c:pt>
                <c:pt idx="2670">
                  <c:v>0.35968285914152198</c:v>
                </c:pt>
                <c:pt idx="2671">
                  <c:v>0.374678079480605</c:v>
                </c:pt>
                <c:pt idx="2672">
                  <c:v>0.36112963491656802</c:v>
                </c:pt>
                <c:pt idx="2673">
                  <c:v>0.330753769916864</c:v>
                </c:pt>
                <c:pt idx="2674">
                  <c:v>0.38401945891633898</c:v>
                </c:pt>
                <c:pt idx="2675">
                  <c:v>0.30414541806487699</c:v>
                </c:pt>
                <c:pt idx="2676">
                  <c:v>0.32013630399689502</c:v>
                </c:pt>
                <c:pt idx="2677">
                  <c:v>0.32552109937681101</c:v>
                </c:pt>
                <c:pt idx="2678">
                  <c:v>0.346466911529698</c:v>
                </c:pt>
                <c:pt idx="2679">
                  <c:v>0.307095192619593</c:v>
                </c:pt>
                <c:pt idx="2680">
                  <c:v>0.30039754762043402</c:v>
                </c:pt>
                <c:pt idx="2681">
                  <c:v>0.30028587469137602</c:v>
                </c:pt>
                <c:pt idx="2682">
                  <c:v>0.30023494422508301</c:v>
                </c:pt>
                <c:pt idx="2683">
                  <c:v>0.300276392752305</c:v>
                </c:pt>
                <c:pt idx="2684">
                  <c:v>0.30022703320175198</c:v>
                </c:pt>
                <c:pt idx="2685">
                  <c:v>0.34900504000604998</c:v>
                </c:pt>
                <c:pt idx="2686">
                  <c:v>0.34773524144139201</c:v>
                </c:pt>
                <c:pt idx="2687">
                  <c:v>0.346690884227072</c:v>
                </c:pt>
                <c:pt idx="2688">
                  <c:v>0.34279078387067802</c:v>
                </c:pt>
                <c:pt idx="2689">
                  <c:v>0.37458270997605098</c:v>
                </c:pt>
                <c:pt idx="2690">
                  <c:v>0.37924448470317501</c:v>
                </c:pt>
                <c:pt idx="2691">
                  <c:v>0.36814161114474497</c:v>
                </c:pt>
                <c:pt idx="2692">
                  <c:v>0.32916740555760499</c:v>
                </c:pt>
                <c:pt idx="2693">
                  <c:v>0.34410046172337</c:v>
                </c:pt>
                <c:pt idx="2694">
                  <c:v>0.31947764888608499</c:v>
                </c:pt>
                <c:pt idx="2695">
                  <c:v>0.30100354511934702</c:v>
                </c:pt>
                <c:pt idx="2696">
                  <c:v>0.30787783152188097</c:v>
                </c:pt>
                <c:pt idx="2697">
                  <c:v>0.34736154168136102</c:v>
                </c:pt>
                <c:pt idx="2698">
                  <c:v>0.34445484549525301</c:v>
                </c:pt>
                <c:pt idx="2699">
                  <c:v>0.33800172481673801</c:v>
                </c:pt>
                <c:pt idx="2700">
                  <c:v>0.3491798288506</c:v>
                </c:pt>
                <c:pt idx="2701">
                  <c:v>0.38987171772110402</c:v>
                </c:pt>
                <c:pt idx="2702">
                  <c:v>0.388328677185726</c:v>
                </c:pt>
                <c:pt idx="2703">
                  <c:v>0.381301835281107</c:v>
                </c:pt>
                <c:pt idx="2704">
                  <c:v>0.345484654257805</c:v>
                </c:pt>
                <c:pt idx="2705">
                  <c:v>0.34250299274544499</c:v>
                </c:pt>
                <c:pt idx="2706">
                  <c:v>0.34150899547102498</c:v>
                </c:pt>
                <c:pt idx="2707">
                  <c:v>0.34007817632508403</c:v>
                </c:pt>
                <c:pt idx="2708">
                  <c:v>0.38996843697748601</c:v>
                </c:pt>
                <c:pt idx="2709">
                  <c:v>0.337548910938546</c:v>
                </c:pt>
                <c:pt idx="2710">
                  <c:v>0.306351727816146</c:v>
                </c:pt>
                <c:pt idx="2711">
                  <c:v>0.30548007033073998</c:v>
                </c:pt>
                <c:pt idx="2712">
                  <c:v>0.30417240181463501</c:v>
                </c:pt>
                <c:pt idx="2713">
                  <c:v>0.31140262986658401</c:v>
                </c:pt>
                <c:pt idx="2714">
                  <c:v>0.30913482766294698</c:v>
                </c:pt>
                <c:pt idx="2715">
                  <c:v>0.30129152724049801</c:v>
                </c:pt>
                <c:pt idx="2716">
                  <c:v>0.34413966992355199</c:v>
                </c:pt>
                <c:pt idx="2717">
                  <c:v>0.34952410947804102</c:v>
                </c:pt>
                <c:pt idx="2718">
                  <c:v>0.38409859392546097</c:v>
                </c:pt>
                <c:pt idx="2719">
                  <c:v>0.38090112320679498</c:v>
                </c:pt>
                <c:pt idx="2720">
                  <c:v>0.37995100123167602</c:v>
                </c:pt>
                <c:pt idx="2721">
                  <c:v>0.3735775302405</c:v>
                </c:pt>
                <c:pt idx="2722">
                  <c:v>0.34823758616149397</c:v>
                </c:pt>
                <c:pt idx="2723">
                  <c:v>0.34251173732468199</c:v>
                </c:pt>
                <c:pt idx="2724">
                  <c:v>0.34037216150126198</c:v>
                </c:pt>
                <c:pt idx="2725">
                  <c:v>0.306340924018144</c:v>
                </c:pt>
                <c:pt idx="2726">
                  <c:v>0.31182926363524599</c:v>
                </c:pt>
                <c:pt idx="2727">
                  <c:v>0.31661504087051501</c:v>
                </c:pt>
                <c:pt idx="2728">
                  <c:v>0.21904146653502901</c:v>
                </c:pt>
                <c:pt idx="2729">
                  <c:v>0.33167401716557998</c:v>
                </c:pt>
                <c:pt idx="2730">
                  <c:v>0.38565297986903002</c:v>
                </c:pt>
                <c:pt idx="2731">
                  <c:v>0.36258961803019801</c:v>
                </c:pt>
                <c:pt idx="2732">
                  <c:v>0.32221562478278098</c:v>
                </c:pt>
                <c:pt idx="2733">
                  <c:v>0.31302289737379602</c:v>
                </c:pt>
                <c:pt idx="2734">
                  <c:v>0.30369166444508999</c:v>
                </c:pt>
                <c:pt idx="2735">
                  <c:v>0.34954457378012399</c:v>
                </c:pt>
                <c:pt idx="2736">
                  <c:v>0.34704333187202002</c:v>
                </c:pt>
                <c:pt idx="2737">
                  <c:v>0.34848579563455501</c:v>
                </c:pt>
                <c:pt idx="2738">
                  <c:v>0.34580341967233202</c:v>
                </c:pt>
                <c:pt idx="2739">
                  <c:v>0.33390641786649938</c:v>
                </c:pt>
                <c:pt idx="2740">
                  <c:v>0.389070666522633</c:v>
                </c:pt>
                <c:pt idx="2741">
                  <c:v>0.38604490339070602</c:v>
                </c:pt>
                <c:pt idx="2742">
                  <c:v>0.387782958606258</c:v>
                </c:pt>
                <c:pt idx="2743">
                  <c:v>0.38246444611661701</c:v>
                </c:pt>
                <c:pt idx="2744">
                  <c:v>0.38176571856200597</c:v>
                </c:pt>
                <c:pt idx="2745">
                  <c:v>0.30146750751750101</c:v>
                </c:pt>
                <c:pt idx="2746">
                  <c:v>0.303335127122696</c:v>
                </c:pt>
                <c:pt idx="2747">
                  <c:v>0.308422260766197</c:v>
                </c:pt>
                <c:pt idx="2748">
                  <c:v>0.31647036761376302</c:v>
                </c:pt>
                <c:pt idx="2749">
                  <c:v>0.39234974158063102</c:v>
                </c:pt>
                <c:pt idx="2750">
                  <c:v>0.344223439494803</c:v>
                </c:pt>
                <c:pt idx="2751">
                  <c:v>0.38195027454626501</c:v>
                </c:pt>
                <c:pt idx="2752">
                  <c:v>0.387485408210132</c:v>
                </c:pt>
                <c:pt idx="2753">
                  <c:v>0.34695696691549899</c:v>
                </c:pt>
                <c:pt idx="2754">
                  <c:v>0.34920423174068599</c:v>
                </c:pt>
                <c:pt idx="2755">
                  <c:v>0.34075904614993102</c:v>
                </c:pt>
                <c:pt idx="2756">
                  <c:v>0.39329153300031799</c:v>
                </c:pt>
                <c:pt idx="2757">
                  <c:v>0.38869824754353299</c:v>
                </c:pt>
                <c:pt idx="2758">
                  <c:v>0.36037829836507401</c:v>
                </c:pt>
                <c:pt idx="2759">
                  <c:v>0.33353452688801399</c:v>
                </c:pt>
                <c:pt idx="2760">
                  <c:v>0.34267090753622398</c:v>
                </c:pt>
                <c:pt idx="2761">
                  <c:v>0.34209657465749499</c:v>
                </c:pt>
                <c:pt idx="2762">
                  <c:v>0.38976685465754402</c:v>
                </c:pt>
                <c:pt idx="2763">
                  <c:v>0.34235759079786898</c:v>
                </c:pt>
                <c:pt idx="2764">
                  <c:v>0.341710955529269</c:v>
                </c:pt>
                <c:pt idx="2765">
                  <c:v>0.31395595922142699</c:v>
                </c:pt>
                <c:pt idx="2766">
                  <c:v>0.31703162065854101</c:v>
                </c:pt>
                <c:pt idx="2767">
                  <c:v>0.32489886537715401</c:v>
                </c:pt>
                <c:pt idx="2768">
                  <c:v>0.31887433454183201</c:v>
                </c:pt>
                <c:pt idx="2769">
                  <c:v>0.317582238128712</c:v>
                </c:pt>
                <c:pt idx="2770">
                  <c:v>0.34977625254566602</c:v>
                </c:pt>
                <c:pt idx="2771">
                  <c:v>0.34670443311086502</c:v>
                </c:pt>
                <c:pt idx="2772">
                  <c:v>0.34856078037976501</c:v>
                </c:pt>
                <c:pt idx="2773">
                  <c:v>0.38229397820123401</c:v>
                </c:pt>
                <c:pt idx="2774">
                  <c:v>0.33214461145824098</c:v>
                </c:pt>
                <c:pt idx="2775">
                  <c:v>0.34135134241647302</c:v>
                </c:pt>
                <c:pt idx="2776">
                  <c:v>0.34107262916897702</c:v>
                </c:pt>
                <c:pt idx="2777">
                  <c:v>0.34157041990527198</c:v>
                </c:pt>
                <c:pt idx="2778">
                  <c:v>0.34913273763945502</c:v>
                </c:pt>
                <c:pt idx="2779">
                  <c:v>0.38477157316008997</c:v>
                </c:pt>
                <c:pt idx="2780">
                  <c:v>0.39990122994706101</c:v>
                </c:pt>
                <c:pt idx="2781">
                  <c:v>0.344455546652019</c:v>
                </c:pt>
                <c:pt idx="2782">
                  <c:v>0.345897900068668</c:v>
                </c:pt>
                <c:pt idx="2783">
                  <c:v>0.34667170027983901</c:v>
                </c:pt>
                <c:pt idx="2784">
                  <c:v>0.34530502209133901</c:v>
                </c:pt>
                <c:pt idx="2785">
                  <c:v>0.300853832409127</c:v>
                </c:pt>
                <c:pt idx="2786">
                  <c:v>0.30118471571699201</c:v>
                </c:pt>
                <c:pt idx="2787">
                  <c:v>0.30076005905126202</c:v>
                </c:pt>
                <c:pt idx="2788">
                  <c:v>0.31153576376830899</c:v>
                </c:pt>
                <c:pt idx="2789">
                  <c:v>0.366088583132129</c:v>
                </c:pt>
                <c:pt idx="2790">
                  <c:v>0.33599205022989698</c:v>
                </c:pt>
                <c:pt idx="2791">
                  <c:v>0.35439014495933302</c:v>
                </c:pt>
                <c:pt idx="2792">
                  <c:v>0.343494144164255</c:v>
                </c:pt>
                <c:pt idx="2793">
                  <c:v>0.30437615964029602</c:v>
                </c:pt>
                <c:pt idx="2794">
                  <c:v>0.30280403651249799</c:v>
                </c:pt>
                <c:pt idx="2795">
                  <c:v>0.30655557003867001</c:v>
                </c:pt>
                <c:pt idx="2796">
                  <c:v>0.30745984438883001</c:v>
                </c:pt>
                <c:pt idx="2797">
                  <c:v>0.310564106687302</c:v>
                </c:pt>
                <c:pt idx="2798">
                  <c:v>0.312137425304292</c:v>
                </c:pt>
                <c:pt idx="2799">
                  <c:v>0.31052911723152699</c:v>
                </c:pt>
                <c:pt idx="2800">
                  <c:v>0.37142353102773801</c:v>
                </c:pt>
                <c:pt idx="2801">
                  <c:v>0.39749785335306598</c:v>
                </c:pt>
                <c:pt idx="2802">
                  <c:v>0.37890808461430198</c:v>
                </c:pt>
                <c:pt idx="2803">
                  <c:v>0.38911222278485202</c:v>
                </c:pt>
                <c:pt idx="2804">
                  <c:v>0.39967214897963899</c:v>
                </c:pt>
                <c:pt idx="2805">
                  <c:v>0.38158156340815802</c:v>
                </c:pt>
                <c:pt idx="2806">
                  <c:v>0.38983462903339999</c:v>
                </c:pt>
                <c:pt idx="2807">
                  <c:v>0.38313687519749201</c:v>
                </c:pt>
                <c:pt idx="2808">
                  <c:v>0.38969627532439</c:v>
                </c:pt>
                <c:pt idx="2809">
                  <c:v>0.38242422794777697</c:v>
                </c:pt>
                <c:pt idx="2810">
                  <c:v>0.34934907833905199</c:v>
                </c:pt>
                <c:pt idx="2811">
                  <c:v>0.34312415075022401</c:v>
                </c:pt>
                <c:pt idx="2812">
                  <c:v>0.30104621709378399</c:v>
                </c:pt>
                <c:pt idx="2813">
                  <c:v>0.30021620343827299</c:v>
                </c:pt>
                <c:pt idx="2814">
                  <c:v>0.300190107773325</c:v>
                </c:pt>
                <c:pt idx="2815">
                  <c:v>0.34821955780937602</c:v>
                </c:pt>
                <c:pt idx="2816">
                  <c:v>0.34488763240930398</c:v>
                </c:pt>
                <c:pt idx="2817">
                  <c:v>0.33472510731308203</c:v>
                </c:pt>
                <c:pt idx="2818">
                  <c:v>0.32397093905652702</c:v>
                </c:pt>
                <c:pt idx="2819">
                  <c:v>0.316963245155096</c:v>
                </c:pt>
                <c:pt idx="2820">
                  <c:v>0.32320531087440801</c:v>
                </c:pt>
                <c:pt idx="2821">
                  <c:v>0.34260001647384503</c:v>
                </c:pt>
                <c:pt idx="2822">
                  <c:v>0.33712046182264499</c:v>
                </c:pt>
                <c:pt idx="2823">
                  <c:v>0.31912379774510502</c:v>
                </c:pt>
                <c:pt idx="2824">
                  <c:v>0.31656496625266201</c:v>
                </c:pt>
                <c:pt idx="2825">
                  <c:v>0.35126374237748798</c:v>
                </c:pt>
                <c:pt idx="2826">
                  <c:v>0.36165093108163698</c:v>
                </c:pt>
                <c:pt idx="2827">
                  <c:v>0.365526948303112</c:v>
                </c:pt>
                <c:pt idx="2828">
                  <c:v>0.36464706285669202</c:v>
                </c:pt>
                <c:pt idx="2829">
                  <c:v>0.34231210587241001</c:v>
                </c:pt>
                <c:pt idx="2830">
                  <c:v>0.26145879107228198</c:v>
                </c:pt>
                <c:pt idx="2831">
                  <c:v>0.36137371950629299</c:v>
                </c:pt>
                <c:pt idx="2832">
                  <c:v>0.31557245957297902</c:v>
                </c:pt>
                <c:pt idx="2833">
                  <c:v>0.30463424375306197</c:v>
                </c:pt>
                <c:pt idx="2834">
                  <c:v>0.302919821864717</c:v>
                </c:pt>
                <c:pt idx="2835">
                  <c:v>0.39067227938261101</c:v>
                </c:pt>
                <c:pt idx="2836">
                  <c:v>0.36525691714920999</c:v>
                </c:pt>
                <c:pt idx="2837">
                  <c:v>0.217398087716695</c:v>
                </c:pt>
                <c:pt idx="2838">
                  <c:v>0.34753631951909603</c:v>
                </c:pt>
                <c:pt idx="2839">
                  <c:v>0.34338256518077098</c:v>
                </c:pt>
                <c:pt idx="2840">
                  <c:v>0.384803949483637</c:v>
                </c:pt>
                <c:pt idx="2841">
                  <c:v>0.34243718057876399</c:v>
                </c:pt>
                <c:pt idx="2842">
                  <c:v>0.38720197809359402</c:v>
                </c:pt>
                <c:pt idx="2843">
                  <c:v>0.34451482298569103</c:v>
                </c:pt>
                <c:pt idx="2844">
                  <c:v>0.39855754182089298</c:v>
                </c:pt>
                <c:pt idx="2845">
                  <c:v>0.368110390337552</c:v>
                </c:pt>
                <c:pt idx="2846">
                  <c:v>0.38401550525656503</c:v>
                </c:pt>
                <c:pt idx="2847">
                  <c:v>0.37271045938842001</c:v>
                </c:pt>
                <c:pt idx="2848">
                  <c:v>0.35241723097252198</c:v>
                </c:pt>
                <c:pt idx="2849">
                  <c:v>0.34157086910371798</c:v>
                </c:pt>
                <c:pt idx="2850">
                  <c:v>0.32767456867177602</c:v>
                </c:pt>
                <c:pt idx="2851">
                  <c:v>0.35572008767685998</c:v>
                </c:pt>
                <c:pt idx="2852">
                  <c:v>0.34035150315789298</c:v>
                </c:pt>
                <c:pt idx="2853">
                  <c:v>0.38717633481345198</c:v>
                </c:pt>
                <c:pt idx="2854">
                  <c:v>0.340053707410857</c:v>
                </c:pt>
                <c:pt idx="2855">
                  <c:v>0.26393663674372497</c:v>
                </c:pt>
                <c:pt idx="2856">
                  <c:v>0.27454994571665498</c:v>
                </c:pt>
                <c:pt idx="2857">
                  <c:v>0.31739246556517198</c:v>
                </c:pt>
                <c:pt idx="2858">
                  <c:v>0.30296120422511102</c:v>
                </c:pt>
                <c:pt idx="2859">
                  <c:v>0.31280300982266002</c:v>
                </c:pt>
                <c:pt idx="2860">
                  <c:v>0.34740293617311202</c:v>
                </c:pt>
                <c:pt idx="2861">
                  <c:v>0.37145458173724299</c:v>
                </c:pt>
                <c:pt idx="2862">
                  <c:v>0.34292183848636398</c:v>
                </c:pt>
                <c:pt idx="2863">
                  <c:v>0.371097077251272</c:v>
                </c:pt>
                <c:pt idx="2864">
                  <c:v>0.33905795386758297</c:v>
                </c:pt>
                <c:pt idx="2865">
                  <c:v>0.30444205436704302</c:v>
                </c:pt>
                <c:pt idx="2866">
                  <c:v>0.30537263243160601</c:v>
                </c:pt>
                <c:pt idx="2867">
                  <c:v>0.31555287771395502</c:v>
                </c:pt>
                <c:pt idx="2868">
                  <c:v>0.312929276548011</c:v>
                </c:pt>
                <c:pt idx="2869">
                  <c:v>0.30955610841293901</c:v>
                </c:pt>
                <c:pt idx="2870">
                  <c:v>0.31290939858948102</c:v>
                </c:pt>
                <c:pt idx="2871">
                  <c:v>0.33660313566876598</c:v>
                </c:pt>
                <c:pt idx="2872">
                  <c:v>0.339257496144382</c:v>
                </c:pt>
                <c:pt idx="2873">
                  <c:v>0.34191291000908502</c:v>
                </c:pt>
                <c:pt idx="2874">
                  <c:v>0.316204689224867</c:v>
                </c:pt>
                <c:pt idx="2875">
                  <c:v>0.300816310618364</c:v>
                </c:pt>
                <c:pt idx="2876">
                  <c:v>0.30071265830584498</c:v>
                </c:pt>
                <c:pt idx="2877">
                  <c:v>0.30079581562870999</c:v>
                </c:pt>
                <c:pt idx="2878">
                  <c:v>0.34808740009133698</c:v>
                </c:pt>
                <c:pt idx="2879">
                  <c:v>0.32330523485473101</c:v>
                </c:pt>
                <c:pt idx="2880">
                  <c:v>0.30303332850046699</c:v>
                </c:pt>
                <c:pt idx="2881">
                  <c:v>0.30268961942446998</c:v>
                </c:pt>
                <c:pt idx="2882">
                  <c:v>0.30183798551902502</c:v>
                </c:pt>
                <c:pt idx="2883">
                  <c:v>0.30038360993148899</c:v>
                </c:pt>
                <c:pt idx="2884">
                  <c:v>0.30022192660335101</c:v>
                </c:pt>
                <c:pt idx="2885">
                  <c:v>0.313676625930775</c:v>
                </c:pt>
                <c:pt idx="2886">
                  <c:v>0.30649594333895203</c:v>
                </c:pt>
                <c:pt idx="2887">
                  <c:v>0.306197862974671</c:v>
                </c:pt>
                <c:pt idx="2888">
                  <c:v>0.30702542832525298</c:v>
                </c:pt>
                <c:pt idx="2889">
                  <c:v>0.30449409189096499</c:v>
                </c:pt>
                <c:pt idx="2890">
                  <c:v>0.376989439694706</c:v>
                </c:pt>
                <c:pt idx="2891">
                  <c:v>0.35832067140801599</c:v>
                </c:pt>
                <c:pt idx="2892">
                  <c:v>0.36329116261817901</c:v>
                </c:pt>
                <c:pt idx="2893">
                  <c:v>0.357709092715845</c:v>
                </c:pt>
                <c:pt idx="2894">
                  <c:v>0.34745152759728398</c:v>
                </c:pt>
                <c:pt idx="2895">
                  <c:v>0.302219782744717</c:v>
                </c:pt>
                <c:pt idx="2896">
                  <c:v>0.30164072964623501</c:v>
                </c:pt>
                <c:pt idx="2897">
                  <c:v>0.30761020755875801</c:v>
                </c:pt>
                <c:pt idx="2898">
                  <c:v>0.31153692197041</c:v>
                </c:pt>
                <c:pt idx="2899">
                  <c:v>0.30571373505001997</c:v>
                </c:pt>
                <c:pt idx="2900">
                  <c:v>0.325401428050755</c:v>
                </c:pt>
                <c:pt idx="2901">
                  <c:v>0.30820154486185702</c:v>
                </c:pt>
                <c:pt idx="2902">
                  <c:v>0.30176862047435798</c:v>
                </c:pt>
                <c:pt idx="2903">
                  <c:v>0.30493489388395201</c:v>
                </c:pt>
                <c:pt idx="2904">
                  <c:v>0.30767888616088501</c:v>
                </c:pt>
                <c:pt idx="2905">
                  <c:v>0.30586798504111901</c:v>
                </c:pt>
                <c:pt idx="2906">
                  <c:v>0.30937114079455802</c:v>
                </c:pt>
                <c:pt idx="2907">
                  <c:v>0.31306103254918299</c:v>
                </c:pt>
                <c:pt idx="2908">
                  <c:v>0.305544366214059</c:v>
                </c:pt>
                <c:pt idx="2909">
                  <c:v>0.30604693589813398</c:v>
                </c:pt>
                <c:pt idx="2910">
                  <c:v>0.31375829579992398</c:v>
                </c:pt>
                <c:pt idx="2911">
                  <c:v>0.31351852565213201</c:v>
                </c:pt>
                <c:pt idx="2912">
                  <c:v>0.31499095790493797</c:v>
                </c:pt>
                <c:pt idx="2913">
                  <c:v>0.31973465635046799</c:v>
                </c:pt>
                <c:pt idx="2914">
                  <c:v>0.316734339533426</c:v>
                </c:pt>
                <c:pt idx="2915">
                  <c:v>0.343457330710847</c:v>
                </c:pt>
                <c:pt idx="2916">
                  <c:v>0.34853208841702898</c:v>
                </c:pt>
                <c:pt idx="2917">
                  <c:v>0.38603676859250802</c:v>
                </c:pt>
                <c:pt idx="2918">
                  <c:v>0.38494974024287598</c:v>
                </c:pt>
                <c:pt idx="2919">
                  <c:v>0.38240613910166898</c:v>
                </c:pt>
                <c:pt idx="2920">
                  <c:v>0.306029184265734</c:v>
                </c:pt>
                <c:pt idx="2921">
                  <c:v>0.30266002537332098</c:v>
                </c:pt>
                <c:pt idx="2922">
                  <c:v>0.31053272321506797</c:v>
                </c:pt>
                <c:pt idx="2923">
                  <c:v>0.28508881856582102</c:v>
                </c:pt>
                <c:pt idx="2924">
                  <c:v>0.28455384303513798</c:v>
                </c:pt>
                <c:pt idx="2925">
                  <c:v>0.30077001893495903</c:v>
                </c:pt>
                <c:pt idx="2926">
                  <c:v>0.30056665500878899</c:v>
                </c:pt>
                <c:pt idx="2927">
                  <c:v>0.31142685036013501</c:v>
                </c:pt>
                <c:pt idx="2928">
                  <c:v>0.31385772608112</c:v>
                </c:pt>
                <c:pt idx="2929">
                  <c:v>0.311172146027485</c:v>
                </c:pt>
                <c:pt idx="2930">
                  <c:v>0.34093003384881498</c:v>
                </c:pt>
                <c:pt idx="2931">
                  <c:v>0.342723770098942</c:v>
                </c:pt>
                <c:pt idx="2932">
                  <c:v>0.34500151511566302</c:v>
                </c:pt>
                <c:pt idx="2933">
                  <c:v>0.34773197983965598</c:v>
                </c:pt>
                <c:pt idx="2934">
                  <c:v>0.34272980924734298</c:v>
                </c:pt>
                <c:pt idx="2935">
                  <c:v>0.32705393254546999</c:v>
                </c:pt>
                <c:pt idx="2936">
                  <c:v>0.32783953517708198</c:v>
                </c:pt>
                <c:pt idx="2937">
                  <c:v>0.32646301883140599</c:v>
                </c:pt>
                <c:pt idx="2938">
                  <c:v>0.34319093351449298</c:v>
                </c:pt>
                <c:pt idx="2939">
                  <c:v>0.33032650969900701</c:v>
                </c:pt>
                <c:pt idx="2940">
                  <c:v>0.342279433910613</c:v>
                </c:pt>
                <c:pt idx="2941">
                  <c:v>0.34241684372797798</c:v>
                </c:pt>
                <c:pt idx="2942">
                  <c:v>0.32800018843655998</c:v>
                </c:pt>
                <c:pt idx="2943">
                  <c:v>0.32354952970469197</c:v>
                </c:pt>
                <c:pt idx="2944">
                  <c:v>0.32124644420724002</c:v>
                </c:pt>
                <c:pt idx="2945">
                  <c:v>0.38432191551738898</c:v>
                </c:pt>
                <c:pt idx="2946">
                  <c:v>0.34365626632431101</c:v>
                </c:pt>
                <c:pt idx="2947">
                  <c:v>0.35536204038675001</c:v>
                </c:pt>
                <c:pt idx="2948">
                  <c:v>0.33622065439328103</c:v>
                </c:pt>
                <c:pt idx="2949">
                  <c:v>0.39179969784347002</c:v>
                </c:pt>
                <c:pt idx="2950">
                  <c:v>0.30032290331176198</c:v>
                </c:pt>
                <c:pt idx="2951">
                  <c:v>0.300340131657576</c:v>
                </c:pt>
                <c:pt idx="2952">
                  <c:v>0.30100676527020997</c:v>
                </c:pt>
                <c:pt idx="2953">
                  <c:v>0.30244690646065198</c:v>
                </c:pt>
                <c:pt idx="2954">
                  <c:v>0.30190207712820799</c:v>
                </c:pt>
                <c:pt idx="2955">
                  <c:v>0.337609610615275</c:v>
                </c:pt>
                <c:pt idx="2956">
                  <c:v>0.371906863015394</c:v>
                </c:pt>
                <c:pt idx="2957">
                  <c:v>0.33485482818610901</c:v>
                </c:pt>
                <c:pt idx="2958">
                  <c:v>0.30856848564461398</c:v>
                </c:pt>
                <c:pt idx="2959">
                  <c:v>0.302359828203908</c:v>
                </c:pt>
                <c:pt idx="2960">
                  <c:v>0.33784764176036303</c:v>
                </c:pt>
                <c:pt idx="2961">
                  <c:v>0.33685613717316798</c:v>
                </c:pt>
                <c:pt idx="2962">
                  <c:v>0.35529690313968898</c:v>
                </c:pt>
                <c:pt idx="2963">
                  <c:v>0.34324924206705298</c:v>
                </c:pt>
                <c:pt idx="2964">
                  <c:v>0.32890759881564002</c:v>
                </c:pt>
                <c:pt idx="2965">
                  <c:v>0.31234739138093298</c:v>
                </c:pt>
                <c:pt idx="2966">
                  <c:v>0.30753731248711402</c:v>
                </c:pt>
                <c:pt idx="2967">
                  <c:v>0.30131298083326402</c:v>
                </c:pt>
                <c:pt idx="2968">
                  <c:v>0.30313917332024298</c:v>
                </c:pt>
                <c:pt idx="2969">
                  <c:v>0.300660200116805</c:v>
                </c:pt>
                <c:pt idx="2970">
                  <c:v>0.38784132170061097</c:v>
                </c:pt>
                <c:pt idx="2971">
                  <c:v>0.38095135059574198</c:v>
                </c:pt>
                <c:pt idx="2972">
                  <c:v>0.34288905965841099</c:v>
                </c:pt>
                <c:pt idx="2973">
                  <c:v>0.205822854437376</c:v>
                </c:pt>
                <c:pt idx="2974">
                  <c:v>0.24214086106397201</c:v>
                </c:pt>
                <c:pt idx="2975">
                  <c:v>0.34509116569468001</c:v>
                </c:pt>
                <c:pt idx="2976">
                  <c:v>0.34760099523551802</c:v>
                </c:pt>
                <c:pt idx="2977">
                  <c:v>0.34684227545455998</c:v>
                </c:pt>
                <c:pt idx="2978">
                  <c:v>0.38427999250550099</c:v>
                </c:pt>
                <c:pt idx="2979">
                  <c:v>0.38530038360449198</c:v>
                </c:pt>
                <c:pt idx="2980">
                  <c:v>0.34013393725098101</c:v>
                </c:pt>
                <c:pt idx="2981">
                  <c:v>0.38687043397238002</c:v>
                </c:pt>
                <c:pt idx="2982">
                  <c:v>0.39250143334451598</c:v>
                </c:pt>
                <c:pt idx="2983">
                  <c:v>0.39672296191857398</c:v>
                </c:pt>
                <c:pt idx="2984">
                  <c:v>0.25613420187818398</c:v>
                </c:pt>
                <c:pt idx="2985">
                  <c:v>0.30435463292256998</c:v>
                </c:pt>
                <c:pt idx="2986">
                  <c:v>0.31209885108112201</c:v>
                </c:pt>
                <c:pt idx="2987">
                  <c:v>0.34084410414179001</c:v>
                </c:pt>
                <c:pt idx="2988">
                  <c:v>0.38016895363959602</c:v>
                </c:pt>
                <c:pt idx="2989">
                  <c:v>0.36058836666770899</c:v>
                </c:pt>
                <c:pt idx="2990">
                  <c:v>0.34581566965928601</c:v>
                </c:pt>
                <c:pt idx="2991">
                  <c:v>0.34560686812178099</c:v>
                </c:pt>
                <c:pt idx="2992">
                  <c:v>0.38120907290508699</c:v>
                </c:pt>
                <c:pt idx="2993">
                  <c:v>0.38304023391125702</c:v>
                </c:pt>
                <c:pt idx="2994">
                  <c:v>0.34221235292798502</c:v>
                </c:pt>
                <c:pt idx="2995">
                  <c:v>0.34766629850425401</c:v>
                </c:pt>
                <c:pt idx="2996">
                  <c:v>0.38467616940501298</c:v>
                </c:pt>
                <c:pt idx="2997">
                  <c:v>0.38771960309044901</c:v>
                </c:pt>
                <c:pt idx="2998">
                  <c:v>0.36673506768481301</c:v>
                </c:pt>
                <c:pt idx="2999">
                  <c:v>0.34792740793650301</c:v>
                </c:pt>
                <c:pt idx="3000">
                  <c:v>0.28150682572755198</c:v>
                </c:pt>
                <c:pt idx="3001">
                  <c:v>0.30170555741357702</c:v>
                </c:pt>
                <c:pt idx="3002">
                  <c:v>0.28796184001156699</c:v>
                </c:pt>
                <c:pt idx="3003">
                  <c:v>0.30131605873933398</c:v>
                </c:pt>
                <c:pt idx="3004">
                  <c:v>0.301444414174383</c:v>
                </c:pt>
                <c:pt idx="3005">
                  <c:v>0.32209268967899501</c:v>
                </c:pt>
                <c:pt idx="3006">
                  <c:v>0.33007615416849101</c:v>
                </c:pt>
                <c:pt idx="3007">
                  <c:v>0.33544022589337302</c:v>
                </c:pt>
                <c:pt idx="3008">
                  <c:v>0.31789621217615999</c:v>
                </c:pt>
                <c:pt idx="3009">
                  <c:v>0.31185090411712901</c:v>
                </c:pt>
                <c:pt idx="3010">
                  <c:v>0.30046107951740803</c:v>
                </c:pt>
                <c:pt idx="3011">
                  <c:v>0.30040615325568099</c:v>
                </c:pt>
                <c:pt idx="3012">
                  <c:v>0.30062599717747301</c:v>
                </c:pt>
                <c:pt idx="3013">
                  <c:v>0.30979891782965102</c:v>
                </c:pt>
                <c:pt idx="3014">
                  <c:v>0.32352121889522401</c:v>
                </c:pt>
                <c:pt idx="3015">
                  <c:v>0.34775420325019002</c:v>
                </c:pt>
                <c:pt idx="3016">
                  <c:v>0.34820735695600802</c:v>
                </c:pt>
                <c:pt idx="3017">
                  <c:v>0.34755359507566302</c:v>
                </c:pt>
                <c:pt idx="3018">
                  <c:v>0.34648961642203002</c:v>
                </c:pt>
                <c:pt idx="3019">
                  <c:v>0.34469766354268999</c:v>
                </c:pt>
                <c:pt idx="3020">
                  <c:v>0.37215673000497101</c:v>
                </c:pt>
                <c:pt idx="3021">
                  <c:v>0.35065237700942298</c:v>
                </c:pt>
                <c:pt idx="3022">
                  <c:v>0.35013448977114697</c:v>
                </c:pt>
                <c:pt idx="3023">
                  <c:v>0.31868030266435998</c:v>
                </c:pt>
                <c:pt idx="3024">
                  <c:v>0.30844181223658901</c:v>
                </c:pt>
                <c:pt idx="3025">
                  <c:v>0.38860064277568301</c:v>
                </c:pt>
                <c:pt idx="3026">
                  <c:v>0.38465176161521297</c:v>
                </c:pt>
                <c:pt idx="3027">
                  <c:v>0.38165037775747901</c:v>
                </c:pt>
                <c:pt idx="3028">
                  <c:v>0.38063682960966999</c:v>
                </c:pt>
                <c:pt idx="3029">
                  <c:v>0.38749108860042403</c:v>
                </c:pt>
                <c:pt idx="3030">
                  <c:v>0.326439179715731</c:v>
                </c:pt>
                <c:pt idx="3031">
                  <c:v>0.334020788495341</c:v>
                </c:pt>
                <c:pt idx="3032">
                  <c:v>0.353593430034848</c:v>
                </c:pt>
                <c:pt idx="3033">
                  <c:v>0.33505855772662702</c:v>
                </c:pt>
                <c:pt idx="3034">
                  <c:v>0.355682755582447</c:v>
                </c:pt>
                <c:pt idx="3035">
                  <c:v>0.34450027834038999</c:v>
                </c:pt>
                <c:pt idx="3036">
                  <c:v>0.34422845572165101</c:v>
                </c:pt>
                <c:pt idx="3037">
                  <c:v>0.34419069718284601</c:v>
                </c:pt>
                <c:pt idx="3038">
                  <c:v>0.34692461523166002</c:v>
                </c:pt>
                <c:pt idx="3039">
                  <c:v>0.38873054670016399</c:v>
                </c:pt>
                <c:pt idx="3040">
                  <c:v>0.31068059955469701</c:v>
                </c:pt>
                <c:pt idx="3041">
                  <c:v>0.30575863418674498</c:v>
                </c:pt>
                <c:pt idx="3042">
                  <c:v>0.300230665783002</c:v>
                </c:pt>
                <c:pt idx="3043">
                  <c:v>0.30118381239879299</c:v>
                </c:pt>
                <c:pt idx="3044">
                  <c:v>0.30085822913182703</c:v>
                </c:pt>
                <c:pt idx="3045">
                  <c:v>0.332838359013577</c:v>
                </c:pt>
                <c:pt idx="3046">
                  <c:v>0.32745357328054903</c:v>
                </c:pt>
                <c:pt idx="3047">
                  <c:v>0.334089584048744</c:v>
                </c:pt>
                <c:pt idx="3048">
                  <c:v>0.334518188179877</c:v>
                </c:pt>
                <c:pt idx="3049">
                  <c:v>0.33891840479478802</c:v>
                </c:pt>
                <c:pt idx="3050">
                  <c:v>0.30390402963282898</c:v>
                </c:pt>
                <c:pt idx="3051">
                  <c:v>0.30875368404277398</c:v>
                </c:pt>
                <c:pt idx="3052">
                  <c:v>0.307797658626974</c:v>
                </c:pt>
                <c:pt idx="3053">
                  <c:v>0.31015998289110802</c:v>
                </c:pt>
                <c:pt idx="3054">
                  <c:v>0.30293759176173501</c:v>
                </c:pt>
                <c:pt idx="3055">
                  <c:v>0.31965170284837702</c:v>
                </c:pt>
                <c:pt idx="3056">
                  <c:v>0.307453800465391</c:v>
                </c:pt>
                <c:pt idx="3057">
                  <c:v>0.30369570495989501</c:v>
                </c:pt>
                <c:pt idx="3058">
                  <c:v>0.30397346856117702</c:v>
                </c:pt>
                <c:pt idx="3059">
                  <c:v>0.302009677692546</c:v>
                </c:pt>
                <c:pt idx="3060">
                  <c:v>0.34650507233222899</c:v>
                </c:pt>
                <c:pt idx="3061">
                  <c:v>0.380827175627792</c:v>
                </c:pt>
                <c:pt idx="3062">
                  <c:v>0.38139341806118798</c:v>
                </c:pt>
                <c:pt idx="3063">
                  <c:v>0.38326857136022402</c:v>
                </c:pt>
                <c:pt idx="3064">
                  <c:v>0.38076935792244898</c:v>
                </c:pt>
                <c:pt idx="3065">
                  <c:v>0.30839571793257398</c:v>
                </c:pt>
                <c:pt idx="3066">
                  <c:v>0.30626578633694801</c:v>
                </c:pt>
                <c:pt idx="3067">
                  <c:v>0.31532816263514202</c:v>
                </c:pt>
                <c:pt idx="3068">
                  <c:v>0.31863781915606398</c:v>
                </c:pt>
                <c:pt idx="3069">
                  <c:v>0.31841886526266899</c:v>
                </c:pt>
                <c:pt idx="3070">
                  <c:v>0.35507908053035703</c:v>
                </c:pt>
                <c:pt idx="3071">
                  <c:v>0.331619775817248</c:v>
                </c:pt>
                <c:pt idx="3072">
                  <c:v>0.31832136314475601</c:v>
                </c:pt>
                <c:pt idx="3073">
                  <c:v>0.32099789270339701</c:v>
                </c:pt>
                <c:pt idx="3074">
                  <c:v>0.308388633168934</c:v>
                </c:pt>
                <c:pt idx="3075">
                  <c:v>0.341052939584295</c:v>
                </c:pt>
                <c:pt idx="3076">
                  <c:v>0.39444429365043798</c:v>
                </c:pt>
                <c:pt idx="3077">
                  <c:v>0.37280410697275401</c:v>
                </c:pt>
                <c:pt idx="3078">
                  <c:v>0.37831865600446002</c:v>
                </c:pt>
                <c:pt idx="3079">
                  <c:v>0.34143970457610201</c:v>
                </c:pt>
                <c:pt idx="3080">
                  <c:v>0.307450172050651</c:v>
                </c:pt>
                <c:pt idx="3081">
                  <c:v>0.30429484245410598</c:v>
                </c:pt>
                <c:pt idx="3082">
                  <c:v>0.306976721088285</c:v>
                </c:pt>
                <c:pt idx="3083">
                  <c:v>0.30642190576436101</c:v>
                </c:pt>
                <c:pt idx="3084">
                  <c:v>0.308692776061464</c:v>
                </c:pt>
                <c:pt idx="3085">
                  <c:v>0.30361329604472498</c:v>
                </c:pt>
                <c:pt idx="3086">
                  <c:v>0.31404149467641401</c:v>
                </c:pt>
                <c:pt idx="3087">
                  <c:v>0.31263325962625299</c:v>
                </c:pt>
                <c:pt idx="3088">
                  <c:v>0.318062974634579</c:v>
                </c:pt>
                <c:pt idx="3089">
                  <c:v>0.31437120337642699</c:v>
                </c:pt>
                <c:pt idx="3090">
                  <c:v>0.378301080018206</c:v>
                </c:pt>
                <c:pt idx="3091">
                  <c:v>0.38402110109807602</c:v>
                </c:pt>
                <c:pt idx="3092">
                  <c:v>0.34210420357146598</c:v>
                </c:pt>
                <c:pt idx="3093">
                  <c:v>0.34082100778085</c:v>
                </c:pt>
                <c:pt idx="3094">
                  <c:v>0.33126134926920298</c:v>
                </c:pt>
                <c:pt idx="3095">
                  <c:v>0.30397739217880998</c:v>
                </c:pt>
                <c:pt idx="3096">
                  <c:v>0.30546330297626001</c:v>
                </c:pt>
                <c:pt idx="3097">
                  <c:v>0.280068985378298</c:v>
                </c:pt>
                <c:pt idx="3098">
                  <c:v>0.282244912984778</c:v>
                </c:pt>
                <c:pt idx="3099">
                  <c:v>0.31233127628816199</c:v>
                </c:pt>
                <c:pt idx="3100">
                  <c:v>0.33556637749094198</c:v>
                </c:pt>
                <c:pt idx="3101">
                  <c:v>0.33291492062914801</c:v>
                </c:pt>
                <c:pt idx="3102">
                  <c:v>0.34948031562848503</c:v>
                </c:pt>
                <c:pt idx="3103">
                  <c:v>0.310238829101256</c:v>
                </c:pt>
                <c:pt idx="3104">
                  <c:v>0.30906121613083798</c:v>
                </c:pt>
                <c:pt idx="3105">
                  <c:v>0.398143386885004</c:v>
                </c:pt>
                <c:pt idx="3106">
                  <c:v>0.33912901323505201</c:v>
                </c:pt>
                <c:pt idx="3107">
                  <c:v>0.34424003661736802</c:v>
                </c:pt>
                <c:pt idx="3108">
                  <c:v>0.32663101238706999</c:v>
                </c:pt>
                <c:pt idx="3109">
                  <c:v>0.31798009346323702</c:v>
                </c:pt>
                <c:pt idx="3110">
                  <c:v>0.33086499957874599</c:v>
                </c:pt>
                <c:pt idx="3111">
                  <c:v>0.356139159807841</c:v>
                </c:pt>
                <c:pt idx="3112">
                  <c:v>0.33956317270543201</c:v>
                </c:pt>
                <c:pt idx="3113">
                  <c:v>0.314739108508582</c:v>
                </c:pt>
                <c:pt idx="3114">
                  <c:v>0.30324878280603801</c:v>
                </c:pt>
                <c:pt idx="3115">
                  <c:v>0.37356705456865802</c:v>
                </c:pt>
                <c:pt idx="3116">
                  <c:v>0.31381989127730497</c:v>
                </c:pt>
                <c:pt idx="3117">
                  <c:v>0.38365008732552702</c:v>
                </c:pt>
                <c:pt idx="3118">
                  <c:v>0.30347247573297198</c:v>
                </c:pt>
                <c:pt idx="3119">
                  <c:v>0.30292506810526998</c:v>
                </c:pt>
                <c:pt idx="3120">
                  <c:v>0.32278882254456898</c:v>
                </c:pt>
                <c:pt idx="3121">
                  <c:v>0.33932894069283598</c:v>
                </c:pt>
                <c:pt idx="3122">
                  <c:v>0.33622335958285199</c:v>
                </c:pt>
                <c:pt idx="3123">
                  <c:v>0.31846002771663601</c:v>
                </c:pt>
                <c:pt idx="3124">
                  <c:v>0.31461043779821002</c:v>
                </c:pt>
                <c:pt idx="3125">
                  <c:v>0.37439221718746402</c:v>
                </c:pt>
                <c:pt idx="3126">
                  <c:v>0.37569572917483102</c:v>
                </c:pt>
                <c:pt idx="3127">
                  <c:v>0.37129068359414003</c:v>
                </c:pt>
                <c:pt idx="3128">
                  <c:v>0.30618610848761602</c:v>
                </c:pt>
                <c:pt idx="3129">
                  <c:v>0.30304460515211001</c:v>
                </c:pt>
                <c:pt idx="3130">
                  <c:v>0.35256087003671199</c:v>
                </c:pt>
                <c:pt idx="3131">
                  <c:v>0.34026655019778201</c:v>
                </c:pt>
                <c:pt idx="3132">
                  <c:v>0.38012687944610801</c:v>
                </c:pt>
                <c:pt idx="3133">
                  <c:v>0.32080193289778602</c:v>
                </c:pt>
                <c:pt idx="3134">
                  <c:v>0.300337185790507</c:v>
                </c:pt>
                <c:pt idx="3135">
                  <c:v>0.34719792731634902</c:v>
                </c:pt>
                <c:pt idx="3136">
                  <c:v>0.38450911932495102</c:v>
                </c:pt>
                <c:pt idx="3137">
                  <c:v>0.38460812175067</c:v>
                </c:pt>
                <c:pt idx="3138">
                  <c:v>0.38336016016802699</c:v>
                </c:pt>
                <c:pt idx="3139">
                  <c:v>0.38827956460471102</c:v>
                </c:pt>
                <c:pt idx="3140">
                  <c:v>0.301233822192576</c:v>
                </c:pt>
                <c:pt idx="3141">
                  <c:v>0.31508439774110297</c:v>
                </c:pt>
                <c:pt idx="3142">
                  <c:v>0.31810849574052402</c:v>
                </c:pt>
                <c:pt idx="3143">
                  <c:v>0.31139008668826301</c:v>
                </c:pt>
                <c:pt idx="3144">
                  <c:v>0.38600208749137199</c:v>
                </c:pt>
                <c:pt idx="3145">
                  <c:v>0.30874856624811797</c:v>
                </c:pt>
                <c:pt idx="3146">
                  <c:v>0.315630887135672</c:v>
                </c:pt>
                <c:pt idx="3147">
                  <c:v>0.32393887387023901</c:v>
                </c:pt>
                <c:pt idx="3148">
                  <c:v>0.31954206361131199</c:v>
                </c:pt>
                <c:pt idx="3149">
                  <c:v>0.31727988261533402</c:v>
                </c:pt>
                <c:pt idx="3150">
                  <c:v>0.34262804059123497</c:v>
                </c:pt>
                <c:pt idx="3151">
                  <c:v>0.34229588229496799</c:v>
                </c:pt>
                <c:pt idx="3152">
                  <c:v>0.34510640916798802</c:v>
                </c:pt>
                <c:pt idx="3153">
                  <c:v>0.34109931973581498</c:v>
                </c:pt>
                <c:pt idx="3154">
                  <c:v>0.35391862433711402</c:v>
                </c:pt>
                <c:pt idx="3155">
                  <c:v>0.33507130203913599</c:v>
                </c:pt>
                <c:pt idx="3156">
                  <c:v>0.36010442395710401</c:v>
                </c:pt>
                <c:pt idx="3157">
                  <c:v>0.38895028033792001</c:v>
                </c:pt>
                <c:pt idx="3158">
                  <c:v>0.34787007356071198</c:v>
                </c:pt>
                <c:pt idx="3159">
                  <c:v>0.34457409889025298</c:v>
                </c:pt>
                <c:pt idx="3160">
                  <c:v>0.34145232340942699</c:v>
                </c:pt>
                <c:pt idx="3161">
                  <c:v>0.369282546799369</c:v>
                </c:pt>
                <c:pt idx="3162">
                  <c:v>0.34244809833744999</c:v>
                </c:pt>
                <c:pt idx="3163">
                  <c:v>0.34605403039523802</c:v>
                </c:pt>
                <c:pt idx="3164">
                  <c:v>0.31144618416442399</c:v>
                </c:pt>
                <c:pt idx="3165">
                  <c:v>0.37449654149632899</c:v>
                </c:pt>
                <c:pt idx="3166">
                  <c:v>0.340040075740004</c:v>
                </c:pt>
                <c:pt idx="3167">
                  <c:v>0.34555908076937802</c:v>
                </c:pt>
                <c:pt idx="3168">
                  <c:v>0.34929667429607397</c:v>
                </c:pt>
                <c:pt idx="3169">
                  <c:v>0.38989424357586799</c:v>
                </c:pt>
                <c:pt idx="3170">
                  <c:v>0.340305732605022</c:v>
                </c:pt>
                <c:pt idx="3171">
                  <c:v>0.36182449279253998</c:v>
                </c:pt>
                <c:pt idx="3172">
                  <c:v>0.35499880723292698</c:v>
                </c:pt>
                <c:pt idx="3173">
                  <c:v>0.37406363845729701</c:v>
                </c:pt>
                <c:pt idx="3174">
                  <c:v>0.39237337398758998</c:v>
                </c:pt>
                <c:pt idx="3175">
                  <c:v>0.31545217171877599</c:v>
                </c:pt>
                <c:pt idx="3176">
                  <c:v>0.32161810525071999</c:v>
                </c:pt>
                <c:pt idx="3177">
                  <c:v>0.38245290780303098</c:v>
                </c:pt>
                <c:pt idx="3178">
                  <c:v>0.31415950617036198</c:v>
                </c:pt>
                <c:pt idx="3179">
                  <c:v>0.30173221966188202</c:v>
                </c:pt>
                <c:pt idx="3180">
                  <c:v>0.30712969555118702</c:v>
                </c:pt>
                <c:pt idx="3181">
                  <c:v>0.31796816647110199</c:v>
                </c:pt>
                <c:pt idx="3182">
                  <c:v>0.31722712474183001</c:v>
                </c:pt>
                <c:pt idx="3183">
                  <c:v>0.36653727310036199</c:v>
                </c:pt>
                <c:pt idx="3184">
                  <c:v>0.32550702148840999</c:v>
                </c:pt>
                <c:pt idx="3185">
                  <c:v>0.30080288297179503</c:v>
                </c:pt>
                <c:pt idx="3186">
                  <c:v>0.30074322308685197</c:v>
                </c:pt>
                <c:pt idx="3187">
                  <c:v>0.302116611878119</c:v>
                </c:pt>
                <c:pt idx="3188">
                  <c:v>0.30134826488357302</c:v>
                </c:pt>
                <c:pt idx="3189">
                  <c:v>0.30117390366972802</c:v>
                </c:pt>
                <c:pt idx="3190">
                  <c:v>0.30335401323674599</c:v>
                </c:pt>
                <c:pt idx="3191">
                  <c:v>0.30212212634121499</c:v>
                </c:pt>
                <c:pt idx="3192">
                  <c:v>0.30237293183744901</c:v>
                </c:pt>
                <c:pt idx="3193">
                  <c:v>0.31409628379363602</c:v>
                </c:pt>
                <c:pt idx="3194">
                  <c:v>0.31687361537879699</c:v>
                </c:pt>
                <c:pt idx="3195">
                  <c:v>0.30104205225105002</c:v>
                </c:pt>
                <c:pt idx="3196">
                  <c:v>0.30046625617110401</c:v>
                </c:pt>
                <c:pt idx="3197">
                  <c:v>0.30041920242227299</c:v>
                </c:pt>
                <c:pt idx="3198">
                  <c:v>0.30039109819405402</c:v>
                </c:pt>
                <c:pt idx="3199">
                  <c:v>0.30022210190093701</c:v>
                </c:pt>
                <c:pt idx="3200">
                  <c:v>0.35495711718804301</c:v>
                </c:pt>
                <c:pt idx="3201">
                  <c:v>0.31137042200163001</c:v>
                </c:pt>
                <c:pt idx="3202">
                  <c:v>0.348553250813951</c:v>
                </c:pt>
                <c:pt idx="3203">
                  <c:v>0.38723037222430201</c:v>
                </c:pt>
                <c:pt idx="3204">
                  <c:v>0.34374182712388202</c:v>
                </c:pt>
                <c:pt idx="3205">
                  <c:v>0.344763910614094</c:v>
                </c:pt>
                <c:pt idx="3206">
                  <c:v>0.395227098959752</c:v>
                </c:pt>
                <c:pt idx="3207">
                  <c:v>0.34154968290376903</c:v>
                </c:pt>
                <c:pt idx="3208">
                  <c:v>0.24776097337657399</c:v>
                </c:pt>
                <c:pt idx="3209">
                  <c:v>0.35817570466101001</c:v>
                </c:pt>
                <c:pt idx="3210">
                  <c:v>0.30120663478425902</c:v>
                </c:pt>
                <c:pt idx="3211">
                  <c:v>0.31332970220818102</c:v>
                </c:pt>
                <c:pt idx="3212">
                  <c:v>0.34586736231295601</c:v>
                </c:pt>
                <c:pt idx="3213">
                  <c:v>0.31840325439429301</c:v>
                </c:pt>
                <c:pt idx="3214">
                  <c:v>0.32147401339707399</c:v>
                </c:pt>
                <c:pt idx="3215">
                  <c:v>0.32626524219722303</c:v>
                </c:pt>
                <c:pt idx="3216">
                  <c:v>0.313058891733758</c:v>
                </c:pt>
                <c:pt idx="3217">
                  <c:v>0.30176163197732703</c:v>
                </c:pt>
                <c:pt idx="3218">
                  <c:v>0.30124070526367502</c:v>
                </c:pt>
                <c:pt idx="3219">
                  <c:v>0.30064595277609901</c:v>
                </c:pt>
                <c:pt idx="3220">
                  <c:v>0.28758115447301402</c:v>
                </c:pt>
                <c:pt idx="3221">
                  <c:v>0.288927350954092</c:v>
                </c:pt>
                <c:pt idx="3222">
                  <c:v>0.300768282339479</c:v>
                </c:pt>
                <c:pt idx="3223">
                  <c:v>0.30078428098343302</c:v>
                </c:pt>
                <c:pt idx="3224">
                  <c:v>0.30260447827725101</c:v>
                </c:pt>
                <c:pt idx="3225">
                  <c:v>0.322247060294159</c:v>
                </c:pt>
                <c:pt idx="3226">
                  <c:v>0.31223667451280801</c:v>
                </c:pt>
                <c:pt idx="3227">
                  <c:v>0.301794156312922</c:v>
                </c:pt>
                <c:pt idx="3228">
                  <c:v>0.30219792167222498</c:v>
                </c:pt>
                <c:pt idx="3229">
                  <c:v>0.30242225587042598</c:v>
                </c:pt>
                <c:pt idx="3230">
                  <c:v>0.34882937007994502</c:v>
                </c:pt>
                <c:pt idx="3231">
                  <c:v>0.38685242038964701</c:v>
                </c:pt>
                <c:pt idx="3232">
                  <c:v>0.33071375268985498</c:v>
                </c:pt>
                <c:pt idx="3233">
                  <c:v>0.347912536419135</c:v>
                </c:pt>
                <c:pt idx="3234">
                  <c:v>0.350452531921083</c:v>
                </c:pt>
                <c:pt idx="3235">
                  <c:v>0.30118447336681398</c:v>
                </c:pt>
                <c:pt idx="3236">
                  <c:v>0.30089342866450403</c:v>
                </c:pt>
                <c:pt idx="3237">
                  <c:v>0.300935317815542</c:v>
                </c:pt>
                <c:pt idx="3238">
                  <c:v>0.30088289759236903</c:v>
                </c:pt>
                <c:pt idx="3239">
                  <c:v>0.30095910436297602</c:v>
                </c:pt>
                <c:pt idx="3240">
                  <c:v>0.30054691592316801</c:v>
                </c:pt>
                <c:pt idx="3241">
                  <c:v>0.300286219650019</c:v>
                </c:pt>
                <c:pt idx="3242">
                  <c:v>0.30020769485586801</c:v>
                </c:pt>
                <c:pt idx="3243">
                  <c:v>0.28898548264331703</c:v>
                </c:pt>
                <c:pt idx="3244">
                  <c:v>0.28540905599060501</c:v>
                </c:pt>
                <c:pt idx="3245">
                  <c:v>0.31787084793757198</c:v>
                </c:pt>
                <c:pt idx="3246">
                  <c:v>0.330686092887433</c:v>
                </c:pt>
                <c:pt idx="3247">
                  <c:v>0.37334323831666</c:v>
                </c:pt>
                <c:pt idx="3248">
                  <c:v>0.34069679365031003</c:v>
                </c:pt>
                <c:pt idx="3249">
                  <c:v>0.32747571195527903</c:v>
                </c:pt>
                <c:pt idx="3250">
                  <c:v>0.34233906445443901</c:v>
                </c:pt>
                <c:pt idx="3251">
                  <c:v>0.38264353328836698</c:v>
                </c:pt>
                <c:pt idx="3252">
                  <c:v>0.383558090522366</c:v>
                </c:pt>
                <c:pt idx="3253">
                  <c:v>0.344910201876578</c:v>
                </c:pt>
                <c:pt idx="3254">
                  <c:v>0.38953111939643797</c:v>
                </c:pt>
                <c:pt idx="3255">
                  <c:v>0.37115066277661501</c:v>
                </c:pt>
                <c:pt idx="3256">
                  <c:v>0.36448576101933799</c:v>
                </c:pt>
                <c:pt idx="3257">
                  <c:v>0.36111753132137397</c:v>
                </c:pt>
                <c:pt idx="3258">
                  <c:v>0.33079756088255902</c:v>
                </c:pt>
                <c:pt idx="3259">
                  <c:v>0.33434664029650302</c:v>
                </c:pt>
                <c:pt idx="3260">
                  <c:v>0.38263952647198402</c:v>
                </c:pt>
                <c:pt idx="3261">
                  <c:v>0.38140556083705601</c:v>
                </c:pt>
                <c:pt idx="3262">
                  <c:v>0.387169062654454</c:v>
                </c:pt>
                <c:pt idx="3263">
                  <c:v>0.38289534823806798</c:v>
                </c:pt>
                <c:pt idx="3264">
                  <c:v>0.38241866852091899</c:v>
                </c:pt>
                <c:pt idx="3265">
                  <c:v>0.34977420333184001</c:v>
                </c:pt>
                <c:pt idx="3266">
                  <c:v>0.33943313208960801</c:v>
                </c:pt>
                <c:pt idx="3267">
                  <c:v>0.34257929865942299</c:v>
                </c:pt>
                <c:pt idx="3268">
                  <c:v>0.36582394159030002</c:v>
                </c:pt>
                <c:pt idx="3269">
                  <c:v>0.34163974958943999</c:v>
                </c:pt>
                <c:pt idx="3270">
                  <c:v>0.30188247994109302</c:v>
                </c:pt>
                <c:pt idx="3271">
                  <c:v>0.30221774948666302</c:v>
                </c:pt>
                <c:pt idx="3272">
                  <c:v>0.30264420571381201</c:v>
                </c:pt>
                <c:pt idx="3273">
                  <c:v>0.302285915892061</c:v>
                </c:pt>
                <c:pt idx="3274">
                  <c:v>0.301855684646473</c:v>
                </c:pt>
                <c:pt idx="3275">
                  <c:v>0.34766531615882201</c:v>
                </c:pt>
                <c:pt idx="3276">
                  <c:v>0.34612849788403799</c:v>
                </c:pt>
                <c:pt idx="3277">
                  <c:v>0.356411301304975</c:v>
                </c:pt>
                <c:pt idx="3278">
                  <c:v>0.35292000962562198</c:v>
                </c:pt>
                <c:pt idx="3279">
                  <c:v>0.34213889668089298</c:v>
                </c:pt>
                <c:pt idx="3280">
                  <c:v>0.34697449058331897</c:v>
                </c:pt>
                <c:pt idx="3281">
                  <c:v>0.34995473594038701</c:v>
                </c:pt>
                <c:pt idx="3282">
                  <c:v>0.34846010525460402</c:v>
                </c:pt>
                <c:pt idx="3283">
                  <c:v>0.34543270621390298</c:v>
                </c:pt>
                <c:pt idx="3284">
                  <c:v>0.34591198050724797</c:v>
                </c:pt>
                <c:pt idx="3285">
                  <c:v>0.39902185848721999</c:v>
                </c:pt>
                <c:pt idx="3286">
                  <c:v>0.34266909585935001</c:v>
                </c:pt>
                <c:pt idx="3287">
                  <c:v>0.34234214429896398</c:v>
                </c:pt>
                <c:pt idx="3288">
                  <c:v>0.38690493557961397</c:v>
                </c:pt>
                <c:pt idx="3289">
                  <c:v>0.382703523097503</c:v>
                </c:pt>
                <c:pt idx="3290">
                  <c:v>0.31384485732426098</c:v>
                </c:pt>
                <c:pt idx="3291">
                  <c:v>0.31482296183625003</c:v>
                </c:pt>
                <c:pt idx="3292">
                  <c:v>0.312978943442353</c:v>
                </c:pt>
                <c:pt idx="3293">
                  <c:v>0.31841938417593602</c:v>
                </c:pt>
                <c:pt idx="3294">
                  <c:v>0.31007135462945401</c:v>
                </c:pt>
                <c:pt idx="3295">
                  <c:v>0.31326681600113498</c:v>
                </c:pt>
                <c:pt idx="3296">
                  <c:v>0.32265895276363699</c:v>
                </c:pt>
                <c:pt idx="3297">
                  <c:v>0.32239397455435198</c:v>
                </c:pt>
                <c:pt idx="3298">
                  <c:v>0.310412139584753</c:v>
                </c:pt>
                <c:pt idx="3299">
                  <c:v>0.30631500092278802</c:v>
                </c:pt>
                <c:pt idx="3300">
                  <c:v>0.30718602105612602</c:v>
                </c:pt>
                <c:pt idx="3301">
                  <c:v>0.31445397560680299</c:v>
                </c:pt>
                <c:pt idx="3302">
                  <c:v>0.30908389875446002</c:v>
                </c:pt>
                <c:pt idx="3303">
                  <c:v>0.306202510311537</c:v>
                </c:pt>
                <c:pt idx="3304">
                  <c:v>0.30290520491099798</c:v>
                </c:pt>
                <c:pt idx="3305">
                  <c:v>0.38274546029261802</c:v>
                </c:pt>
                <c:pt idx="3306">
                  <c:v>0.384261529061804</c:v>
                </c:pt>
                <c:pt idx="3307">
                  <c:v>0.38837414979301998</c:v>
                </c:pt>
                <c:pt idx="3308">
                  <c:v>0.34602641053146999</c:v>
                </c:pt>
                <c:pt idx="3309">
                  <c:v>0.34876203739513001</c:v>
                </c:pt>
                <c:pt idx="3310">
                  <c:v>0.38953183242306899</c:v>
                </c:pt>
                <c:pt idx="3311">
                  <c:v>0.38265796524272</c:v>
                </c:pt>
                <c:pt idx="3312">
                  <c:v>0.38088265418522799</c:v>
                </c:pt>
                <c:pt idx="3313">
                  <c:v>0.38016955543516601</c:v>
                </c:pt>
                <c:pt idx="3314">
                  <c:v>0.383631199738519</c:v>
                </c:pt>
                <c:pt idx="3315">
                  <c:v>0.34727221418658699</c:v>
                </c:pt>
                <c:pt idx="3316">
                  <c:v>0.344788200283068</c:v>
                </c:pt>
                <c:pt idx="3317">
                  <c:v>0.34598768861107398</c:v>
                </c:pt>
                <c:pt idx="3318">
                  <c:v>0.34932373578910803</c:v>
                </c:pt>
                <c:pt idx="3319">
                  <c:v>0.381789394763904</c:v>
                </c:pt>
                <c:pt idx="3320">
                  <c:v>0.31589990578139099</c:v>
                </c:pt>
                <c:pt idx="3321">
                  <c:v>0.34049394420552398</c:v>
                </c:pt>
                <c:pt idx="3322">
                  <c:v>0.32522828688157002</c:v>
                </c:pt>
                <c:pt idx="3323">
                  <c:v>0.31250625240062202</c:v>
                </c:pt>
                <c:pt idx="3324">
                  <c:v>0.315049896795628</c:v>
                </c:pt>
                <c:pt idx="3325">
                  <c:v>0.34077183939201899</c:v>
                </c:pt>
                <c:pt idx="3326">
                  <c:v>0.34280063697920699</c:v>
                </c:pt>
                <c:pt idx="3327">
                  <c:v>0.34632029156098099</c:v>
                </c:pt>
                <c:pt idx="3328">
                  <c:v>0.34805760728234297</c:v>
                </c:pt>
                <c:pt idx="3329">
                  <c:v>0.34612788064452199</c:v>
                </c:pt>
                <c:pt idx="3330">
                  <c:v>0.31534879142863598</c:v>
                </c:pt>
                <c:pt idx="3331">
                  <c:v>0.30512310884140198</c:v>
                </c:pt>
                <c:pt idx="3332">
                  <c:v>0.30325644672129898</c:v>
                </c:pt>
                <c:pt idx="3333">
                  <c:v>0.30642580970399202</c:v>
                </c:pt>
                <c:pt idx="3334">
                  <c:v>0.30614292428588102</c:v>
                </c:pt>
                <c:pt idx="3335">
                  <c:v>0.38427495985221899</c:v>
                </c:pt>
                <c:pt idx="3336">
                  <c:v>0.36743052546041299</c:v>
                </c:pt>
                <c:pt idx="3337">
                  <c:v>0.35973420621845598</c:v>
                </c:pt>
                <c:pt idx="3338">
                  <c:v>0.35050752391497297</c:v>
                </c:pt>
                <c:pt idx="3339">
                  <c:v>0.32632323272125902</c:v>
                </c:pt>
                <c:pt idx="3340">
                  <c:v>0.30349367273981198</c:v>
                </c:pt>
                <c:pt idx="3341">
                  <c:v>0.303135772195332</c:v>
                </c:pt>
                <c:pt idx="3342">
                  <c:v>0.303913844158263</c:v>
                </c:pt>
                <c:pt idx="3343">
                  <c:v>0.30879688858990501</c:v>
                </c:pt>
                <c:pt idx="3344">
                  <c:v>0.30383872503637099</c:v>
                </c:pt>
                <c:pt idx="3345">
                  <c:v>0.34212132083327901</c:v>
                </c:pt>
                <c:pt idx="3346">
                  <c:v>0.34502859044682399</c:v>
                </c:pt>
                <c:pt idx="3347">
                  <c:v>0.346173412370607</c:v>
                </c:pt>
                <c:pt idx="3348">
                  <c:v>0.34266428585309</c:v>
                </c:pt>
                <c:pt idx="3349">
                  <c:v>0.34645544484730101</c:v>
                </c:pt>
                <c:pt idx="3350">
                  <c:v>0.30459758902934703</c:v>
                </c:pt>
                <c:pt idx="3351">
                  <c:v>0.30822903094512699</c:v>
                </c:pt>
                <c:pt idx="3352">
                  <c:v>0.31130520508256998</c:v>
                </c:pt>
                <c:pt idx="3353">
                  <c:v>0.31843978691423502</c:v>
                </c:pt>
                <c:pt idx="3354">
                  <c:v>0.30947163920649401</c:v>
                </c:pt>
                <c:pt idx="3355">
                  <c:v>0.34250342099026698</c:v>
                </c:pt>
                <c:pt idx="3356">
                  <c:v>0.34359023696215801</c:v>
                </c:pt>
                <c:pt idx="3357">
                  <c:v>0.34658669249900798</c:v>
                </c:pt>
                <c:pt idx="3358">
                  <c:v>0.34917826234110599</c:v>
                </c:pt>
                <c:pt idx="3359">
                  <c:v>0.34882519402454099</c:v>
                </c:pt>
                <c:pt idx="3360">
                  <c:v>0.30031188362081401</c:v>
                </c:pt>
                <c:pt idx="3361">
                  <c:v>0.324164944494649</c:v>
                </c:pt>
                <c:pt idx="3362">
                  <c:v>0.35464158470739399</c:v>
                </c:pt>
                <c:pt idx="3363">
                  <c:v>0.337013241433889</c:v>
                </c:pt>
                <c:pt idx="3364">
                  <c:v>0.30886562899905101</c:v>
                </c:pt>
                <c:pt idx="3365">
                  <c:v>0.32830611488872602</c:v>
                </c:pt>
                <c:pt idx="3366">
                  <c:v>0.33745735865444398</c:v>
                </c:pt>
                <c:pt idx="3367">
                  <c:v>0.35632331838706299</c:v>
                </c:pt>
                <c:pt idx="3368">
                  <c:v>0.342978314678692</c:v>
                </c:pt>
                <c:pt idx="3369">
                  <c:v>0.34586009034579501</c:v>
                </c:pt>
                <c:pt idx="3370">
                  <c:v>0.34182607556196798</c:v>
                </c:pt>
                <c:pt idx="3371">
                  <c:v>0.34065300740252202</c:v>
                </c:pt>
                <c:pt idx="3372">
                  <c:v>0.34722955079621698</c:v>
                </c:pt>
                <c:pt idx="3373">
                  <c:v>0.34303397295697102</c:v>
                </c:pt>
                <c:pt idx="3374">
                  <c:v>0.34021868866752902</c:v>
                </c:pt>
                <c:pt idx="3375">
                  <c:v>0.34477183037356501</c:v>
                </c:pt>
                <c:pt idx="3376">
                  <c:v>0.34573705989557701</c:v>
                </c:pt>
                <c:pt idx="3377">
                  <c:v>0.342132953182745</c:v>
                </c:pt>
                <c:pt idx="3378">
                  <c:v>0.36870082821183098</c:v>
                </c:pt>
                <c:pt idx="3379">
                  <c:v>0.36669357807626102</c:v>
                </c:pt>
                <c:pt idx="3380">
                  <c:v>0.35930073241966498</c:v>
                </c:pt>
                <c:pt idx="3381">
                  <c:v>0.37127604935696601</c:v>
                </c:pt>
                <c:pt idx="3382">
                  <c:v>0.36427758827433498</c:v>
                </c:pt>
                <c:pt idx="3383">
                  <c:v>0.34382918431242698</c:v>
                </c:pt>
                <c:pt idx="3384">
                  <c:v>0.327268476975623</c:v>
                </c:pt>
                <c:pt idx="3385">
                  <c:v>0.31038232509041103</c:v>
                </c:pt>
                <c:pt idx="3386">
                  <c:v>0.315431547536771</c:v>
                </c:pt>
                <c:pt idx="3387">
                  <c:v>0.33198782527147003</c:v>
                </c:pt>
                <c:pt idx="3388">
                  <c:v>0.31290410996569101</c:v>
                </c:pt>
                <c:pt idx="3389">
                  <c:v>0.30638331660850998</c:v>
                </c:pt>
                <c:pt idx="3390">
                  <c:v>0.30694629087521502</c:v>
                </c:pt>
                <c:pt idx="3391">
                  <c:v>0.32745683166214101</c:v>
                </c:pt>
                <c:pt idx="3392">
                  <c:v>0.35894938492399903</c:v>
                </c:pt>
                <c:pt idx="3393">
                  <c:v>0.30738847828903998</c:v>
                </c:pt>
                <c:pt idx="3394">
                  <c:v>0.300389113239665</c:v>
                </c:pt>
                <c:pt idx="3395">
                  <c:v>0.30400635399250298</c:v>
                </c:pt>
                <c:pt idx="3396">
                  <c:v>0.32063464801073299</c:v>
                </c:pt>
                <c:pt idx="3397">
                  <c:v>0.32930634087462002</c:v>
                </c:pt>
                <c:pt idx="3398">
                  <c:v>0.31684191643569198</c:v>
                </c:pt>
                <c:pt idx="3399">
                  <c:v>0.30769206695062601</c:v>
                </c:pt>
                <c:pt idx="3400">
                  <c:v>0.38159266241610101</c:v>
                </c:pt>
                <c:pt idx="3401">
                  <c:v>0.34937912751692501</c:v>
                </c:pt>
                <c:pt idx="3402">
                  <c:v>0.34803262642701299</c:v>
                </c:pt>
                <c:pt idx="3403">
                  <c:v>0.38332039109305099</c:v>
                </c:pt>
                <c:pt idx="3404">
                  <c:v>0.38089443848704302</c:v>
                </c:pt>
                <c:pt idx="3405">
                  <c:v>0.36188842374367503</c:v>
                </c:pt>
                <c:pt idx="3406">
                  <c:v>0.34457635031710099</c:v>
                </c:pt>
                <c:pt idx="3407">
                  <c:v>0.339827544260495</c:v>
                </c:pt>
                <c:pt idx="3408">
                  <c:v>0.32621609239106097</c:v>
                </c:pt>
                <c:pt idx="3409">
                  <c:v>0.31418798862831299</c:v>
                </c:pt>
                <c:pt idx="3410">
                  <c:v>0.319967679472831</c:v>
                </c:pt>
                <c:pt idx="3411">
                  <c:v>0.34176244636671799</c:v>
                </c:pt>
                <c:pt idx="3412">
                  <c:v>0.27340140732726698</c:v>
                </c:pt>
                <c:pt idx="3413">
                  <c:v>0.31916497859475201</c:v>
                </c:pt>
                <c:pt idx="3414">
                  <c:v>0.31279026338590799</c:v>
                </c:pt>
                <c:pt idx="3415">
                  <c:v>0.335334918564545</c:v>
                </c:pt>
                <c:pt idx="3416">
                  <c:v>0.35040505756915602</c:v>
                </c:pt>
                <c:pt idx="3417">
                  <c:v>0.38324605209064799</c:v>
                </c:pt>
                <c:pt idx="3418">
                  <c:v>0.34811351880635</c:v>
                </c:pt>
                <c:pt idx="3419">
                  <c:v>0.32315712408764702</c:v>
                </c:pt>
                <c:pt idx="3420">
                  <c:v>0.34144242533531299</c:v>
                </c:pt>
                <c:pt idx="3421">
                  <c:v>0.34402471003735002</c:v>
                </c:pt>
                <c:pt idx="3422">
                  <c:v>0.34118422882141802</c:v>
                </c:pt>
                <c:pt idx="3423">
                  <c:v>0.346161125899139</c:v>
                </c:pt>
                <c:pt idx="3424">
                  <c:v>0.34299127807858298</c:v>
                </c:pt>
                <c:pt idx="3425">
                  <c:v>0.341704549071636</c:v>
                </c:pt>
                <c:pt idx="3426">
                  <c:v>0.34588497092988701</c:v>
                </c:pt>
                <c:pt idx="3427">
                  <c:v>0.34891818787364998</c:v>
                </c:pt>
                <c:pt idx="3428">
                  <c:v>0.338057696158998</c:v>
                </c:pt>
                <c:pt idx="3429">
                  <c:v>0.30211630466342398</c:v>
                </c:pt>
                <c:pt idx="3430">
                  <c:v>0.30347772244988003</c:v>
                </c:pt>
                <c:pt idx="3431">
                  <c:v>0.30632482658828403</c:v>
                </c:pt>
                <c:pt idx="3432">
                  <c:v>0.311522339351191</c:v>
                </c:pt>
                <c:pt idx="3433">
                  <c:v>0.30552006132635601</c:v>
                </c:pt>
                <c:pt idx="3434">
                  <c:v>0.30496968454469398</c:v>
                </c:pt>
                <c:pt idx="3435">
                  <c:v>0.312241968604967</c:v>
                </c:pt>
                <c:pt idx="3436">
                  <c:v>0.308956402872404</c:v>
                </c:pt>
                <c:pt idx="3437">
                  <c:v>0.30828620596813</c:v>
                </c:pt>
                <c:pt idx="3438">
                  <c:v>0.30449592252945201</c:v>
                </c:pt>
                <c:pt idx="3439">
                  <c:v>0.30203948426704902</c:v>
                </c:pt>
                <c:pt idx="3440">
                  <c:v>0.33148313805971402</c:v>
                </c:pt>
                <c:pt idx="3441">
                  <c:v>0.315504950932886</c:v>
                </c:pt>
                <c:pt idx="3442">
                  <c:v>0.30422171182138102</c:v>
                </c:pt>
                <c:pt idx="3443">
                  <c:v>0.30020339929516399</c:v>
                </c:pt>
                <c:pt idx="3444">
                  <c:v>0.30024316197432199</c:v>
                </c:pt>
                <c:pt idx="3445">
                  <c:v>0.31634729237893799</c:v>
                </c:pt>
                <c:pt idx="3446">
                  <c:v>0.30236049698155298</c:v>
                </c:pt>
                <c:pt idx="3447">
                  <c:v>0.303336417306175</c:v>
                </c:pt>
                <c:pt idx="3448">
                  <c:v>0.30380976796885101</c:v>
                </c:pt>
                <c:pt idx="3449">
                  <c:v>0.30276224758690501</c:v>
                </c:pt>
                <c:pt idx="3450">
                  <c:v>0.33400413473222401</c:v>
                </c:pt>
                <c:pt idx="3451">
                  <c:v>0.34285455167802698</c:v>
                </c:pt>
                <c:pt idx="3452">
                  <c:v>0.33812401908258899</c:v>
                </c:pt>
                <c:pt idx="3453">
                  <c:v>0.333326798817067</c:v>
                </c:pt>
                <c:pt idx="3454">
                  <c:v>0.32906503282475202</c:v>
                </c:pt>
                <c:pt idx="3455">
                  <c:v>0.31253860244047799</c:v>
                </c:pt>
                <c:pt idx="3456">
                  <c:v>0.31950157224384301</c:v>
                </c:pt>
                <c:pt idx="3457">
                  <c:v>0.31325660576537101</c:v>
                </c:pt>
                <c:pt idx="3458">
                  <c:v>0.31108363983960302</c:v>
                </c:pt>
                <c:pt idx="3459">
                  <c:v>0.30327483003083699</c:v>
                </c:pt>
                <c:pt idx="3460">
                  <c:v>0.31752543677808398</c:v>
                </c:pt>
                <c:pt idx="3461">
                  <c:v>0.311659988211271</c:v>
                </c:pt>
                <c:pt idx="3462">
                  <c:v>0.31709052175060698</c:v>
                </c:pt>
                <c:pt idx="3463">
                  <c:v>0.321276401660958</c:v>
                </c:pt>
                <c:pt idx="3464">
                  <c:v>0.31288344332835599</c:v>
                </c:pt>
                <c:pt idx="3465">
                  <c:v>0.33591470691898301</c:v>
                </c:pt>
                <c:pt idx="3466">
                  <c:v>0.301110044664055</c:v>
                </c:pt>
                <c:pt idx="3467">
                  <c:v>0.32109571644120699</c:v>
                </c:pt>
                <c:pt idx="3468">
                  <c:v>0.31824029203653298</c:v>
                </c:pt>
                <c:pt idx="3469">
                  <c:v>0.31343831107114101</c:v>
                </c:pt>
                <c:pt idx="3470">
                  <c:v>0.32348005215208497</c:v>
                </c:pt>
                <c:pt idx="3471">
                  <c:v>0.32421904217494701</c:v>
                </c:pt>
                <c:pt idx="3472">
                  <c:v>0.35127851125133702</c:v>
                </c:pt>
                <c:pt idx="3473">
                  <c:v>0.35911448110558802</c:v>
                </c:pt>
                <c:pt idx="3474">
                  <c:v>0.39032418524673101</c:v>
                </c:pt>
                <c:pt idx="3475">
                  <c:v>0.34604387842844597</c:v>
                </c:pt>
                <c:pt idx="3476">
                  <c:v>0.34809446391675097</c:v>
                </c:pt>
                <c:pt idx="3477">
                  <c:v>0.31894655400796901</c:v>
                </c:pt>
                <c:pt idx="3478">
                  <c:v>0.30785938488519299</c:v>
                </c:pt>
                <c:pt idx="3479">
                  <c:v>0.32454558743650702</c:v>
                </c:pt>
                <c:pt idx="3480">
                  <c:v>0.331209320642114</c:v>
                </c:pt>
                <c:pt idx="3481">
                  <c:v>0.35137685366678101</c:v>
                </c:pt>
                <c:pt idx="3482">
                  <c:v>0.36311809475503798</c:v>
                </c:pt>
                <c:pt idx="3483">
                  <c:v>0.34930717856284499</c:v>
                </c:pt>
                <c:pt idx="3484">
                  <c:v>0.34577645923755701</c:v>
                </c:pt>
                <c:pt idx="3485">
                  <c:v>0.36361784688200699</c:v>
                </c:pt>
                <c:pt idx="3486">
                  <c:v>0.36160940263687003</c:v>
                </c:pt>
                <c:pt idx="3487">
                  <c:v>0.37585155568577999</c:v>
                </c:pt>
                <c:pt idx="3488">
                  <c:v>0.38600483993892998</c:v>
                </c:pt>
                <c:pt idx="3489">
                  <c:v>0.37928718299714698</c:v>
                </c:pt>
                <c:pt idx="3490">
                  <c:v>0.24612169095849221</c:v>
                </c:pt>
                <c:pt idx="3491">
                  <c:v>0.34033425162780301</c:v>
                </c:pt>
                <c:pt idx="3492">
                  <c:v>0.38177771687863099</c:v>
                </c:pt>
                <c:pt idx="3493">
                  <c:v>0.360045410720646</c:v>
                </c:pt>
                <c:pt idx="3494">
                  <c:v>0.34464781426040397</c:v>
                </c:pt>
                <c:pt idx="3495">
                  <c:v>0.34390983101890799</c:v>
                </c:pt>
                <c:pt idx="3496">
                  <c:v>0.34866589680793098</c:v>
                </c:pt>
                <c:pt idx="3497">
                  <c:v>0.34397006201950497</c:v>
                </c:pt>
                <c:pt idx="3498">
                  <c:v>0.38721368994716099</c:v>
                </c:pt>
                <c:pt idx="3499">
                  <c:v>0.36695994013759098</c:v>
                </c:pt>
                <c:pt idx="3500">
                  <c:v>0.37008631154749699</c:v>
                </c:pt>
                <c:pt idx="3501">
                  <c:v>0.36507411714398802</c:v>
                </c:pt>
                <c:pt idx="3502">
                  <c:v>0.34432772443173099</c:v>
                </c:pt>
                <c:pt idx="3503">
                  <c:v>0.34348211277281798</c:v>
                </c:pt>
                <c:pt idx="3504">
                  <c:v>0.34659395562760598</c:v>
                </c:pt>
                <c:pt idx="3505">
                  <c:v>0.34923868793250401</c:v>
                </c:pt>
                <c:pt idx="3506">
                  <c:v>0.34192290890718902</c:v>
                </c:pt>
                <c:pt idx="3507">
                  <c:v>0.35008547127579498</c:v>
                </c:pt>
                <c:pt idx="3508">
                  <c:v>0.34928651311880399</c:v>
                </c:pt>
                <c:pt idx="3509">
                  <c:v>0.37149135332062999</c:v>
                </c:pt>
                <c:pt idx="3510">
                  <c:v>0.34391299678507398</c:v>
                </c:pt>
                <c:pt idx="3511">
                  <c:v>0.376578764778778</c:v>
                </c:pt>
                <c:pt idx="3512">
                  <c:v>0.37425606254927601</c:v>
                </c:pt>
                <c:pt idx="3513">
                  <c:v>0.34449032440969901</c:v>
                </c:pt>
                <c:pt idx="3514">
                  <c:v>0.33332950553624002</c:v>
                </c:pt>
                <c:pt idx="3515">
                  <c:v>0.34471454078219099</c:v>
                </c:pt>
                <c:pt idx="3516">
                  <c:v>0.34597908369617197</c:v>
                </c:pt>
                <c:pt idx="3517">
                  <c:v>0.342614610137569</c:v>
                </c:pt>
                <c:pt idx="3518">
                  <c:v>0.34321317467109402</c:v>
                </c:pt>
                <c:pt idx="3519">
                  <c:v>0.34125601752791901</c:v>
                </c:pt>
                <c:pt idx="3520">
                  <c:v>0.34282853906800498</c:v>
                </c:pt>
                <c:pt idx="3521">
                  <c:v>0.38241823139585901</c:v>
                </c:pt>
                <c:pt idx="3522">
                  <c:v>0.35731053112247702</c:v>
                </c:pt>
                <c:pt idx="3523">
                  <c:v>0.32018390330195301</c:v>
                </c:pt>
                <c:pt idx="3524">
                  <c:v>0.346486349637177</c:v>
                </c:pt>
                <c:pt idx="3525">
                  <c:v>0.312949594143907</c:v>
                </c:pt>
                <c:pt idx="3526">
                  <c:v>0.311011400840976</c:v>
                </c:pt>
                <c:pt idx="3527">
                  <c:v>0.311607951700692</c:v>
                </c:pt>
                <c:pt idx="3528">
                  <c:v>0.31125794348743502</c:v>
                </c:pt>
                <c:pt idx="3529">
                  <c:v>0.30476949591571501</c:v>
                </c:pt>
                <c:pt idx="3530">
                  <c:v>0.38533335920468698</c:v>
                </c:pt>
                <c:pt idx="3531">
                  <c:v>0.345265678643355</c:v>
                </c:pt>
                <c:pt idx="3532">
                  <c:v>0.34027258585199099</c:v>
                </c:pt>
                <c:pt idx="3533">
                  <c:v>0.34395426993007899</c:v>
                </c:pt>
                <c:pt idx="3534">
                  <c:v>0.34309864306752202</c:v>
                </c:pt>
                <c:pt idx="3535">
                  <c:v>0.31025701139888401</c:v>
                </c:pt>
                <c:pt idx="3536">
                  <c:v>0.308382076847739</c:v>
                </c:pt>
                <c:pt idx="3537">
                  <c:v>0.30379258157444999</c:v>
                </c:pt>
                <c:pt idx="3538">
                  <c:v>0.305856122698063</c:v>
                </c:pt>
                <c:pt idx="3539">
                  <c:v>0.30233770095667301</c:v>
                </c:pt>
                <c:pt idx="3540">
                  <c:v>0.35393462574002399</c:v>
                </c:pt>
                <c:pt idx="3541">
                  <c:v>0.335985102465998</c:v>
                </c:pt>
                <c:pt idx="3542">
                  <c:v>0.36395355486522502</c:v>
                </c:pt>
                <c:pt idx="3543">
                  <c:v>0.36060750703396499</c:v>
                </c:pt>
                <c:pt idx="3544">
                  <c:v>0.34253446419669997</c:v>
                </c:pt>
                <c:pt idx="3545">
                  <c:v>0.342956872450288</c:v>
                </c:pt>
                <c:pt idx="3546">
                  <c:v>0.34020588247053402</c:v>
                </c:pt>
                <c:pt idx="3547">
                  <c:v>0.34302012342112498</c:v>
                </c:pt>
                <c:pt idx="3548">
                  <c:v>0.37250693318801498</c:v>
                </c:pt>
                <c:pt idx="3549">
                  <c:v>0.34049696639669402</c:v>
                </c:pt>
                <c:pt idx="3550">
                  <c:v>0.37620045238854899</c:v>
                </c:pt>
                <c:pt idx="3551">
                  <c:v>0.37556380854356303</c:v>
                </c:pt>
                <c:pt idx="3552">
                  <c:v>0.37754840273583001</c:v>
                </c:pt>
                <c:pt idx="3553">
                  <c:v>0.37389939787566601</c:v>
                </c:pt>
                <c:pt idx="3554">
                  <c:v>0.35805441476263999</c:v>
                </c:pt>
                <c:pt idx="3555">
                  <c:v>0.34473459371139598</c:v>
                </c:pt>
                <c:pt idx="3556">
                  <c:v>0.34793897773357502</c:v>
                </c:pt>
                <c:pt idx="3557">
                  <c:v>0.34699136632349598</c:v>
                </c:pt>
                <c:pt idx="3558">
                  <c:v>0.38321379004649297</c:v>
                </c:pt>
                <c:pt idx="3559">
                  <c:v>0.35181121684019201</c:v>
                </c:pt>
                <c:pt idx="3560">
                  <c:v>0.30335173914330599</c:v>
                </c:pt>
                <c:pt idx="3561">
                  <c:v>0.32499092188484502</c:v>
                </c:pt>
                <c:pt idx="3562">
                  <c:v>0.333916081893189</c:v>
                </c:pt>
                <c:pt idx="3563">
                  <c:v>0.33052674964159201</c:v>
                </c:pt>
                <c:pt idx="3564">
                  <c:v>0.31781174084059399</c:v>
                </c:pt>
                <c:pt idx="3565">
                  <c:v>0.38022052126136002</c:v>
                </c:pt>
                <c:pt idx="3566">
                  <c:v>0.34411055649461397</c:v>
                </c:pt>
                <c:pt idx="3567">
                  <c:v>0.34217345223298201</c:v>
                </c:pt>
                <c:pt idx="3568">
                  <c:v>0.37475919222221998</c:v>
                </c:pt>
                <c:pt idx="3569">
                  <c:v>0.321538707411684</c:v>
                </c:pt>
                <c:pt idx="3570">
                  <c:v>0.34008780322062798</c:v>
                </c:pt>
                <c:pt idx="3571">
                  <c:v>0.39001433521152101</c:v>
                </c:pt>
                <c:pt idx="3572">
                  <c:v>0.32417183590931642</c:v>
                </c:pt>
                <c:pt idx="3573">
                  <c:v>0.28304912764553453</c:v>
                </c:pt>
                <c:pt idx="3574">
                  <c:v>0.24147023217128499</c:v>
                </c:pt>
                <c:pt idx="3575">
                  <c:v>0.30412376124920798</c:v>
                </c:pt>
                <c:pt idx="3576">
                  <c:v>0.31795974338458899</c:v>
                </c:pt>
                <c:pt idx="3577">
                  <c:v>0.33538546873549502</c:v>
                </c:pt>
                <c:pt idx="3578">
                  <c:v>0.316636579370773</c:v>
                </c:pt>
                <c:pt idx="3579">
                  <c:v>0.31588067571740203</c:v>
                </c:pt>
                <c:pt idx="3580">
                  <c:v>0.30775489706314801</c:v>
                </c:pt>
                <c:pt idx="3581">
                  <c:v>0.32535634580189099</c:v>
                </c:pt>
                <c:pt idx="3582">
                  <c:v>0.35105022314240703</c:v>
                </c:pt>
                <c:pt idx="3583">
                  <c:v>0.36729595270715398</c:v>
                </c:pt>
                <c:pt idx="3584">
                  <c:v>0.34062917165302398</c:v>
                </c:pt>
                <c:pt idx="3585">
                  <c:v>0.31318094638792798</c:v>
                </c:pt>
                <c:pt idx="3586">
                  <c:v>0.31640744638782797</c:v>
                </c:pt>
                <c:pt idx="3587">
                  <c:v>0.32713264356583199</c:v>
                </c:pt>
                <c:pt idx="3588">
                  <c:v>0.32325496333792503</c:v>
                </c:pt>
                <c:pt idx="3589">
                  <c:v>0.32869764981657101</c:v>
                </c:pt>
                <c:pt idx="3590">
                  <c:v>0.32443805482521998</c:v>
                </c:pt>
                <c:pt idx="3591">
                  <c:v>0.31722421907494702</c:v>
                </c:pt>
                <c:pt idx="3592">
                  <c:v>0.32268087972715098</c:v>
                </c:pt>
                <c:pt idx="3593">
                  <c:v>0.31101936499819499</c:v>
                </c:pt>
                <c:pt idx="3594">
                  <c:v>0.30892114231400303</c:v>
                </c:pt>
                <c:pt idx="3595">
                  <c:v>0.35914910087597002</c:v>
                </c:pt>
                <c:pt idx="3596">
                  <c:v>0.35705717199452203</c:v>
                </c:pt>
                <c:pt idx="3597">
                  <c:v>0.35796277652082997</c:v>
                </c:pt>
                <c:pt idx="3598">
                  <c:v>0.33371908098481201</c:v>
                </c:pt>
                <c:pt idx="3599">
                  <c:v>0.33352500752291497</c:v>
                </c:pt>
                <c:pt idx="3600">
                  <c:v>0.36805746497854402</c:v>
                </c:pt>
                <c:pt idx="3601">
                  <c:v>0.37253338025868699</c:v>
                </c:pt>
                <c:pt idx="3602">
                  <c:v>0.36453567087143202</c:v>
                </c:pt>
                <c:pt idx="3603">
                  <c:v>0.35559148910611099</c:v>
                </c:pt>
                <c:pt idx="3604">
                  <c:v>0.36746049517236901</c:v>
                </c:pt>
                <c:pt idx="3605">
                  <c:v>0.34655075310619798</c:v>
                </c:pt>
                <c:pt idx="3606">
                  <c:v>0.34940734025223802</c:v>
                </c:pt>
                <c:pt idx="3607">
                  <c:v>0.38327679472218401</c:v>
                </c:pt>
                <c:pt idx="3608">
                  <c:v>0.38573852633251698</c:v>
                </c:pt>
                <c:pt idx="3609">
                  <c:v>0.38008555633362601</c:v>
                </c:pt>
                <c:pt idx="3610">
                  <c:v>0.30155466939618503</c:v>
                </c:pt>
                <c:pt idx="3611">
                  <c:v>0.30196570395607403</c:v>
                </c:pt>
                <c:pt idx="3612">
                  <c:v>0.30106574823835403</c:v>
                </c:pt>
                <c:pt idx="3613">
                  <c:v>0.30184090717960699</c:v>
                </c:pt>
                <c:pt idx="3614">
                  <c:v>0.30254490966591602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72-4D8F-AAF9-6003D1C73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694816"/>
        <c:axId val="934164176"/>
      </c:scatterChart>
      <c:valAx>
        <c:axId val="90869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164176"/>
        <c:crosses val="autoZero"/>
        <c:crossBetween val="midCat"/>
      </c:valAx>
      <c:valAx>
        <c:axId val="93416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9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II (X2)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Sheet1!$E$2:$E$3616</c:f>
              <c:numCache>
                <c:formatCode>General</c:formatCode>
                <c:ptCount val="3615"/>
                <c:pt idx="0">
                  <c:v>0.38519863027832202</c:v>
                </c:pt>
                <c:pt idx="1">
                  <c:v>0.31338016122671902</c:v>
                </c:pt>
                <c:pt idx="2">
                  <c:v>0.27819639847285599</c:v>
                </c:pt>
                <c:pt idx="3">
                  <c:v>0.31225325430483403</c:v>
                </c:pt>
                <c:pt idx="4">
                  <c:v>0.338419628022402</c:v>
                </c:pt>
                <c:pt idx="5">
                  <c:v>0.36985863509567402</c:v>
                </c:pt>
                <c:pt idx="6">
                  <c:v>0.36930605129600602</c:v>
                </c:pt>
                <c:pt idx="7">
                  <c:v>0.1016595058624008</c:v>
                </c:pt>
                <c:pt idx="8">
                  <c:v>0.33868004447879602</c:v>
                </c:pt>
                <c:pt idx="9">
                  <c:v>0.340686446648505</c:v>
                </c:pt>
                <c:pt idx="10">
                  <c:v>0.361898790476121</c:v>
                </c:pt>
                <c:pt idx="11">
                  <c:v>0.36685798806019498</c:v>
                </c:pt>
                <c:pt idx="12">
                  <c:v>0.392496700442799</c:v>
                </c:pt>
                <c:pt idx="13">
                  <c:v>0.33427689336222799</c:v>
                </c:pt>
                <c:pt idx="14">
                  <c:v>0.36368931471010202</c:v>
                </c:pt>
                <c:pt idx="15">
                  <c:v>0.36441044647827298</c:v>
                </c:pt>
                <c:pt idx="16">
                  <c:v>0.27012007274600902</c:v>
                </c:pt>
                <c:pt idx="17">
                  <c:v>0.27715807976488599</c:v>
                </c:pt>
                <c:pt idx="18">
                  <c:v>0.31973650550013999</c:v>
                </c:pt>
                <c:pt idx="19">
                  <c:v>0.398652152921884</c:v>
                </c:pt>
                <c:pt idx="20">
                  <c:v>0.1197032133639396</c:v>
                </c:pt>
                <c:pt idx="21">
                  <c:v>0.1248552486446078</c:v>
                </c:pt>
                <c:pt idx="22">
                  <c:v>0.11154190354590481</c:v>
                </c:pt>
                <c:pt idx="23">
                  <c:v>0.27192787651878297</c:v>
                </c:pt>
                <c:pt idx="24">
                  <c:v>0.36921930562859101</c:v>
                </c:pt>
                <c:pt idx="25">
                  <c:v>0.276697899603708</c:v>
                </c:pt>
                <c:pt idx="26">
                  <c:v>0.36033253428803802</c:v>
                </c:pt>
                <c:pt idx="27">
                  <c:v>0.33989127811930397</c:v>
                </c:pt>
                <c:pt idx="28">
                  <c:v>0.27119963030326499</c:v>
                </c:pt>
                <c:pt idx="29">
                  <c:v>0.27150144208606403</c:v>
                </c:pt>
                <c:pt idx="30">
                  <c:v>0.1289882907385384</c:v>
                </c:pt>
                <c:pt idx="31">
                  <c:v>0.1309476678098466</c:v>
                </c:pt>
                <c:pt idx="32">
                  <c:v>0.15279431189972181</c:v>
                </c:pt>
                <c:pt idx="33">
                  <c:v>0.13676871997503101</c:v>
                </c:pt>
                <c:pt idx="34">
                  <c:v>0.27342996597015801</c:v>
                </c:pt>
                <c:pt idx="35">
                  <c:v>0.15868110624922779</c:v>
                </c:pt>
                <c:pt idx="36">
                  <c:v>0.13616559283804899</c:v>
                </c:pt>
                <c:pt idx="37">
                  <c:v>0.14555605392541371</c:v>
                </c:pt>
                <c:pt idx="38">
                  <c:v>0.1125649186128283</c:v>
                </c:pt>
                <c:pt idx="39">
                  <c:v>0.27377688183216897</c:v>
                </c:pt>
                <c:pt idx="40">
                  <c:v>0.1103420491345285</c:v>
                </c:pt>
                <c:pt idx="41">
                  <c:v>0.27103468114828699</c:v>
                </c:pt>
                <c:pt idx="42">
                  <c:v>0.1439667644138139</c:v>
                </c:pt>
                <c:pt idx="43">
                  <c:v>0.27315661268130398</c:v>
                </c:pt>
                <c:pt idx="44">
                  <c:v>0.27389408556212402</c:v>
                </c:pt>
                <c:pt idx="45">
                  <c:v>0.13081634625986341</c:v>
                </c:pt>
                <c:pt idx="46">
                  <c:v>0.19137695532125251</c:v>
                </c:pt>
                <c:pt idx="47">
                  <c:v>0.13419330255953349</c:v>
                </c:pt>
                <c:pt idx="48">
                  <c:v>0.27127297809173501</c:v>
                </c:pt>
                <c:pt idx="49">
                  <c:v>0.27395518163460197</c:v>
                </c:pt>
                <c:pt idx="50">
                  <c:v>0.27396051533531801</c:v>
                </c:pt>
                <c:pt idx="51">
                  <c:v>0.1112155823404343</c:v>
                </c:pt>
                <c:pt idx="52">
                  <c:v>0.27381696768022001</c:v>
                </c:pt>
                <c:pt idx="53">
                  <c:v>0.27175848244553502</c:v>
                </c:pt>
                <c:pt idx="54">
                  <c:v>0.10574349309563261</c:v>
                </c:pt>
                <c:pt idx="55">
                  <c:v>0.2171091534346993</c:v>
                </c:pt>
                <c:pt idx="56">
                  <c:v>0.14523975810217549</c:v>
                </c:pt>
                <c:pt idx="57">
                  <c:v>0.18357873269849739</c:v>
                </c:pt>
                <c:pt idx="58">
                  <c:v>0.13672986267077539</c:v>
                </c:pt>
                <c:pt idx="59">
                  <c:v>0.12991836947217991</c:v>
                </c:pt>
                <c:pt idx="60">
                  <c:v>0.1084335243929449</c:v>
                </c:pt>
                <c:pt idx="61">
                  <c:v>0.27374875135312299</c:v>
                </c:pt>
                <c:pt idx="62">
                  <c:v>0.27354338835595499</c:v>
                </c:pt>
                <c:pt idx="63">
                  <c:v>0.11116055347385299</c:v>
                </c:pt>
                <c:pt idx="64">
                  <c:v>0.14134767970848289</c:v>
                </c:pt>
                <c:pt idx="65">
                  <c:v>0.14829334075329381</c:v>
                </c:pt>
                <c:pt idx="66">
                  <c:v>0.14265027572412101</c:v>
                </c:pt>
                <c:pt idx="67">
                  <c:v>0.1241833845547728</c:v>
                </c:pt>
                <c:pt idx="68">
                  <c:v>0.1165856866524895</c:v>
                </c:pt>
                <c:pt idx="69">
                  <c:v>0.1515108661367712</c:v>
                </c:pt>
                <c:pt idx="70">
                  <c:v>0.23846154370403291</c:v>
                </c:pt>
                <c:pt idx="71">
                  <c:v>0.17216082312004211</c:v>
                </c:pt>
                <c:pt idx="72">
                  <c:v>0.15025602191494011</c:v>
                </c:pt>
                <c:pt idx="73">
                  <c:v>0.13198579669628829</c:v>
                </c:pt>
                <c:pt idx="74">
                  <c:v>0.1518571644389892</c:v>
                </c:pt>
                <c:pt idx="75">
                  <c:v>0.11118737696000611</c:v>
                </c:pt>
                <c:pt idx="76">
                  <c:v>0.12017982076844939</c:v>
                </c:pt>
                <c:pt idx="77">
                  <c:v>0.1090350890973239</c:v>
                </c:pt>
                <c:pt idx="78">
                  <c:v>0.27349483773196598</c:v>
                </c:pt>
                <c:pt idx="79">
                  <c:v>0.15474642055724899</c:v>
                </c:pt>
                <c:pt idx="80">
                  <c:v>0.14638275310010801</c:v>
                </c:pt>
                <c:pt idx="81">
                  <c:v>0.14478103616797491</c:v>
                </c:pt>
                <c:pt idx="82">
                  <c:v>0.1577455266520279</c:v>
                </c:pt>
                <c:pt idx="83">
                  <c:v>0.16584362627906929</c:v>
                </c:pt>
                <c:pt idx="84">
                  <c:v>0.156303970298872</c:v>
                </c:pt>
                <c:pt idx="85">
                  <c:v>0.27170916206352602</c:v>
                </c:pt>
                <c:pt idx="86">
                  <c:v>0.1081708742659897</c:v>
                </c:pt>
                <c:pt idx="87">
                  <c:v>0.365839865842846</c:v>
                </c:pt>
                <c:pt idx="88">
                  <c:v>0.20319055067003311</c:v>
                </c:pt>
                <c:pt idx="89">
                  <c:v>0.15694845049427431</c:v>
                </c:pt>
                <c:pt idx="90">
                  <c:v>0.18009684926838329</c:v>
                </c:pt>
                <c:pt idx="91">
                  <c:v>0.15906210346084459</c:v>
                </c:pt>
                <c:pt idx="92">
                  <c:v>0.27339283848957702</c:v>
                </c:pt>
                <c:pt idx="93">
                  <c:v>0.27364476779854202</c:v>
                </c:pt>
                <c:pt idx="94">
                  <c:v>0.16190793222055211</c:v>
                </c:pt>
                <c:pt idx="95">
                  <c:v>0.1816004335472691</c:v>
                </c:pt>
                <c:pt idx="96">
                  <c:v>0.151843271154185</c:v>
                </c:pt>
                <c:pt idx="97">
                  <c:v>0.1565869200016905</c:v>
                </c:pt>
                <c:pt idx="98">
                  <c:v>0.16464353896464329</c:v>
                </c:pt>
                <c:pt idx="99">
                  <c:v>0.1660403864000736</c:v>
                </c:pt>
                <c:pt idx="100">
                  <c:v>0.17367163351886131</c:v>
                </c:pt>
                <c:pt idx="101">
                  <c:v>0.19227832993452451</c:v>
                </c:pt>
                <c:pt idx="102">
                  <c:v>0.166654803028322</c:v>
                </c:pt>
                <c:pt idx="103">
                  <c:v>0.17166003648381339</c:v>
                </c:pt>
                <c:pt idx="104">
                  <c:v>0.17673507096452951</c:v>
                </c:pt>
                <c:pt idx="105">
                  <c:v>0.24749947311142301</c:v>
                </c:pt>
                <c:pt idx="106">
                  <c:v>0.27345687059833801</c:v>
                </c:pt>
                <c:pt idx="107">
                  <c:v>0.359838481014425</c:v>
                </c:pt>
                <c:pt idx="108">
                  <c:v>0.25501355717876301</c:v>
                </c:pt>
                <c:pt idx="109">
                  <c:v>0.1789778722340781</c:v>
                </c:pt>
                <c:pt idx="110">
                  <c:v>0.22217307567864261</c:v>
                </c:pt>
                <c:pt idx="111">
                  <c:v>0.24606937682533439</c:v>
                </c:pt>
                <c:pt idx="112">
                  <c:v>0.23283896761480449</c:v>
                </c:pt>
                <c:pt idx="113">
                  <c:v>0.19134211434207549</c:v>
                </c:pt>
                <c:pt idx="114">
                  <c:v>0.19453064160412051</c:v>
                </c:pt>
                <c:pt idx="115">
                  <c:v>0.12780004742978329</c:v>
                </c:pt>
                <c:pt idx="116">
                  <c:v>0.1179484275316999</c:v>
                </c:pt>
                <c:pt idx="117">
                  <c:v>0.14312805172375159</c:v>
                </c:pt>
                <c:pt idx="118">
                  <c:v>0.17358602367599721</c:v>
                </c:pt>
                <c:pt idx="119">
                  <c:v>0.19796441138698581</c:v>
                </c:pt>
                <c:pt idx="120">
                  <c:v>0.18725903833778079</c:v>
                </c:pt>
                <c:pt idx="121">
                  <c:v>0.1428753621433769</c:v>
                </c:pt>
                <c:pt idx="122">
                  <c:v>0.13817990254169599</c:v>
                </c:pt>
                <c:pt idx="123">
                  <c:v>0.1322989774189344</c:v>
                </c:pt>
                <c:pt idx="124">
                  <c:v>0.19984161926528241</c:v>
                </c:pt>
                <c:pt idx="125">
                  <c:v>0.1549320022960117</c:v>
                </c:pt>
                <c:pt idx="126">
                  <c:v>0.17663225542672201</c:v>
                </c:pt>
                <c:pt idx="127">
                  <c:v>0.17451960973597341</c:v>
                </c:pt>
                <c:pt idx="128">
                  <c:v>0.1642005144838603</c:v>
                </c:pt>
                <c:pt idx="129">
                  <c:v>0.20301187754839961</c:v>
                </c:pt>
                <c:pt idx="130">
                  <c:v>0.16626833198502911</c:v>
                </c:pt>
                <c:pt idx="131">
                  <c:v>0.18409961756584151</c:v>
                </c:pt>
                <c:pt idx="132">
                  <c:v>0.17535364749281951</c:v>
                </c:pt>
                <c:pt idx="133">
                  <c:v>0.16912575357229889</c:v>
                </c:pt>
                <c:pt idx="134">
                  <c:v>0.21992138185544591</c:v>
                </c:pt>
                <c:pt idx="135">
                  <c:v>0.214888839389448</c:v>
                </c:pt>
                <c:pt idx="136">
                  <c:v>0.2760075309173548</c:v>
                </c:pt>
                <c:pt idx="137">
                  <c:v>0.25137662615858491</c:v>
                </c:pt>
                <c:pt idx="138">
                  <c:v>0.1961018174914074</c:v>
                </c:pt>
                <c:pt idx="139">
                  <c:v>0.22404756668420009</c:v>
                </c:pt>
                <c:pt idx="140">
                  <c:v>0.1660639240258695</c:v>
                </c:pt>
                <c:pt idx="141">
                  <c:v>0.2033418368468104</c:v>
                </c:pt>
                <c:pt idx="142">
                  <c:v>0.20425456443180229</c:v>
                </c:pt>
                <c:pt idx="143">
                  <c:v>0.2023365987116757</c:v>
                </c:pt>
                <c:pt idx="144">
                  <c:v>0.23148591276494701</c:v>
                </c:pt>
                <c:pt idx="145">
                  <c:v>0.21496516499204801</c:v>
                </c:pt>
                <c:pt idx="146">
                  <c:v>0.25239766559991389</c:v>
                </c:pt>
                <c:pt idx="147">
                  <c:v>0.23760516051929381</c:v>
                </c:pt>
                <c:pt idx="148">
                  <c:v>0.24305270935788861</c:v>
                </c:pt>
                <c:pt idx="149">
                  <c:v>0.2327302915266167</c:v>
                </c:pt>
                <c:pt idx="150">
                  <c:v>0.33361792187521738</c:v>
                </c:pt>
                <c:pt idx="151">
                  <c:v>0.36573014523093927</c:v>
                </c:pt>
                <c:pt idx="152">
                  <c:v>0.34386794160200918</c:v>
                </c:pt>
                <c:pt idx="153">
                  <c:v>0.341998122560083</c:v>
                </c:pt>
                <c:pt idx="154">
                  <c:v>0.25946505111267398</c:v>
                </c:pt>
                <c:pt idx="155">
                  <c:v>0.29432824855645379</c:v>
                </c:pt>
                <c:pt idx="156">
                  <c:v>0.27352866999931558</c:v>
                </c:pt>
                <c:pt idx="157">
                  <c:v>0.2460339130185541</c:v>
                </c:pt>
                <c:pt idx="158">
                  <c:v>0.19104132355851811</c:v>
                </c:pt>
                <c:pt idx="159">
                  <c:v>0.26534559876566671</c:v>
                </c:pt>
                <c:pt idx="160">
                  <c:v>0.26281150501253608</c:v>
                </c:pt>
                <c:pt idx="161">
                  <c:v>0.30249344936290512</c:v>
                </c:pt>
                <c:pt idx="162">
                  <c:v>0.26976885845375642</c:v>
                </c:pt>
                <c:pt idx="163">
                  <c:v>0.26342046887389131</c:v>
                </c:pt>
                <c:pt idx="164">
                  <c:v>0.26757236824712027</c:v>
                </c:pt>
                <c:pt idx="165">
                  <c:v>0.33520363417082832</c:v>
                </c:pt>
                <c:pt idx="166">
                  <c:v>0.33735982712607598</c:v>
                </c:pt>
                <c:pt idx="167">
                  <c:v>0.32566889990441039</c:v>
                </c:pt>
                <c:pt idx="168">
                  <c:v>0.36632218357288299</c:v>
                </c:pt>
                <c:pt idx="169">
                  <c:v>0.26936739798196691</c:v>
                </c:pt>
                <c:pt idx="170">
                  <c:v>0.30468524334268637</c:v>
                </c:pt>
                <c:pt idx="171">
                  <c:v>0.31297348829417593</c:v>
                </c:pt>
                <c:pt idx="172">
                  <c:v>0.31155088051504243</c:v>
                </c:pt>
                <c:pt idx="173">
                  <c:v>0.3123556346527106</c:v>
                </c:pt>
                <c:pt idx="174">
                  <c:v>0.2778614845002132</c:v>
                </c:pt>
                <c:pt idx="175">
                  <c:v>0.26328422747519858</c:v>
                </c:pt>
                <c:pt idx="176">
                  <c:v>0.2839047823408104</c:v>
                </c:pt>
                <c:pt idx="177">
                  <c:v>0.25534525335761632</c:v>
                </c:pt>
                <c:pt idx="178">
                  <c:v>0.20560203560392179</c:v>
                </c:pt>
                <c:pt idx="179">
                  <c:v>0.28036187847044453</c:v>
                </c:pt>
                <c:pt idx="180">
                  <c:v>0.20014086643789769</c:v>
                </c:pt>
                <c:pt idx="181">
                  <c:v>0.24660576925890529</c:v>
                </c:pt>
                <c:pt idx="182">
                  <c:v>0.25714075766943739</c:v>
                </c:pt>
                <c:pt idx="183">
                  <c:v>0.2222939330748504</c:v>
                </c:pt>
                <c:pt idx="184">
                  <c:v>0.29691250253973372</c:v>
                </c:pt>
                <c:pt idx="185">
                  <c:v>0.26493094095866793</c:v>
                </c:pt>
                <c:pt idx="186">
                  <c:v>0.3422493307431263</c:v>
                </c:pt>
                <c:pt idx="187">
                  <c:v>0.30963005110531561</c:v>
                </c:pt>
                <c:pt idx="188">
                  <c:v>0.26341548047977159</c:v>
                </c:pt>
                <c:pt idx="189">
                  <c:v>0.29870166402342252</c:v>
                </c:pt>
                <c:pt idx="190">
                  <c:v>0.34334503399459732</c:v>
                </c:pt>
                <c:pt idx="191">
                  <c:v>0.32998955308391159</c:v>
                </c:pt>
                <c:pt idx="192">
                  <c:v>0.29802995260072279</c:v>
                </c:pt>
                <c:pt idx="193">
                  <c:v>0.26408727227202999</c:v>
                </c:pt>
                <c:pt idx="194">
                  <c:v>0.32400224788571202</c:v>
                </c:pt>
                <c:pt idx="195">
                  <c:v>0.25137608167902858</c:v>
                </c:pt>
                <c:pt idx="196">
                  <c:v>0.28490071318782789</c:v>
                </c:pt>
                <c:pt idx="197">
                  <c:v>0.24364200971002689</c:v>
                </c:pt>
                <c:pt idx="198">
                  <c:v>0.22891963973316681</c:v>
                </c:pt>
                <c:pt idx="199">
                  <c:v>0.32612481579946728</c:v>
                </c:pt>
                <c:pt idx="200">
                  <c:v>0.28633194171555598</c:v>
                </c:pt>
                <c:pt idx="201">
                  <c:v>0.37712317159631481</c:v>
                </c:pt>
                <c:pt idx="202">
                  <c:v>0.28367412151812998</c:v>
                </c:pt>
                <c:pt idx="203">
                  <c:v>0.39515852402722901</c:v>
                </c:pt>
                <c:pt idx="204">
                  <c:v>0.33794355709837598</c:v>
                </c:pt>
                <c:pt idx="205">
                  <c:v>0.23082069379183481</c:v>
                </c:pt>
                <c:pt idx="206">
                  <c:v>0.2546249706115718</c:v>
                </c:pt>
                <c:pt idx="207">
                  <c:v>0.27283779694241472</c:v>
                </c:pt>
                <c:pt idx="208">
                  <c:v>0.31764872895836738</c:v>
                </c:pt>
                <c:pt idx="209">
                  <c:v>0.3541562103853706</c:v>
                </c:pt>
                <c:pt idx="210">
                  <c:v>0.37464694782491892</c:v>
                </c:pt>
                <c:pt idx="211">
                  <c:v>0.39443136673062429</c:v>
                </c:pt>
                <c:pt idx="212">
                  <c:v>0.28513664755503998</c:v>
                </c:pt>
                <c:pt idx="213">
                  <c:v>0.37937577566373282</c:v>
                </c:pt>
                <c:pt idx="214">
                  <c:v>0.35998509897519598</c:v>
                </c:pt>
                <c:pt idx="215">
                  <c:v>0.35379940743279908</c:v>
                </c:pt>
                <c:pt idx="216">
                  <c:v>0.378259392169012</c:v>
                </c:pt>
                <c:pt idx="217">
                  <c:v>0.31014720934008938</c:v>
                </c:pt>
                <c:pt idx="218">
                  <c:v>0.29193758648439871</c:v>
                </c:pt>
                <c:pt idx="219">
                  <c:v>0.37243662320866799</c:v>
                </c:pt>
                <c:pt idx="220">
                  <c:v>0.282886289801354</c:v>
                </c:pt>
                <c:pt idx="221">
                  <c:v>0.28668878433886003</c:v>
                </c:pt>
                <c:pt idx="222">
                  <c:v>0.285158547652554</c:v>
                </c:pt>
                <c:pt idx="223">
                  <c:v>0.28304807133420901</c:v>
                </c:pt>
                <c:pt idx="224">
                  <c:v>0.28136622438989201</c:v>
                </c:pt>
                <c:pt idx="225">
                  <c:v>0.281363576939481</c:v>
                </c:pt>
                <c:pt idx="226">
                  <c:v>0.28028586058937699</c:v>
                </c:pt>
                <c:pt idx="227">
                  <c:v>0.28272060856530901</c:v>
                </c:pt>
                <c:pt idx="228">
                  <c:v>0.28372739025350902</c:v>
                </c:pt>
                <c:pt idx="229">
                  <c:v>0.31426481094624498</c:v>
                </c:pt>
                <c:pt idx="230">
                  <c:v>0.35164038220897798</c:v>
                </c:pt>
                <c:pt idx="231">
                  <c:v>0.35021104748290999</c:v>
                </c:pt>
                <c:pt idx="232">
                  <c:v>0.37271813408615101</c:v>
                </c:pt>
                <c:pt idx="233">
                  <c:v>0.30459439971153801</c:v>
                </c:pt>
                <c:pt idx="234">
                  <c:v>0.35061326331257497</c:v>
                </c:pt>
                <c:pt idx="235">
                  <c:v>0.34078724754365669</c:v>
                </c:pt>
                <c:pt idx="236">
                  <c:v>0.28103909223247298</c:v>
                </c:pt>
                <c:pt idx="237">
                  <c:v>0.28383948694924099</c:v>
                </c:pt>
                <c:pt idx="238">
                  <c:v>0.28194612574759498</c:v>
                </c:pt>
                <c:pt idx="239">
                  <c:v>0.353261958822567</c:v>
                </c:pt>
                <c:pt idx="240">
                  <c:v>0.28453691193668701</c:v>
                </c:pt>
                <c:pt idx="241">
                  <c:v>0.38438974949498722</c:v>
                </c:pt>
                <c:pt idx="242">
                  <c:v>0.35636761092867958</c:v>
                </c:pt>
                <c:pt idx="243">
                  <c:v>0.34107615713401901</c:v>
                </c:pt>
                <c:pt idx="244">
                  <c:v>0.30803251655011099</c:v>
                </c:pt>
                <c:pt idx="245">
                  <c:v>0.27132150771435798</c:v>
                </c:pt>
                <c:pt idx="246">
                  <c:v>0.32226056961039901</c:v>
                </c:pt>
                <c:pt idx="247">
                  <c:v>0.27420739874805</c:v>
                </c:pt>
                <c:pt idx="248">
                  <c:v>0.35045811756944201</c:v>
                </c:pt>
                <c:pt idx="249">
                  <c:v>0.36771087782301698</c:v>
                </c:pt>
                <c:pt idx="250">
                  <c:v>0.27697278103528089</c:v>
                </c:pt>
                <c:pt idx="251">
                  <c:v>0.30223586812272901</c:v>
                </c:pt>
                <c:pt idx="252">
                  <c:v>0.25628425378062192</c:v>
                </c:pt>
                <c:pt idx="253">
                  <c:v>0.24116394821053369</c:v>
                </c:pt>
                <c:pt idx="254">
                  <c:v>0.33018957189259079</c:v>
                </c:pt>
                <c:pt idx="255">
                  <c:v>0.34670797315466589</c:v>
                </c:pt>
                <c:pt idx="256">
                  <c:v>0.22715892620262509</c:v>
                </c:pt>
                <c:pt idx="257">
                  <c:v>0.28484921903715688</c:v>
                </c:pt>
                <c:pt idx="258">
                  <c:v>0.26827288947436201</c:v>
                </c:pt>
                <c:pt idx="259">
                  <c:v>0.32583714065379282</c:v>
                </c:pt>
                <c:pt idx="260">
                  <c:v>0.13064889202149921</c:v>
                </c:pt>
                <c:pt idx="261">
                  <c:v>0.21401039145609899</c:v>
                </c:pt>
                <c:pt idx="262">
                  <c:v>0.109184300110387</c:v>
                </c:pt>
                <c:pt idx="263">
                  <c:v>0.2170937320382072</c:v>
                </c:pt>
                <c:pt idx="264">
                  <c:v>0.11947934400658231</c:v>
                </c:pt>
                <c:pt idx="265">
                  <c:v>0.27318695922486402</c:v>
                </c:pt>
                <c:pt idx="266">
                  <c:v>0.19573855107455609</c:v>
                </c:pt>
                <c:pt idx="267">
                  <c:v>0.36842141278826801</c:v>
                </c:pt>
                <c:pt idx="268">
                  <c:v>0.27113930020086902</c:v>
                </c:pt>
                <c:pt idx="269">
                  <c:v>0.14645208438968649</c:v>
                </c:pt>
                <c:pt idx="270">
                  <c:v>0.36108311785029401</c:v>
                </c:pt>
                <c:pt idx="271">
                  <c:v>0.27120413178621999</c:v>
                </c:pt>
                <c:pt idx="272">
                  <c:v>0.369424203997957</c:v>
                </c:pt>
                <c:pt idx="273">
                  <c:v>0.36778814358806</c:v>
                </c:pt>
                <c:pt idx="274">
                  <c:v>0.36981302179103898</c:v>
                </c:pt>
                <c:pt idx="275">
                  <c:v>0.20810662283135489</c:v>
                </c:pt>
                <c:pt idx="276">
                  <c:v>0.27142247258761099</c:v>
                </c:pt>
                <c:pt idx="277">
                  <c:v>0.29681865335002638</c:v>
                </c:pt>
                <c:pt idx="278">
                  <c:v>0.39226427416066462</c:v>
                </c:pt>
                <c:pt idx="279">
                  <c:v>0.21940496664232181</c:v>
                </c:pt>
                <c:pt idx="280">
                  <c:v>0.14008703463199709</c:v>
                </c:pt>
                <c:pt idx="281">
                  <c:v>0.18748800294915791</c:v>
                </c:pt>
                <c:pt idx="282">
                  <c:v>0.14763749602408399</c:v>
                </c:pt>
                <c:pt idx="283">
                  <c:v>0.10435045155388099</c:v>
                </c:pt>
                <c:pt idx="284">
                  <c:v>0.100192095395396</c:v>
                </c:pt>
                <c:pt idx="285">
                  <c:v>0.27449771623279501</c:v>
                </c:pt>
                <c:pt idx="286">
                  <c:v>0.33220263077963702</c:v>
                </c:pt>
                <c:pt idx="287">
                  <c:v>0.33640473888745798</c:v>
                </c:pt>
                <c:pt idx="288">
                  <c:v>0.33024796932942702</c:v>
                </c:pt>
                <c:pt idx="289">
                  <c:v>0.27187643990736499</c:v>
                </c:pt>
                <c:pt idx="290">
                  <c:v>0.308608289448428</c:v>
                </c:pt>
                <c:pt idx="291">
                  <c:v>0.35701915336507301</c:v>
                </c:pt>
                <c:pt idx="292">
                  <c:v>0.36953645201478641</c:v>
                </c:pt>
                <c:pt idx="293">
                  <c:v>0.32074429694811651</c:v>
                </c:pt>
                <c:pt idx="294">
                  <c:v>0.12898245035372599</c:v>
                </c:pt>
                <c:pt idx="295">
                  <c:v>0.36058348821837899</c:v>
                </c:pt>
                <c:pt idx="296">
                  <c:v>0.33471432085243302</c:v>
                </c:pt>
                <c:pt idx="297">
                  <c:v>0.349600624536413</c:v>
                </c:pt>
                <c:pt idx="298">
                  <c:v>0.314504565740996</c:v>
                </c:pt>
                <c:pt idx="299">
                  <c:v>0.34908397864956903</c:v>
                </c:pt>
                <c:pt idx="300">
                  <c:v>0.21360760037734439</c:v>
                </c:pt>
                <c:pt idx="301">
                  <c:v>0.20363812248593</c:v>
                </c:pt>
                <c:pt idx="302">
                  <c:v>0.16346788329175391</c:v>
                </c:pt>
                <c:pt idx="303">
                  <c:v>0.17480532630088169</c:v>
                </c:pt>
                <c:pt idx="304">
                  <c:v>0.20678315397398919</c:v>
                </c:pt>
                <c:pt idx="305">
                  <c:v>0.17064939120726769</c:v>
                </c:pt>
                <c:pt idx="306">
                  <c:v>0.1738734022319646</c:v>
                </c:pt>
                <c:pt idx="307">
                  <c:v>0.16757738055103119</c:v>
                </c:pt>
                <c:pt idx="308">
                  <c:v>0.16750512109217519</c:v>
                </c:pt>
                <c:pt idx="309">
                  <c:v>0.1584529134583266</c:v>
                </c:pt>
                <c:pt idx="310">
                  <c:v>0.29842469293528701</c:v>
                </c:pt>
                <c:pt idx="311">
                  <c:v>0.2749447012507214</c:v>
                </c:pt>
                <c:pt idx="312">
                  <c:v>0.23558260372459111</c:v>
                </c:pt>
                <c:pt idx="313">
                  <c:v>0.2694096754833134</c:v>
                </c:pt>
                <c:pt idx="314">
                  <c:v>0.35377946744591682</c:v>
                </c:pt>
                <c:pt idx="315">
                  <c:v>0.28321504264887698</c:v>
                </c:pt>
                <c:pt idx="316">
                  <c:v>0.33256211651355272</c:v>
                </c:pt>
                <c:pt idx="317">
                  <c:v>0.17803423599725779</c:v>
                </c:pt>
                <c:pt idx="318">
                  <c:v>0.1786853327741372</c:v>
                </c:pt>
                <c:pt idx="319">
                  <c:v>0.33748487724801679</c:v>
                </c:pt>
                <c:pt idx="320">
                  <c:v>0.16140150794859201</c:v>
                </c:pt>
                <c:pt idx="321">
                  <c:v>0.11116597698948801</c:v>
                </c:pt>
                <c:pt idx="322">
                  <c:v>0.37085813455403499</c:v>
                </c:pt>
                <c:pt idx="323">
                  <c:v>0.47426129186735499</c:v>
                </c:pt>
                <c:pt idx="324">
                  <c:v>0.29361516870361098</c:v>
                </c:pt>
                <c:pt idx="325">
                  <c:v>0.37657331666213528</c:v>
                </c:pt>
                <c:pt idx="326">
                  <c:v>0.34089528263712049</c:v>
                </c:pt>
                <c:pt idx="327">
                  <c:v>0.37820145334957078</c:v>
                </c:pt>
                <c:pt idx="328">
                  <c:v>0.28601064443830099</c:v>
                </c:pt>
                <c:pt idx="329">
                  <c:v>0.286240287633243</c:v>
                </c:pt>
                <c:pt idx="330">
                  <c:v>0.28715378287452797</c:v>
                </c:pt>
                <c:pt idx="331">
                  <c:v>0.24287929583667861</c:v>
                </c:pt>
                <c:pt idx="332">
                  <c:v>0.24255780388320131</c:v>
                </c:pt>
                <c:pt idx="333">
                  <c:v>0.2555675792194772</c:v>
                </c:pt>
                <c:pt idx="334">
                  <c:v>0.26112940710895438</c:v>
                </c:pt>
                <c:pt idx="335">
                  <c:v>0.1839566684990252</c:v>
                </c:pt>
                <c:pt idx="336">
                  <c:v>0.19184912383589159</c:v>
                </c:pt>
                <c:pt idx="337">
                  <c:v>0.18221625305217029</c:v>
                </c:pt>
                <c:pt idx="338">
                  <c:v>0.1537129024970495</c:v>
                </c:pt>
                <c:pt idx="339">
                  <c:v>0.136018267690212</c:v>
                </c:pt>
                <c:pt idx="340">
                  <c:v>0.33995913233758679</c:v>
                </c:pt>
                <c:pt idx="341">
                  <c:v>0.33914024499410378</c:v>
                </c:pt>
                <c:pt idx="342">
                  <c:v>0.35941444145350399</c:v>
                </c:pt>
                <c:pt idx="343">
                  <c:v>0.2002960734077526</c:v>
                </c:pt>
                <c:pt idx="344">
                  <c:v>0.28099517180872902</c:v>
                </c:pt>
                <c:pt idx="345">
                  <c:v>0.36216571636594769</c:v>
                </c:pt>
                <c:pt idx="346">
                  <c:v>0.29175843108388422</c:v>
                </c:pt>
                <c:pt idx="347">
                  <c:v>0.32486965582985022</c:v>
                </c:pt>
                <c:pt idx="348">
                  <c:v>0.29825756737585613</c:v>
                </c:pt>
                <c:pt idx="349">
                  <c:v>0.31723592951718899</c:v>
                </c:pt>
                <c:pt idx="350">
                  <c:v>0.391505157584701</c:v>
                </c:pt>
                <c:pt idx="351">
                  <c:v>0.38514242759901102</c:v>
                </c:pt>
                <c:pt idx="352">
                  <c:v>0.28672163386650101</c:v>
                </c:pt>
                <c:pt idx="353">
                  <c:v>0.26541612052003399</c:v>
                </c:pt>
                <c:pt idx="354">
                  <c:v>0.36349352831594101</c:v>
                </c:pt>
                <c:pt idx="355">
                  <c:v>0.1262277299116786</c:v>
                </c:pt>
                <c:pt idx="356">
                  <c:v>0.1480674051848524</c:v>
                </c:pt>
                <c:pt idx="357">
                  <c:v>0.16399959970400441</c:v>
                </c:pt>
                <c:pt idx="358">
                  <c:v>0.15858554869909491</c:v>
                </c:pt>
                <c:pt idx="359">
                  <c:v>0.18128102752405931</c:v>
                </c:pt>
                <c:pt idx="360">
                  <c:v>0.36274238379317397</c:v>
                </c:pt>
                <c:pt idx="361">
                  <c:v>0.33060963144665201</c:v>
                </c:pt>
                <c:pt idx="362">
                  <c:v>0.36377313017485902</c:v>
                </c:pt>
                <c:pt idx="363">
                  <c:v>0.34575668031593498</c:v>
                </c:pt>
                <c:pt idx="364">
                  <c:v>0.27849509339018502</c:v>
                </c:pt>
                <c:pt idx="365">
                  <c:v>0.37670745480582901</c:v>
                </c:pt>
                <c:pt idx="366">
                  <c:v>0.28610283865064501</c:v>
                </c:pt>
                <c:pt idx="367">
                  <c:v>0.28254688313710902</c:v>
                </c:pt>
                <c:pt idx="368">
                  <c:v>0.35513521349067773</c:v>
                </c:pt>
                <c:pt idx="369">
                  <c:v>0.27620019457185041</c:v>
                </c:pt>
                <c:pt idx="370">
                  <c:v>0.30900561070310678</c:v>
                </c:pt>
                <c:pt idx="371">
                  <c:v>0.34838695286282961</c:v>
                </c:pt>
                <c:pt idx="372">
                  <c:v>0.33279392249207462</c:v>
                </c:pt>
                <c:pt idx="373">
                  <c:v>0.35172678998870749</c:v>
                </c:pt>
                <c:pt idx="374">
                  <c:v>0.35680601705789922</c:v>
                </c:pt>
                <c:pt idx="375">
                  <c:v>0.2052976351230513</c:v>
                </c:pt>
                <c:pt idx="376">
                  <c:v>0.17653231365527949</c:v>
                </c:pt>
                <c:pt idx="377">
                  <c:v>0.117312441346582</c:v>
                </c:pt>
                <c:pt idx="378">
                  <c:v>0.14481157594143859</c:v>
                </c:pt>
                <c:pt idx="379">
                  <c:v>0.23413424615533279</c:v>
                </c:pt>
                <c:pt idx="380">
                  <c:v>0.1556338622295188</c:v>
                </c:pt>
                <c:pt idx="381">
                  <c:v>0.14567895489369159</c:v>
                </c:pt>
                <c:pt idx="382">
                  <c:v>0.13998962748660701</c:v>
                </c:pt>
                <c:pt idx="383">
                  <c:v>0.12310159053521991</c:v>
                </c:pt>
                <c:pt idx="384">
                  <c:v>0.1035567867509951</c:v>
                </c:pt>
                <c:pt idx="385">
                  <c:v>0.21407682482570459</c:v>
                </c:pt>
                <c:pt idx="386">
                  <c:v>0.27109204655143332</c:v>
                </c:pt>
                <c:pt idx="387">
                  <c:v>0.28299715941366099</c:v>
                </c:pt>
                <c:pt idx="388">
                  <c:v>0.2072061440314994</c:v>
                </c:pt>
                <c:pt idx="389">
                  <c:v>0.20199424233449659</c:v>
                </c:pt>
                <c:pt idx="390">
                  <c:v>0.27547209122022998</c:v>
                </c:pt>
                <c:pt idx="391">
                  <c:v>0.272070182058959</c:v>
                </c:pt>
                <c:pt idx="392">
                  <c:v>0.27303636113010099</c:v>
                </c:pt>
                <c:pt idx="393">
                  <c:v>0.27352021326032</c:v>
                </c:pt>
                <c:pt idx="394">
                  <c:v>0.34894034422762099</c:v>
                </c:pt>
                <c:pt idx="395">
                  <c:v>0.27385154814958801</c:v>
                </c:pt>
                <c:pt idx="396">
                  <c:v>0.1298357840455841</c:v>
                </c:pt>
                <c:pt idx="397">
                  <c:v>0.1132740039621367</c:v>
                </c:pt>
                <c:pt idx="398">
                  <c:v>0.27325132474002101</c:v>
                </c:pt>
                <c:pt idx="399">
                  <c:v>0.1092613118306873</c:v>
                </c:pt>
                <c:pt idx="400">
                  <c:v>0.2354859563034849</c:v>
                </c:pt>
                <c:pt idx="401">
                  <c:v>0.25522350909874858</c:v>
                </c:pt>
                <c:pt idx="402">
                  <c:v>0.23017292048233751</c:v>
                </c:pt>
                <c:pt idx="403">
                  <c:v>0.1803293305536679</c:v>
                </c:pt>
                <c:pt idx="404">
                  <c:v>0.13137956864756009</c:v>
                </c:pt>
                <c:pt idx="405">
                  <c:v>0.2104764191375392</c:v>
                </c:pt>
                <c:pt idx="406">
                  <c:v>0.23240937477522161</c:v>
                </c:pt>
                <c:pt idx="407">
                  <c:v>0.24662535839074831</c:v>
                </c:pt>
                <c:pt idx="408">
                  <c:v>0.30631425939733598</c:v>
                </c:pt>
                <c:pt idx="409">
                  <c:v>0.28833277753235642</c:v>
                </c:pt>
                <c:pt idx="410">
                  <c:v>0.28783001589017798</c:v>
                </c:pt>
                <c:pt idx="411">
                  <c:v>0.21988950273149699</c:v>
                </c:pt>
                <c:pt idx="412">
                  <c:v>0.21197396444615499</c:v>
                </c:pt>
                <c:pt idx="413">
                  <c:v>0.15134055040761399</c:v>
                </c:pt>
                <c:pt idx="414">
                  <c:v>0.18342528268493399</c:v>
                </c:pt>
                <c:pt idx="415">
                  <c:v>0.33860005854554198</c:v>
                </c:pt>
                <c:pt idx="416">
                  <c:v>0.36452720637021202</c:v>
                </c:pt>
                <c:pt idx="417">
                  <c:v>0.36635088118690501</c:v>
                </c:pt>
                <c:pt idx="418">
                  <c:v>0.33705226643314501</c:v>
                </c:pt>
                <c:pt idx="419">
                  <c:v>0.362638144548247</c:v>
                </c:pt>
                <c:pt idx="420">
                  <c:v>0.10574615354284</c:v>
                </c:pt>
                <c:pt idx="421">
                  <c:v>0.27310572072002098</c:v>
                </c:pt>
                <c:pt idx="422">
                  <c:v>0.271350105623065</c:v>
                </c:pt>
                <c:pt idx="423">
                  <c:v>0.27324035041642297</c:v>
                </c:pt>
                <c:pt idx="424">
                  <c:v>0.38984304468273401</c:v>
                </c:pt>
                <c:pt idx="425">
                  <c:v>0.37134734769683198</c:v>
                </c:pt>
                <c:pt idx="426">
                  <c:v>0.37338046162688798</c:v>
                </c:pt>
                <c:pt idx="427">
                  <c:v>0.37454438207546698</c:v>
                </c:pt>
                <c:pt idx="428">
                  <c:v>0.28253487514604497</c:v>
                </c:pt>
                <c:pt idx="429">
                  <c:v>0.30155485100698298</c:v>
                </c:pt>
                <c:pt idx="430">
                  <c:v>0.2072059757055667</c:v>
                </c:pt>
                <c:pt idx="431">
                  <c:v>0.19176557230424141</c:v>
                </c:pt>
                <c:pt idx="432">
                  <c:v>0.271789125507162</c:v>
                </c:pt>
                <c:pt idx="433">
                  <c:v>0.27345742602522199</c:v>
                </c:pt>
                <c:pt idx="434">
                  <c:v>0.273276741410725</c:v>
                </c:pt>
                <c:pt idx="435">
                  <c:v>0.35174055140985</c:v>
                </c:pt>
                <c:pt idx="436">
                  <c:v>0.37695602063560701</c:v>
                </c:pt>
                <c:pt idx="437">
                  <c:v>0.28559763776970898</c:v>
                </c:pt>
                <c:pt idx="438">
                  <c:v>0.28378347695885697</c:v>
                </c:pt>
                <c:pt idx="439">
                  <c:v>0.37430581288791798</c:v>
                </c:pt>
                <c:pt idx="440">
                  <c:v>0.15394488331500461</c:v>
                </c:pt>
                <c:pt idx="441">
                  <c:v>0.22790975156850651</c:v>
                </c:pt>
                <c:pt idx="442">
                  <c:v>0.17991892456164679</c:v>
                </c:pt>
                <c:pt idx="443">
                  <c:v>0.14817878376433019</c:v>
                </c:pt>
                <c:pt idx="444">
                  <c:v>0.2463560664415293</c:v>
                </c:pt>
                <c:pt idx="445">
                  <c:v>0.354140703773621</c:v>
                </c:pt>
                <c:pt idx="446">
                  <c:v>0.34431797909714179</c:v>
                </c:pt>
                <c:pt idx="447">
                  <c:v>0.28298045500990798</c:v>
                </c:pt>
                <c:pt idx="448">
                  <c:v>0.28461467283240199</c:v>
                </c:pt>
                <c:pt idx="449">
                  <c:v>0.28556370195388903</c:v>
                </c:pt>
                <c:pt idx="450">
                  <c:v>0.275195613625215</c:v>
                </c:pt>
                <c:pt idx="451">
                  <c:v>0.33900076027102299</c:v>
                </c:pt>
                <c:pt idx="452">
                  <c:v>0.31005677502860202</c:v>
                </c:pt>
                <c:pt idx="453">
                  <c:v>0.24994326575211501</c:v>
                </c:pt>
                <c:pt idx="454">
                  <c:v>0.33652685499811702</c:v>
                </c:pt>
                <c:pt idx="455">
                  <c:v>0.1205635057887757</c:v>
                </c:pt>
                <c:pt idx="456">
                  <c:v>0.27387274319502602</c:v>
                </c:pt>
                <c:pt idx="457">
                  <c:v>0.1018591046669564</c:v>
                </c:pt>
                <c:pt idx="458">
                  <c:v>0.12910705000936309</c:v>
                </c:pt>
                <c:pt idx="459">
                  <c:v>0.1289243651260156</c:v>
                </c:pt>
                <c:pt idx="460">
                  <c:v>0.21122232293556989</c:v>
                </c:pt>
                <c:pt idx="461">
                  <c:v>0.17537268212019019</c:v>
                </c:pt>
                <c:pt idx="462">
                  <c:v>0.1974139947210545</c:v>
                </c:pt>
                <c:pt idx="463">
                  <c:v>0.19273835202033421</c:v>
                </c:pt>
                <c:pt idx="464">
                  <c:v>0.1180676508839745</c:v>
                </c:pt>
                <c:pt idx="465">
                  <c:v>0.38994886861190797</c:v>
                </c:pt>
                <c:pt idx="466">
                  <c:v>0.28369317756415502</c:v>
                </c:pt>
                <c:pt idx="467">
                  <c:v>0.37715880467034901</c:v>
                </c:pt>
                <c:pt idx="468">
                  <c:v>0.28322135116346703</c:v>
                </c:pt>
                <c:pt idx="469">
                  <c:v>0.395258753642723</c:v>
                </c:pt>
                <c:pt idx="470">
                  <c:v>0.36150877380486701</c:v>
                </c:pt>
                <c:pt idx="471">
                  <c:v>0.103410688219985</c:v>
                </c:pt>
                <c:pt idx="472">
                  <c:v>0.10290108988029879</c:v>
                </c:pt>
                <c:pt idx="473">
                  <c:v>0.27370387892833198</c:v>
                </c:pt>
                <c:pt idx="474">
                  <c:v>0.33437074870411099</c:v>
                </c:pt>
                <c:pt idx="475">
                  <c:v>0.37656067596104897</c:v>
                </c:pt>
                <c:pt idx="476">
                  <c:v>0.37474464462143697</c:v>
                </c:pt>
                <c:pt idx="477">
                  <c:v>0.35149826392136979</c:v>
                </c:pt>
                <c:pt idx="478">
                  <c:v>0.34167023247984601</c:v>
                </c:pt>
                <c:pt idx="479">
                  <c:v>0.33421252092060949</c:v>
                </c:pt>
                <c:pt idx="480">
                  <c:v>0.27357608992437699</c:v>
                </c:pt>
                <c:pt idx="481">
                  <c:v>0.27106963388858402</c:v>
                </c:pt>
                <c:pt idx="482">
                  <c:v>0.27311826318612598</c:v>
                </c:pt>
                <c:pt idx="483">
                  <c:v>0.27122097542231199</c:v>
                </c:pt>
                <c:pt idx="484">
                  <c:v>0.27360025307153302</c:v>
                </c:pt>
                <c:pt idx="485">
                  <c:v>0.352927948390789</c:v>
                </c:pt>
                <c:pt idx="486">
                  <c:v>0.35414130093393098</c:v>
                </c:pt>
                <c:pt idx="487">
                  <c:v>0.35110196320050502</c:v>
                </c:pt>
                <c:pt idx="488">
                  <c:v>0.32946967797771898</c:v>
                </c:pt>
                <c:pt idx="489">
                  <c:v>0.28141680033577099</c:v>
                </c:pt>
                <c:pt idx="490">
                  <c:v>0.27105063708806398</c:v>
                </c:pt>
                <c:pt idx="491">
                  <c:v>0.27300262554251098</c:v>
                </c:pt>
                <c:pt idx="492">
                  <c:v>0.27149021382996802</c:v>
                </c:pt>
                <c:pt idx="493">
                  <c:v>0.27128380672986002</c:v>
                </c:pt>
                <c:pt idx="494">
                  <c:v>0.36395398297331399</c:v>
                </c:pt>
                <c:pt idx="495">
                  <c:v>0.20924638774822191</c:v>
                </c:pt>
                <c:pt idx="496">
                  <c:v>0.29730702214243249</c:v>
                </c:pt>
                <c:pt idx="497">
                  <c:v>0.27413682268100842</c:v>
                </c:pt>
                <c:pt idx="498">
                  <c:v>0.27216085695832609</c:v>
                </c:pt>
                <c:pt idx="499">
                  <c:v>0.37286537503737882</c:v>
                </c:pt>
                <c:pt idx="500">
                  <c:v>0.2322967300626351</c:v>
                </c:pt>
                <c:pt idx="501">
                  <c:v>0.24718258900606821</c:v>
                </c:pt>
                <c:pt idx="502">
                  <c:v>0.22660836862030201</c:v>
                </c:pt>
                <c:pt idx="503">
                  <c:v>0.18339387783622851</c:v>
                </c:pt>
                <c:pt idx="504">
                  <c:v>0.16799989185886921</c:v>
                </c:pt>
                <c:pt idx="505">
                  <c:v>0.35279358411179801</c:v>
                </c:pt>
                <c:pt idx="506">
                  <c:v>0.37098099719348998</c:v>
                </c:pt>
                <c:pt idx="507">
                  <c:v>0.35333757359828499</c:v>
                </c:pt>
                <c:pt idx="508">
                  <c:v>0.35882195926210397</c:v>
                </c:pt>
                <c:pt idx="509">
                  <c:v>0.37619670067292998</c:v>
                </c:pt>
                <c:pt idx="510">
                  <c:v>0.39216777284951199</c:v>
                </c:pt>
                <c:pt idx="511">
                  <c:v>0.33998645658544102</c:v>
                </c:pt>
                <c:pt idx="512">
                  <c:v>0.36579462132100099</c:v>
                </c:pt>
                <c:pt idx="513">
                  <c:v>0.27384737415559302</c:v>
                </c:pt>
                <c:pt idx="514">
                  <c:v>0.13762011252173781</c:v>
                </c:pt>
                <c:pt idx="515">
                  <c:v>0.14773189530231351</c:v>
                </c:pt>
                <c:pt idx="516">
                  <c:v>0.1589921273902061</c:v>
                </c:pt>
                <c:pt idx="517">
                  <c:v>0.18861336528347469</c:v>
                </c:pt>
                <c:pt idx="518">
                  <c:v>0.13756462724186799</c:v>
                </c:pt>
                <c:pt idx="519">
                  <c:v>0.12492961058710141</c:v>
                </c:pt>
                <c:pt idx="520">
                  <c:v>0.1186408496164456</c:v>
                </c:pt>
                <c:pt idx="521">
                  <c:v>0.16009539868238121</c:v>
                </c:pt>
                <c:pt idx="522">
                  <c:v>0.1111934211992716</c:v>
                </c:pt>
                <c:pt idx="523">
                  <c:v>0.15231214635414</c:v>
                </c:pt>
                <c:pt idx="524">
                  <c:v>0.1103435264401519</c:v>
                </c:pt>
                <c:pt idx="525">
                  <c:v>0.37208977490302902</c:v>
                </c:pt>
                <c:pt idx="526">
                  <c:v>0.31331852775508501</c:v>
                </c:pt>
                <c:pt idx="527">
                  <c:v>0.27667042438288098</c:v>
                </c:pt>
                <c:pt idx="528">
                  <c:v>0.361810136584794</c:v>
                </c:pt>
                <c:pt idx="529">
                  <c:v>0.33531146231748599</c:v>
                </c:pt>
                <c:pt idx="530">
                  <c:v>0.33519627602705998</c:v>
                </c:pt>
                <c:pt idx="531">
                  <c:v>0.27488093672246</c:v>
                </c:pt>
                <c:pt idx="532">
                  <c:v>0.32603910626756</c:v>
                </c:pt>
                <c:pt idx="533">
                  <c:v>0.27998315407555402</c:v>
                </c:pt>
                <c:pt idx="534">
                  <c:v>0.331149187319487</c:v>
                </c:pt>
                <c:pt idx="535">
                  <c:v>0.1233028234666167</c:v>
                </c:pt>
                <c:pt idx="536">
                  <c:v>0.14691497229715511</c:v>
                </c:pt>
                <c:pt idx="537">
                  <c:v>0.2530538190638954</c:v>
                </c:pt>
                <c:pt idx="538">
                  <c:v>0.35404394424950919</c:v>
                </c:pt>
                <c:pt idx="539">
                  <c:v>0.33032260252875301</c:v>
                </c:pt>
                <c:pt idx="540">
                  <c:v>0.28188049513630498</c:v>
                </c:pt>
                <c:pt idx="541">
                  <c:v>0.28719241284708402</c:v>
                </c:pt>
                <c:pt idx="542">
                  <c:v>0.28584129322207602</c:v>
                </c:pt>
                <c:pt idx="543">
                  <c:v>0.37694634554209699</c:v>
                </c:pt>
                <c:pt idx="544">
                  <c:v>0.37299706700431201</c:v>
                </c:pt>
                <c:pt idx="545">
                  <c:v>0.22803762834583749</c:v>
                </c:pt>
                <c:pt idx="546">
                  <c:v>0.27171898435495118</c:v>
                </c:pt>
                <c:pt idx="547">
                  <c:v>0.28632107977243609</c:v>
                </c:pt>
                <c:pt idx="548">
                  <c:v>0.26564483701849989</c:v>
                </c:pt>
                <c:pt idx="549">
                  <c:v>0.27023107201159652</c:v>
                </c:pt>
                <c:pt idx="550">
                  <c:v>0.27022575653299902</c:v>
                </c:pt>
                <c:pt idx="551">
                  <c:v>0.38412127117245998</c:v>
                </c:pt>
                <c:pt idx="552">
                  <c:v>0.33495795951664598</c:v>
                </c:pt>
                <c:pt idx="553">
                  <c:v>0.38657111467055999</c:v>
                </c:pt>
                <c:pt idx="554">
                  <c:v>0.38316917855440302</c:v>
                </c:pt>
                <c:pt idx="555">
                  <c:v>0.16747559976837861</c:v>
                </c:pt>
                <c:pt idx="556">
                  <c:v>0.16404490830530041</c:v>
                </c:pt>
                <c:pt idx="557">
                  <c:v>0.1259170403036256</c:v>
                </c:pt>
                <c:pt idx="558">
                  <c:v>0.1282952948909058</c:v>
                </c:pt>
                <c:pt idx="559">
                  <c:v>0.12779595166398541</c:v>
                </c:pt>
                <c:pt idx="560">
                  <c:v>0.1049150894066915</c:v>
                </c:pt>
                <c:pt idx="561">
                  <c:v>0.10725606592502621</c:v>
                </c:pt>
                <c:pt idx="562">
                  <c:v>0.10866178188194769</c:v>
                </c:pt>
                <c:pt idx="563">
                  <c:v>0.367323188349087</c:v>
                </c:pt>
                <c:pt idx="564">
                  <c:v>0.27384431706488099</c:v>
                </c:pt>
                <c:pt idx="565">
                  <c:v>0.33124846666228508</c:v>
                </c:pt>
                <c:pt idx="566">
                  <c:v>0.30316603959253968</c:v>
                </c:pt>
                <c:pt idx="567">
                  <c:v>0.33469322939892537</c:v>
                </c:pt>
                <c:pt idx="568">
                  <c:v>0.33745186210119282</c:v>
                </c:pt>
                <c:pt idx="569">
                  <c:v>0.33267514805561321</c:v>
                </c:pt>
                <c:pt idx="570">
                  <c:v>0.27559712012561</c:v>
                </c:pt>
                <c:pt idx="571">
                  <c:v>0.27192231045988802</c:v>
                </c:pt>
                <c:pt idx="572">
                  <c:v>0.27965313456865898</c:v>
                </c:pt>
                <c:pt idx="573">
                  <c:v>0.27267590815155102</c:v>
                </c:pt>
                <c:pt idx="574">
                  <c:v>0.349290250980277</c:v>
                </c:pt>
                <c:pt idx="575">
                  <c:v>0.28450712273594758</c:v>
                </c:pt>
                <c:pt idx="576">
                  <c:v>0.18751424865525909</c:v>
                </c:pt>
                <c:pt idx="577">
                  <c:v>0.10915911046592421</c:v>
                </c:pt>
                <c:pt idx="578">
                  <c:v>0.1219967392743373</c:v>
                </c:pt>
                <c:pt idx="579">
                  <c:v>0.365399168693884</c:v>
                </c:pt>
                <c:pt idx="580">
                  <c:v>0.37313999898361982</c:v>
                </c:pt>
                <c:pt idx="581">
                  <c:v>0.33793539347096962</c:v>
                </c:pt>
                <c:pt idx="582">
                  <c:v>0.25711308349339879</c:v>
                </c:pt>
                <c:pt idx="583">
                  <c:v>0.33518004662079559</c:v>
                </c:pt>
                <c:pt idx="584">
                  <c:v>0.34227898697446829</c:v>
                </c:pt>
                <c:pt idx="585">
                  <c:v>0.337848196605469</c:v>
                </c:pt>
                <c:pt idx="586">
                  <c:v>0.27182612038794601</c:v>
                </c:pt>
                <c:pt idx="587">
                  <c:v>0.33738189684675701</c:v>
                </c:pt>
                <c:pt idx="588">
                  <c:v>0.33487673696276699</c:v>
                </c:pt>
                <c:pt idx="589">
                  <c:v>0.36118664569688502</c:v>
                </c:pt>
                <c:pt idx="590">
                  <c:v>0.17474104429410789</c:v>
                </c:pt>
                <c:pt idx="591">
                  <c:v>0.23742712431053259</c:v>
                </c:pt>
                <c:pt idx="592">
                  <c:v>0.24854449880338869</c:v>
                </c:pt>
                <c:pt idx="593">
                  <c:v>0.26759788407695012</c:v>
                </c:pt>
                <c:pt idx="594">
                  <c:v>0.25073248856967623</c:v>
                </c:pt>
                <c:pt idx="595">
                  <c:v>0.25981877116258811</c:v>
                </c:pt>
                <c:pt idx="596">
                  <c:v>0.2489325443673894</c:v>
                </c:pt>
                <c:pt idx="597">
                  <c:v>0.22855107969116681</c:v>
                </c:pt>
                <c:pt idx="598">
                  <c:v>0.20067991114998049</c:v>
                </c:pt>
                <c:pt idx="599">
                  <c:v>0.14792784831698971</c:v>
                </c:pt>
                <c:pt idx="600">
                  <c:v>0.32596057163196412</c:v>
                </c:pt>
                <c:pt idx="601">
                  <c:v>0.29069879099383672</c:v>
                </c:pt>
                <c:pt idx="602">
                  <c:v>0.26508331983660077</c:v>
                </c:pt>
                <c:pt idx="603">
                  <c:v>0.31191342439252068</c:v>
                </c:pt>
                <c:pt idx="604">
                  <c:v>0.30679414051421272</c:v>
                </c:pt>
                <c:pt idx="605">
                  <c:v>0.25465026540338398</c:v>
                </c:pt>
                <c:pt idx="606">
                  <c:v>0.15247263997096899</c:v>
                </c:pt>
                <c:pt idx="607">
                  <c:v>0.16978089971297899</c:v>
                </c:pt>
                <c:pt idx="608">
                  <c:v>0.19349862068881399</c:v>
                </c:pt>
                <c:pt idx="609">
                  <c:v>0.43892425084341702</c:v>
                </c:pt>
                <c:pt idx="610">
                  <c:v>0.1146697132284977</c:v>
                </c:pt>
                <c:pt idx="611">
                  <c:v>0.2061650085440776</c:v>
                </c:pt>
                <c:pt idx="612">
                  <c:v>0.13673479069155101</c:v>
                </c:pt>
                <c:pt idx="613">
                  <c:v>0.27371123742756598</c:v>
                </c:pt>
                <c:pt idx="614">
                  <c:v>0.1194597596404869</c:v>
                </c:pt>
                <c:pt idx="615">
                  <c:v>0.13234919247572319</c:v>
                </c:pt>
                <c:pt idx="616">
                  <c:v>0.1061054349618793</c:v>
                </c:pt>
                <c:pt idx="617">
                  <c:v>0.1120831619762363</c:v>
                </c:pt>
                <c:pt idx="618">
                  <c:v>0.1142910264679087</c:v>
                </c:pt>
                <c:pt idx="619">
                  <c:v>0.1873631811018879</c:v>
                </c:pt>
                <c:pt idx="620">
                  <c:v>0.24990253865027759</c:v>
                </c:pt>
                <c:pt idx="621">
                  <c:v>0.29242331515961001</c:v>
                </c:pt>
                <c:pt idx="622">
                  <c:v>0.21711270454144041</c:v>
                </c:pt>
                <c:pt idx="623">
                  <c:v>0.2193532124809032</c:v>
                </c:pt>
                <c:pt idx="624">
                  <c:v>0.27212360384974033</c:v>
                </c:pt>
                <c:pt idx="625">
                  <c:v>0.1727338964682068</c:v>
                </c:pt>
                <c:pt idx="626">
                  <c:v>0.2095868896695845</c:v>
                </c:pt>
                <c:pt idx="627">
                  <c:v>0.284868969181437</c:v>
                </c:pt>
                <c:pt idx="628">
                  <c:v>0.2979350689098445</c:v>
                </c:pt>
                <c:pt idx="629">
                  <c:v>0.28360065891813602</c:v>
                </c:pt>
                <c:pt idx="630">
                  <c:v>0.13300693322550869</c:v>
                </c:pt>
                <c:pt idx="631">
                  <c:v>0.1390786245253354</c:v>
                </c:pt>
                <c:pt idx="632">
                  <c:v>0.12965716050308429</c:v>
                </c:pt>
                <c:pt idx="633">
                  <c:v>0.15148173825953309</c:v>
                </c:pt>
                <c:pt idx="634">
                  <c:v>0.17135462715473351</c:v>
                </c:pt>
                <c:pt idx="635">
                  <c:v>0.22765744162422269</c:v>
                </c:pt>
                <c:pt idx="636">
                  <c:v>0.12887346288910431</c:v>
                </c:pt>
                <c:pt idx="637">
                  <c:v>0.27141614339068598</c:v>
                </c:pt>
                <c:pt idx="638">
                  <c:v>0.27310011609195101</c:v>
                </c:pt>
                <c:pt idx="639">
                  <c:v>0.1221093739297118</c:v>
                </c:pt>
                <c:pt idx="640">
                  <c:v>0.25811435762537999</c:v>
                </c:pt>
                <c:pt idx="641">
                  <c:v>0.26988792559834551</c:v>
                </c:pt>
                <c:pt idx="642">
                  <c:v>0.1655671097339512</c:v>
                </c:pt>
                <c:pt idx="643">
                  <c:v>0.14767489769871811</c:v>
                </c:pt>
                <c:pt idx="644">
                  <c:v>0.20835307086011651</c:v>
                </c:pt>
                <c:pt idx="645">
                  <c:v>0.24170269824472379</c:v>
                </c:pt>
                <c:pt idx="646">
                  <c:v>0.16928188295158961</c:v>
                </c:pt>
                <c:pt idx="647">
                  <c:v>0.28273778205764699</c:v>
                </c:pt>
                <c:pt idx="648">
                  <c:v>0.28632097820351698</c:v>
                </c:pt>
                <c:pt idx="649">
                  <c:v>0.282185630989225</c:v>
                </c:pt>
                <c:pt idx="650">
                  <c:v>0.28510062614293602</c:v>
                </c:pt>
                <c:pt idx="651">
                  <c:v>0.31897430329580001</c:v>
                </c:pt>
                <c:pt idx="652">
                  <c:v>0.26191760005206111</c:v>
                </c:pt>
                <c:pt idx="653">
                  <c:v>0.3323429374620443</c:v>
                </c:pt>
                <c:pt idx="654">
                  <c:v>0.36385210933653572</c:v>
                </c:pt>
                <c:pt idx="655">
                  <c:v>0.35376933804944699</c:v>
                </c:pt>
                <c:pt idx="656">
                  <c:v>0.35176952063990802</c:v>
                </c:pt>
                <c:pt idx="657">
                  <c:v>0.35402336182181798</c:v>
                </c:pt>
                <c:pt idx="658">
                  <c:v>0.39376735772180599</c:v>
                </c:pt>
                <c:pt idx="659">
                  <c:v>0.35659396784069403</c:v>
                </c:pt>
                <c:pt idx="660">
                  <c:v>0.34837283930673901</c:v>
                </c:pt>
                <c:pt idx="661">
                  <c:v>0.26043262417638402</c:v>
                </c:pt>
                <c:pt idx="662">
                  <c:v>0.37789871531847902</c:v>
                </c:pt>
                <c:pt idx="663">
                  <c:v>0.39823651252943798</c:v>
                </c:pt>
                <c:pt idx="664">
                  <c:v>0.27428300371862901</c:v>
                </c:pt>
                <c:pt idx="665">
                  <c:v>0.29326931179863419</c:v>
                </c:pt>
                <c:pt idx="666">
                  <c:v>0.28747692264414892</c:v>
                </c:pt>
                <c:pt idx="667">
                  <c:v>0.2134385388967055</c:v>
                </c:pt>
                <c:pt idx="668">
                  <c:v>0.2476395219395843</c:v>
                </c:pt>
                <c:pt idx="669">
                  <c:v>0.2826441117174453</c:v>
                </c:pt>
                <c:pt idx="670">
                  <c:v>0.1273980542831015</c:v>
                </c:pt>
                <c:pt idx="671">
                  <c:v>0.12869458114820689</c:v>
                </c:pt>
                <c:pt idx="672">
                  <c:v>0.1230352677724908</c:v>
                </c:pt>
                <c:pt idx="673">
                  <c:v>0.1089320226948427</c:v>
                </c:pt>
                <c:pt idx="674">
                  <c:v>0.1560612961278687</c:v>
                </c:pt>
                <c:pt idx="675">
                  <c:v>0.1187970817796084</c:v>
                </c:pt>
                <c:pt idx="676">
                  <c:v>0.15936331294489151</c:v>
                </c:pt>
                <c:pt idx="677">
                  <c:v>0.17441733461963549</c:v>
                </c:pt>
                <c:pt idx="678">
                  <c:v>0.17623944617370149</c:v>
                </c:pt>
                <c:pt idx="679">
                  <c:v>0.23826488225096751</c:v>
                </c:pt>
                <c:pt idx="680">
                  <c:v>0.10281645273621549</c:v>
                </c:pt>
                <c:pt idx="681">
                  <c:v>0.1179346088066774</c:v>
                </c:pt>
                <c:pt idx="682">
                  <c:v>0.11238211774161851</c:v>
                </c:pt>
                <c:pt idx="683">
                  <c:v>0.11334172109065641</c:v>
                </c:pt>
                <c:pt idx="684">
                  <c:v>0.27366577844651802</c:v>
                </c:pt>
                <c:pt idx="685">
                  <c:v>0.2420560159486958</c:v>
                </c:pt>
                <c:pt idx="686">
                  <c:v>0.28745095438010859</c:v>
                </c:pt>
                <c:pt idx="687">
                  <c:v>0.29022321403846491</c:v>
                </c:pt>
                <c:pt idx="688">
                  <c:v>0.2304177488805072</c:v>
                </c:pt>
                <c:pt idx="689">
                  <c:v>0.23593566374434899</c:v>
                </c:pt>
                <c:pt idx="690">
                  <c:v>0.20234273532047181</c:v>
                </c:pt>
                <c:pt idx="691">
                  <c:v>0.23904292909905819</c:v>
                </c:pt>
                <c:pt idx="692">
                  <c:v>0.20507581290587401</c:v>
                </c:pt>
                <c:pt idx="693">
                  <c:v>0.32304291502769611</c:v>
                </c:pt>
                <c:pt idx="694">
                  <c:v>0.32358217702696068</c:v>
                </c:pt>
                <c:pt idx="695">
                  <c:v>0.10314279824658</c:v>
                </c:pt>
                <c:pt idx="696">
                  <c:v>0.285755576675506</c:v>
                </c:pt>
                <c:pt idx="697">
                  <c:v>0.28312230668155502</c:v>
                </c:pt>
                <c:pt idx="698">
                  <c:v>0.28040886441892898</c:v>
                </c:pt>
                <c:pt idx="699">
                  <c:v>0.30033168065634702</c:v>
                </c:pt>
                <c:pt idx="700">
                  <c:v>0.16341134722555301</c:v>
                </c:pt>
                <c:pt idx="701">
                  <c:v>0.32733498550200402</c:v>
                </c:pt>
                <c:pt idx="702">
                  <c:v>0.275070927629742</c:v>
                </c:pt>
                <c:pt idx="703">
                  <c:v>0.24129926941266899</c:v>
                </c:pt>
                <c:pt idx="704">
                  <c:v>0.31873917782629202</c:v>
                </c:pt>
                <c:pt idx="705">
                  <c:v>0.33607145571255098</c:v>
                </c:pt>
                <c:pt idx="706">
                  <c:v>0.315200760742055</c:v>
                </c:pt>
                <c:pt idx="707">
                  <c:v>0.36739646005505799</c:v>
                </c:pt>
                <c:pt idx="708">
                  <c:v>0.277248580278945</c:v>
                </c:pt>
                <c:pt idx="709">
                  <c:v>0.36753917158557098</c:v>
                </c:pt>
                <c:pt idx="710">
                  <c:v>0.20274782492142621</c:v>
                </c:pt>
                <c:pt idx="711">
                  <c:v>0.14178887833885251</c:v>
                </c:pt>
                <c:pt idx="712">
                  <c:v>0.1543822327221776</c:v>
                </c:pt>
                <c:pt idx="713">
                  <c:v>0.23268398804325671</c:v>
                </c:pt>
                <c:pt idx="714">
                  <c:v>0.21808447841738759</c:v>
                </c:pt>
                <c:pt idx="715">
                  <c:v>0.36349758955202699</c:v>
                </c:pt>
                <c:pt idx="716">
                  <c:v>0.36502073493573201</c:v>
                </c:pt>
                <c:pt idx="717">
                  <c:v>0.31300205420939797</c:v>
                </c:pt>
                <c:pt idx="718">
                  <c:v>0.29143965992265303</c:v>
                </c:pt>
                <c:pt idx="719">
                  <c:v>0.30871278599782198</c:v>
                </c:pt>
                <c:pt idx="720">
                  <c:v>0.37359001867071001</c:v>
                </c:pt>
                <c:pt idx="721">
                  <c:v>0.34697558789520949</c:v>
                </c:pt>
                <c:pt idx="722">
                  <c:v>0.28166825948447399</c:v>
                </c:pt>
                <c:pt idx="723">
                  <c:v>0.28779272325186828</c:v>
                </c:pt>
                <c:pt idx="724">
                  <c:v>0.28305166708951601</c:v>
                </c:pt>
                <c:pt idx="725">
                  <c:v>0.31621112651627398</c:v>
                </c:pt>
                <c:pt idx="726">
                  <c:v>0.35617981324110332</c:v>
                </c:pt>
                <c:pt idx="727">
                  <c:v>0.3074866755124166</c:v>
                </c:pt>
                <c:pt idx="728">
                  <c:v>0.30842212298583499</c:v>
                </c:pt>
                <c:pt idx="729">
                  <c:v>0.289566599079493</c:v>
                </c:pt>
                <c:pt idx="730">
                  <c:v>0.28387492298524197</c:v>
                </c:pt>
                <c:pt idx="731">
                  <c:v>0.34558967131366619</c:v>
                </c:pt>
                <c:pt idx="732">
                  <c:v>0.35344045788135259</c:v>
                </c:pt>
                <c:pt idx="733">
                  <c:v>0.39231538915128561</c:v>
                </c:pt>
                <c:pt idx="734">
                  <c:v>0.35067307661647867</c:v>
                </c:pt>
                <c:pt idx="735">
                  <c:v>0.28190528203556497</c:v>
                </c:pt>
                <c:pt idx="736">
                  <c:v>0.28677372700445197</c:v>
                </c:pt>
                <c:pt idx="737">
                  <c:v>0.36528767022844427</c:v>
                </c:pt>
                <c:pt idx="738">
                  <c:v>0.28434045281195403</c:v>
                </c:pt>
                <c:pt idx="739">
                  <c:v>0.35810746510496999</c:v>
                </c:pt>
                <c:pt idx="740">
                  <c:v>0.15337153797698169</c:v>
                </c:pt>
                <c:pt idx="741">
                  <c:v>0.34886902561781202</c:v>
                </c:pt>
                <c:pt idx="742">
                  <c:v>0.21573798198417959</c:v>
                </c:pt>
                <c:pt idx="743">
                  <c:v>0.20868093009763949</c:v>
                </c:pt>
                <c:pt idx="744">
                  <c:v>0.19470514382836071</c:v>
                </c:pt>
                <c:pt idx="745">
                  <c:v>0.36768400783085498</c:v>
                </c:pt>
                <c:pt idx="746">
                  <c:v>0.33283006307242902</c:v>
                </c:pt>
                <c:pt idx="747">
                  <c:v>0.27096973594183799</c:v>
                </c:pt>
                <c:pt idx="748">
                  <c:v>0.33204720595055298</c:v>
                </c:pt>
                <c:pt idx="749">
                  <c:v>0.27310096935503603</c:v>
                </c:pt>
                <c:pt idx="750">
                  <c:v>0.2585648511900599</c:v>
                </c:pt>
                <c:pt idx="751">
                  <c:v>0.27190714206050098</c:v>
                </c:pt>
                <c:pt idx="752">
                  <c:v>0.19735257860732261</c:v>
                </c:pt>
                <c:pt idx="753">
                  <c:v>0.22772397115672771</c:v>
                </c:pt>
                <c:pt idx="754">
                  <c:v>0.22567706987530539</c:v>
                </c:pt>
                <c:pt idx="755">
                  <c:v>0.33335575127454697</c:v>
                </c:pt>
                <c:pt idx="756">
                  <c:v>0.33242388367695702</c:v>
                </c:pt>
                <c:pt idx="757">
                  <c:v>0.27420506582928</c:v>
                </c:pt>
                <c:pt idx="758">
                  <c:v>0.33842513076025699</c:v>
                </c:pt>
                <c:pt idx="759">
                  <c:v>0.25518089097910601</c:v>
                </c:pt>
                <c:pt idx="760">
                  <c:v>0.27172234919063298</c:v>
                </c:pt>
                <c:pt idx="761">
                  <c:v>0.2215133225025504</c:v>
                </c:pt>
                <c:pt idx="762">
                  <c:v>0.13891716886590519</c:v>
                </c:pt>
                <c:pt idx="763">
                  <c:v>0.27389808991030301</c:v>
                </c:pt>
                <c:pt idx="764">
                  <c:v>0.23549418724433649</c:v>
                </c:pt>
                <c:pt idx="765">
                  <c:v>0.2610505716963798</c:v>
                </c:pt>
                <c:pt idx="766">
                  <c:v>0.2043540500207538</c:v>
                </c:pt>
                <c:pt idx="767">
                  <c:v>0.13065339766883599</c:v>
                </c:pt>
                <c:pt idx="768">
                  <c:v>0.2343060348447448</c:v>
                </c:pt>
                <c:pt idx="769">
                  <c:v>0.39729351431118981</c:v>
                </c:pt>
                <c:pt idx="770">
                  <c:v>0.36914627715635112</c:v>
                </c:pt>
                <c:pt idx="771">
                  <c:v>0.23752633516973359</c:v>
                </c:pt>
                <c:pt idx="772">
                  <c:v>0.1172452773777285</c:v>
                </c:pt>
                <c:pt idx="773">
                  <c:v>0.35572361174370798</c:v>
                </c:pt>
                <c:pt idx="774">
                  <c:v>0.33845832489656402</c:v>
                </c:pt>
                <c:pt idx="775">
                  <c:v>0.37365834431527328</c:v>
                </c:pt>
                <c:pt idx="776">
                  <c:v>0.31533775662209967</c:v>
                </c:pt>
                <c:pt idx="777">
                  <c:v>0.26794914407040887</c:v>
                </c:pt>
                <c:pt idx="778">
                  <c:v>0.30320507162360621</c:v>
                </c:pt>
                <c:pt idx="779">
                  <c:v>0.31918721427529267</c:v>
                </c:pt>
                <c:pt idx="780">
                  <c:v>0.31018535651524159</c:v>
                </c:pt>
                <c:pt idx="781">
                  <c:v>0.35797744781191088</c:v>
                </c:pt>
                <c:pt idx="782">
                  <c:v>0.32106758219137882</c:v>
                </c:pt>
                <c:pt idx="783">
                  <c:v>0.3259227482574803</c:v>
                </c:pt>
                <c:pt idx="784">
                  <c:v>0.29988217178726129</c:v>
                </c:pt>
                <c:pt idx="785">
                  <c:v>0.282755667052771</c:v>
                </c:pt>
                <c:pt idx="786">
                  <c:v>0.28597406793410202</c:v>
                </c:pt>
                <c:pt idx="787">
                  <c:v>0.17804188459270689</c:v>
                </c:pt>
                <c:pt idx="788">
                  <c:v>0.28383607022695201</c:v>
                </c:pt>
                <c:pt idx="789">
                  <c:v>0.31585991718453899</c:v>
                </c:pt>
                <c:pt idx="790">
                  <c:v>0.31195512344939202</c:v>
                </c:pt>
                <c:pt idx="791">
                  <c:v>0.28328508867325969</c:v>
                </c:pt>
                <c:pt idx="792">
                  <c:v>0.2748148210026235</c:v>
                </c:pt>
                <c:pt idx="793">
                  <c:v>0.24000807208308589</c:v>
                </c:pt>
                <c:pt idx="794">
                  <c:v>0.21338038650279109</c:v>
                </c:pt>
                <c:pt idx="795">
                  <c:v>0.1729772464518127</c:v>
                </c:pt>
                <c:pt idx="796">
                  <c:v>0.18791149507541199</c:v>
                </c:pt>
                <c:pt idx="797">
                  <c:v>0.2643838125378804</c:v>
                </c:pt>
                <c:pt idx="798">
                  <c:v>0.27547249677636387</c:v>
                </c:pt>
                <c:pt idx="799">
                  <c:v>0.33838925678787279</c:v>
                </c:pt>
                <c:pt idx="800">
                  <c:v>0.26000940899686931</c:v>
                </c:pt>
                <c:pt idx="801">
                  <c:v>0.23924356942232031</c:v>
                </c:pt>
                <c:pt idx="802">
                  <c:v>0.22066223715045671</c:v>
                </c:pt>
                <c:pt idx="803">
                  <c:v>0.32020822024399842</c:v>
                </c:pt>
                <c:pt idx="804">
                  <c:v>0.281629575180249</c:v>
                </c:pt>
                <c:pt idx="805">
                  <c:v>0.38933452128046758</c:v>
                </c:pt>
                <c:pt idx="806">
                  <c:v>0.3286411547148248</c:v>
                </c:pt>
                <c:pt idx="807">
                  <c:v>0.31741809255647641</c:v>
                </c:pt>
                <c:pt idx="808">
                  <c:v>0.36186145233837602</c:v>
                </c:pt>
                <c:pt idx="809">
                  <c:v>0.386810106029847</c:v>
                </c:pt>
                <c:pt idx="810">
                  <c:v>0.280279178783639</c:v>
                </c:pt>
                <c:pt idx="811">
                  <c:v>0.34418629085718561</c:v>
                </c:pt>
                <c:pt idx="812">
                  <c:v>0.37758877423566739</c:v>
                </c:pt>
                <c:pt idx="813">
                  <c:v>0.2960851441446774</c:v>
                </c:pt>
                <c:pt idx="814">
                  <c:v>0.287486270318976</c:v>
                </c:pt>
                <c:pt idx="815">
                  <c:v>0.34940794215412102</c:v>
                </c:pt>
                <c:pt idx="816">
                  <c:v>0.34432829154409061</c:v>
                </c:pt>
                <c:pt idx="817">
                  <c:v>0.38190165069791437</c:v>
                </c:pt>
                <c:pt idx="818">
                  <c:v>0.28093100864019599</c:v>
                </c:pt>
                <c:pt idx="819">
                  <c:v>0.28264239098572602</c:v>
                </c:pt>
                <c:pt idx="820">
                  <c:v>0.28708101648317569</c:v>
                </c:pt>
                <c:pt idx="821">
                  <c:v>0.39175883700389091</c:v>
                </c:pt>
                <c:pt idx="822">
                  <c:v>0.38066247542232801</c:v>
                </c:pt>
                <c:pt idx="823">
                  <c:v>0.37319065665811502</c:v>
                </c:pt>
                <c:pt idx="824">
                  <c:v>0.38288791550982948</c:v>
                </c:pt>
                <c:pt idx="825">
                  <c:v>0.28247424674129201</c:v>
                </c:pt>
                <c:pt idx="826">
                  <c:v>0.355396319916924</c:v>
                </c:pt>
                <c:pt idx="827">
                  <c:v>0.26142637192500601</c:v>
                </c:pt>
                <c:pt idx="828">
                  <c:v>0.23846984181520409</c:v>
                </c:pt>
                <c:pt idx="829">
                  <c:v>0.3312541773934754</c:v>
                </c:pt>
                <c:pt idx="830">
                  <c:v>0.273217736871468</c:v>
                </c:pt>
                <c:pt idx="831">
                  <c:v>0.33579650260933003</c:v>
                </c:pt>
                <c:pt idx="832">
                  <c:v>0.36820199105342399</c:v>
                </c:pt>
                <c:pt idx="833">
                  <c:v>0.338868007877352</c:v>
                </c:pt>
                <c:pt idx="834">
                  <c:v>0.1007232154483315</c:v>
                </c:pt>
                <c:pt idx="835">
                  <c:v>0.1967037095039634</c:v>
                </c:pt>
                <c:pt idx="836">
                  <c:v>0.21019762898789529</c:v>
                </c:pt>
                <c:pt idx="837">
                  <c:v>0.16613478236335111</c:v>
                </c:pt>
                <c:pt idx="838">
                  <c:v>0.1556145862876061</c:v>
                </c:pt>
                <c:pt idx="839">
                  <c:v>0.1505010653662478</c:v>
                </c:pt>
                <c:pt idx="840">
                  <c:v>0.31309445465874902</c:v>
                </c:pt>
                <c:pt idx="841">
                  <c:v>0.35192319059806998</c:v>
                </c:pt>
                <c:pt idx="842">
                  <c:v>0.352280305137946</c:v>
                </c:pt>
                <c:pt idx="843">
                  <c:v>0.374154058421586</c:v>
                </c:pt>
                <c:pt idx="844">
                  <c:v>0.35092320100165098</c:v>
                </c:pt>
                <c:pt idx="845">
                  <c:v>0.17517348708231939</c:v>
                </c:pt>
                <c:pt idx="846">
                  <c:v>0.23945051978813461</c:v>
                </c:pt>
                <c:pt idx="847">
                  <c:v>0.19762967967780279</c:v>
                </c:pt>
                <c:pt idx="848">
                  <c:v>0.20996061337500271</c:v>
                </c:pt>
                <c:pt idx="849">
                  <c:v>0.26241210857460279</c:v>
                </c:pt>
                <c:pt idx="850">
                  <c:v>0.28432799093576799</c:v>
                </c:pt>
                <c:pt idx="851">
                  <c:v>0.28331544342831499</c:v>
                </c:pt>
                <c:pt idx="852">
                  <c:v>0.35218140553605698</c:v>
                </c:pt>
                <c:pt idx="853">
                  <c:v>0.35497553019795902</c:v>
                </c:pt>
                <c:pt idx="854">
                  <c:v>0.28680216341454401</c:v>
                </c:pt>
                <c:pt idx="855">
                  <c:v>0.1435538594549397</c:v>
                </c:pt>
                <c:pt idx="856">
                  <c:v>0.1191615862039665</c:v>
                </c:pt>
                <c:pt idx="857">
                  <c:v>0.1302273542961199</c:v>
                </c:pt>
                <c:pt idx="858">
                  <c:v>0.1058318928373384</c:v>
                </c:pt>
                <c:pt idx="859">
                  <c:v>0.12016600151567131</c:v>
                </c:pt>
                <c:pt idx="860">
                  <c:v>0.33031707860660231</c:v>
                </c:pt>
                <c:pt idx="861">
                  <c:v>0.31842519690790227</c:v>
                </c:pt>
                <c:pt idx="862">
                  <c:v>0.28599246788371702</c:v>
                </c:pt>
                <c:pt idx="863">
                  <c:v>0.30004921100080201</c:v>
                </c:pt>
                <c:pt idx="864">
                  <c:v>0.37602986474561201</c:v>
                </c:pt>
                <c:pt idx="865">
                  <c:v>0.23471433670848221</c:v>
                </c:pt>
                <c:pt idx="866">
                  <c:v>0.19445777290419419</c:v>
                </c:pt>
                <c:pt idx="867">
                  <c:v>0.14980493653064911</c:v>
                </c:pt>
                <c:pt idx="868">
                  <c:v>0.14242921022901109</c:v>
                </c:pt>
                <c:pt idx="869">
                  <c:v>0.195489440225425</c:v>
                </c:pt>
                <c:pt idx="870">
                  <c:v>0.35707175300427002</c:v>
                </c:pt>
                <c:pt idx="871">
                  <c:v>0.35539236057258899</c:v>
                </c:pt>
                <c:pt idx="872">
                  <c:v>0.32863882429393698</c:v>
                </c:pt>
                <c:pt idx="873">
                  <c:v>0.28586263022667802</c:v>
                </c:pt>
                <c:pt idx="874">
                  <c:v>0.31009380897661959</c:v>
                </c:pt>
                <c:pt idx="875">
                  <c:v>0.16602067953134861</c:v>
                </c:pt>
                <c:pt idx="876">
                  <c:v>0.22803683577054551</c:v>
                </c:pt>
                <c:pt idx="877">
                  <c:v>0.26270904435176767</c:v>
                </c:pt>
                <c:pt idx="878">
                  <c:v>0.27108077720843338</c:v>
                </c:pt>
                <c:pt idx="879">
                  <c:v>0.30071504313098651</c:v>
                </c:pt>
                <c:pt idx="880">
                  <c:v>0.25977923543757631</c:v>
                </c:pt>
                <c:pt idx="881">
                  <c:v>0.23396617654866661</c:v>
                </c:pt>
                <c:pt idx="882">
                  <c:v>0.27154251221151199</c:v>
                </c:pt>
                <c:pt idx="883">
                  <c:v>0.27129984012640801</c:v>
                </c:pt>
                <c:pt idx="884">
                  <c:v>0.1008864843256613</c:v>
                </c:pt>
                <c:pt idx="885">
                  <c:v>0.36123211698913288</c:v>
                </c:pt>
                <c:pt idx="886">
                  <c:v>0.35500315233358298</c:v>
                </c:pt>
                <c:pt idx="887">
                  <c:v>0.34427277516160432</c:v>
                </c:pt>
                <c:pt idx="888">
                  <c:v>0.39128444200338119</c:v>
                </c:pt>
                <c:pt idx="889">
                  <c:v>0.3669709990038893</c:v>
                </c:pt>
                <c:pt idx="890">
                  <c:v>0.34294051898498179</c:v>
                </c:pt>
                <c:pt idx="891">
                  <c:v>0.37631037918379773</c:v>
                </c:pt>
                <c:pt idx="892">
                  <c:v>0.32401102185842873</c:v>
                </c:pt>
                <c:pt idx="893">
                  <c:v>0.34478310155095993</c:v>
                </c:pt>
                <c:pt idx="894">
                  <c:v>0.36075296466065188</c:v>
                </c:pt>
                <c:pt idx="895">
                  <c:v>0.37692593361586701</c:v>
                </c:pt>
                <c:pt idx="896">
                  <c:v>0.37454227851470501</c:v>
                </c:pt>
                <c:pt idx="897">
                  <c:v>0.37584320862549397</c:v>
                </c:pt>
                <c:pt idx="898">
                  <c:v>0.28259428108381301</c:v>
                </c:pt>
                <c:pt idx="899">
                  <c:v>0.37123972681297102</c:v>
                </c:pt>
                <c:pt idx="900">
                  <c:v>0.24922440791695111</c:v>
                </c:pt>
                <c:pt idx="901">
                  <c:v>0.33270696249187748</c:v>
                </c:pt>
                <c:pt idx="902">
                  <c:v>0.26197136975583379</c:v>
                </c:pt>
                <c:pt idx="903">
                  <c:v>0.1491925604090644</c:v>
                </c:pt>
                <c:pt idx="904">
                  <c:v>0.1283984224344131</c:v>
                </c:pt>
                <c:pt idx="905">
                  <c:v>0.2278288914939165</c:v>
                </c:pt>
                <c:pt idx="906">
                  <c:v>0.25674209870462661</c:v>
                </c:pt>
                <c:pt idx="907">
                  <c:v>0.1608873752324638</c:v>
                </c:pt>
                <c:pt idx="908">
                  <c:v>0.15128569489768021</c:v>
                </c:pt>
                <c:pt idx="909">
                  <c:v>0.1570131041490696</c:v>
                </c:pt>
                <c:pt idx="910">
                  <c:v>0.3315666230449365</c:v>
                </c:pt>
                <c:pt idx="911">
                  <c:v>0.32576696496298502</c:v>
                </c:pt>
                <c:pt idx="912">
                  <c:v>0.36291260980444873</c:v>
                </c:pt>
                <c:pt idx="913">
                  <c:v>0.22084818665615669</c:v>
                </c:pt>
                <c:pt idx="914">
                  <c:v>0.27309598383247402</c:v>
                </c:pt>
                <c:pt idx="915">
                  <c:v>0.28066982889532999</c:v>
                </c:pt>
                <c:pt idx="916">
                  <c:v>0.28389905674232302</c:v>
                </c:pt>
                <c:pt idx="917">
                  <c:v>0.3567843270831047</c:v>
                </c:pt>
                <c:pt idx="918">
                  <c:v>0.28742106143796098</c:v>
                </c:pt>
                <c:pt idx="919">
                  <c:v>0.31293666748728338</c:v>
                </c:pt>
                <c:pt idx="920">
                  <c:v>0.15337091643292361</c:v>
                </c:pt>
                <c:pt idx="921">
                  <c:v>0.18534577073413319</c:v>
                </c:pt>
                <c:pt idx="922">
                  <c:v>0.1860065231344705</c:v>
                </c:pt>
                <c:pt idx="923">
                  <c:v>0.16338817687240781</c:v>
                </c:pt>
                <c:pt idx="924">
                  <c:v>0.30125142391845028</c:v>
                </c:pt>
                <c:pt idx="925">
                  <c:v>0.13689965312743321</c:v>
                </c:pt>
                <c:pt idx="926">
                  <c:v>0.15729225746317241</c:v>
                </c:pt>
                <c:pt idx="927">
                  <c:v>0.1218569661057658</c:v>
                </c:pt>
                <c:pt idx="928">
                  <c:v>0.1228240587532754</c:v>
                </c:pt>
                <c:pt idx="929">
                  <c:v>0.1548593771037747</c:v>
                </c:pt>
                <c:pt idx="930">
                  <c:v>0.19198578956517451</c:v>
                </c:pt>
                <c:pt idx="931">
                  <c:v>0.19633943425521599</c:v>
                </c:pt>
                <c:pt idx="932">
                  <c:v>0.19235246685082891</c:v>
                </c:pt>
                <c:pt idx="933">
                  <c:v>0.182421542280685</c:v>
                </c:pt>
                <c:pt idx="934">
                  <c:v>0.2430700177134375</c:v>
                </c:pt>
                <c:pt idx="935">
                  <c:v>0.20090053885444539</c:v>
                </c:pt>
                <c:pt idx="936">
                  <c:v>0.29681180999514839</c:v>
                </c:pt>
                <c:pt idx="937">
                  <c:v>0.25248995069124353</c:v>
                </c:pt>
                <c:pt idx="938">
                  <c:v>0.20446270626787291</c:v>
                </c:pt>
                <c:pt idx="939">
                  <c:v>0.26592407297806919</c:v>
                </c:pt>
                <c:pt idx="940">
                  <c:v>0.16618648850044329</c:v>
                </c:pt>
                <c:pt idx="941">
                  <c:v>0.24240310680911339</c:v>
                </c:pt>
                <c:pt idx="942">
                  <c:v>0.12887420055484891</c:v>
                </c:pt>
                <c:pt idx="943">
                  <c:v>0.1704840754979802</c:v>
                </c:pt>
                <c:pt idx="944">
                  <c:v>0.17241632021305109</c:v>
                </c:pt>
                <c:pt idx="945">
                  <c:v>0.308832261132577</c:v>
                </c:pt>
                <c:pt idx="946">
                  <c:v>0.28242878358450002</c:v>
                </c:pt>
                <c:pt idx="947">
                  <c:v>0.28144277699571102</c:v>
                </c:pt>
                <c:pt idx="948">
                  <c:v>0.32034602211403113</c:v>
                </c:pt>
                <c:pt idx="949">
                  <c:v>0.25403678807862701</c:v>
                </c:pt>
                <c:pt idx="950">
                  <c:v>0.33665570074401802</c:v>
                </c:pt>
                <c:pt idx="951">
                  <c:v>0.36010647999070999</c:v>
                </c:pt>
                <c:pt idx="952">
                  <c:v>0.362527054678215</c:v>
                </c:pt>
                <c:pt idx="953">
                  <c:v>0.36738394010521402</c:v>
                </c:pt>
                <c:pt idx="954">
                  <c:v>0.27157321145840901</c:v>
                </c:pt>
                <c:pt idx="955">
                  <c:v>0.283818572370929</c:v>
                </c:pt>
                <c:pt idx="956">
                  <c:v>0.28402409526787997</c:v>
                </c:pt>
                <c:pt idx="957">
                  <c:v>0.29327647592556388</c:v>
                </c:pt>
                <c:pt idx="958">
                  <c:v>0.33582854821505831</c:v>
                </c:pt>
                <c:pt idx="959">
                  <c:v>0.3738211686541727</c:v>
                </c:pt>
                <c:pt idx="960">
                  <c:v>0.1021901905650336</c:v>
                </c:pt>
                <c:pt idx="961">
                  <c:v>0.36926508641268102</c:v>
                </c:pt>
                <c:pt idx="962">
                  <c:v>0.325688122353815</c:v>
                </c:pt>
                <c:pt idx="963">
                  <c:v>0.38902064824752802</c:v>
                </c:pt>
                <c:pt idx="964">
                  <c:v>0.353502298011378</c:v>
                </c:pt>
                <c:pt idx="965">
                  <c:v>0.1648200998329836</c:v>
                </c:pt>
                <c:pt idx="966">
                  <c:v>0.13533243775792081</c:v>
                </c:pt>
                <c:pt idx="967">
                  <c:v>0.27357757085301898</c:v>
                </c:pt>
                <c:pt idx="968">
                  <c:v>0.17654781436067041</c:v>
                </c:pt>
                <c:pt idx="969">
                  <c:v>0.10402093098955249</c:v>
                </c:pt>
                <c:pt idx="970">
                  <c:v>0.285322260798822</c:v>
                </c:pt>
                <c:pt idx="971">
                  <c:v>0.285354474935828</c:v>
                </c:pt>
                <c:pt idx="972">
                  <c:v>0.32726330522417801</c:v>
                </c:pt>
                <c:pt idx="973">
                  <c:v>0.27283756448510921</c:v>
                </c:pt>
                <c:pt idx="974">
                  <c:v>0.11584177668868929</c:v>
                </c:pt>
                <c:pt idx="975">
                  <c:v>0.34661555510399239</c:v>
                </c:pt>
                <c:pt idx="976">
                  <c:v>0.32408590287314559</c:v>
                </c:pt>
                <c:pt idx="977">
                  <c:v>0.33663540878184051</c:v>
                </c:pt>
                <c:pt idx="978">
                  <c:v>0.39578363883254819</c:v>
                </c:pt>
                <c:pt idx="979">
                  <c:v>0.28633902945989997</c:v>
                </c:pt>
                <c:pt idx="980">
                  <c:v>0.273883385305979</c:v>
                </c:pt>
                <c:pt idx="981">
                  <c:v>0.26325278918093381</c:v>
                </c:pt>
                <c:pt idx="982">
                  <c:v>0.3059431191148555</c:v>
                </c:pt>
                <c:pt idx="983">
                  <c:v>0.3762814192809138</c:v>
                </c:pt>
                <c:pt idx="984">
                  <c:v>0.28822349893965199</c:v>
                </c:pt>
                <c:pt idx="985">
                  <c:v>0.23906998798073781</c:v>
                </c:pt>
                <c:pt idx="986">
                  <c:v>0.32369134259154531</c:v>
                </c:pt>
                <c:pt idx="987">
                  <c:v>0.24548623420369969</c:v>
                </c:pt>
                <c:pt idx="988">
                  <c:v>0.12774836840461701</c:v>
                </c:pt>
                <c:pt idx="989">
                  <c:v>0.22347494824933081</c:v>
                </c:pt>
                <c:pt idx="990">
                  <c:v>0.21711310932024441</c:v>
                </c:pt>
                <c:pt idx="991">
                  <c:v>0.32554163563238547</c:v>
                </c:pt>
                <c:pt idx="992">
                  <c:v>0.37068409754853843</c:v>
                </c:pt>
                <c:pt idx="993">
                  <c:v>0.28923161907741868</c:v>
                </c:pt>
                <c:pt idx="994">
                  <c:v>0.23639911752917739</c:v>
                </c:pt>
                <c:pt idx="995">
                  <c:v>0.1324897444339227</c:v>
                </c:pt>
                <c:pt idx="996">
                  <c:v>0.12945059442937459</c:v>
                </c:pt>
                <c:pt idx="997">
                  <c:v>0.17276371338707111</c:v>
                </c:pt>
                <c:pt idx="998">
                  <c:v>0.1248181638366519</c:v>
                </c:pt>
                <c:pt idx="999">
                  <c:v>0.11256816944258689</c:v>
                </c:pt>
                <c:pt idx="1000">
                  <c:v>0.24894065111968669</c:v>
                </c:pt>
                <c:pt idx="1001">
                  <c:v>0.34399312100002138</c:v>
                </c:pt>
                <c:pt idx="1002">
                  <c:v>0.36300717716981667</c:v>
                </c:pt>
                <c:pt idx="1003">
                  <c:v>0.2892905813986773</c:v>
                </c:pt>
                <c:pt idx="1004">
                  <c:v>0.39239613891490888</c:v>
                </c:pt>
                <c:pt idx="1005">
                  <c:v>0.22610874723817531</c:v>
                </c:pt>
                <c:pt idx="1006">
                  <c:v>0.23062104321736041</c:v>
                </c:pt>
                <c:pt idx="1007">
                  <c:v>0.2664620047430577</c:v>
                </c:pt>
                <c:pt idx="1008">
                  <c:v>0.18680147863989191</c:v>
                </c:pt>
                <c:pt idx="1009">
                  <c:v>0.24944143525566079</c:v>
                </c:pt>
                <c:pt idx="1010">
                  <c:v>0.28814039268291403</c:v>
                </c:pt>
                <c:pt idx="1011">
                  <c:v>0.28951237299585397</c:v>
                </c:pt>
                <c:pt idx="1012">
                  <c:v>0.321441982207546</c:v>
                </c:pt>
                <c:pt idx="1013">
                  <c:v>0.33834966128982802</c:v>
                </c:pt>
                <c:pt idx="1014">
                  <c:v>0.37315994824514698</c:v>
                </c:pt>
                <c:pt idx="1015">
                  <c:v>0.28156163075672902</c:v>
                </c:pt>
                <c:pt idx="1016">
                  <c:v>0.37293672354052498</c:v>
                </c:pt>
                <c:pt idx="1017">
                  <c:v>0.28219187904035298</c:v>
                </c:pt>
                <c:pt idx="1018">
                  <c:v>0.2298156221993907</c:v>
                </c:pt>
                <c:pt idx="1019">
                  <c:v>0.28252055894478989</c:v>
                </c:pt>
                <c:pt idx="1020">
                  <c:v>0.33617155205214899</c:v>
                </c:pt>
                <c:pt idx="1021">
                  <c:v>0.1006381842197608</c:v>
                </c:pt>
                <c:pt idx="1022">
                  <c:v>0.14449506573859089</c:v>
                </c:pt>
                <c:pt idx="1023">
                  <c:v>0.108096510264443</c:v>
                </c:pt>
                <c:pt idx="1024">
                  <c:v>0.2248860148313542</c:v>
                </c:pt>
                <c:pt idx="1025">
                  <c:v>0.35457513150845399</c:v>
                </c:pt>
                <c:pt idx="1026">
                  <c:v>0.37696273260884</c:v>
                </c:pt>
                <c:pt idx="1027">
                  <c:v>0.35080780873197898</c:v>
                </c:pt>
                <c:pt idx="1028">
                  <c:v>0.35028908178460899</c:v>
                </c:pt>
                <c:pt idx="1029">
                  <c:v>0.35302577520202499</c:v>
                </c:pt>
                <c:pt idx="1030">
                  <c:v>0.2671885108433984</c:v>
                </c:pt>
                <c:pt idx="1031">
                  <c:v>0.31571062843238762</c:v>
                </c:pt>
                <c:pt idx="1032">
                  <c:v>0.1959905016069875</c:v>
                </c:pt>
                <c:pt idx="1033">
                  <c:v>0.14732296355346519</c:v>
                </c:pt>
                <c:pt idx="1034">
                  <c:v>0.26364028130660111</c:v>
                </c:pt>
                <c:pt idx="1035">
                  <c:v>0.39820639385068463</c:v>
                </c:pt>
                <c:pt idx="1036">
                  <c:v>0.33110197255760659</c:v>
                </c:pt>
                <c:pt idx="1037">
                  <c:v>0.33539538368776939</c:v>
                </c:pt>
                <c:pt idx="1038">
                  <c:v>0.32504944502315741</c:v>
                </c:pt>
                <c:pt idx="1039">
                  <c:v>0.30689989942909041</c:v>
                </c:pt>
                <c:pt idx="1040">
                  <c:v>0.31788227622258569</c:v>
                </c:pt>
                <c:pt idx="1041">
                  <c:v>0.27466182106403009</c:v>
                </c:pt>
                <c:pt idx="1042">
                  <c:v>0.32229357023060529</c:v>
                </c:pt>
                <c:pt idx="1043">
                  <c:v>0.37338535150508662</c:v>
                </c:pt>
                <c:pt idx="1044">
                  <c:v>0.28858310542980897</c:v>
                </c:pt>
                <c:pt idx="1045">
                  <c:v>0.279904019245244</c:v>
                </c:pt>
                <c:pt idx="1046">
                  <c:v>0.32070128230262801</c:v>
                </c:pt>
                <c:pt idx="1047">
                  <c:v>0.18904823808896601</c:v>
                </c:pt>
                <c:pt idx="1048">
                  <c:v>0.37769468210622298</c:v>
                </c:pt>
                <c:pt idx="1049">
                  <c:v>0.31923097116278598</c:v>
                </c:pt>
                <c:pt idx="1050">
                  <c:v>0.21640361932389879</c:v>
                </c:pt>
                <c:pt idx="1051">
                  <c:v>0.20792592580808411</c:v>
                </c:pt>
                <c:pt idx="1052">
                  <c:v>0.193555880616191</c:v>
                </c:pt>
                <c:pt idx="1053">
                  <c:v>0.15685692701874679</c:v>
                </c:pt>
                <c:pt idx="1054">
                  <c:v>0.199777008449355</c:v>
                </c:pt>
                <c:pt idx="1055">
                  <c:v>0.12169695301904911</c:v>
                </c:pt>
                <c:pt idx="1056">
                  <c:v>0.11613726823052779</c:v>
                </c:pt>
                <c:pt idx="1057">
                  <c:v>0.2193150258939742</c:v>
                </c:pt>
                <c:pt idx="1058">
                  <c:v>0.13499926763310771</c:v>
                </c:pt>
                <c:pt idx="1059">
                  <c:v>0.28317108764764098</c:v>
                </c:pt>
                <c:pt idx="1060">
                  <c:v>0.1047869606485147</c:v>
                </c:pt>
                <c:pt idx="1061">
                  <c:v>0.18853157242289001</c:v>
                </c:pt>
                <c:pt idx="1062">
                  <c:v>0.16001381734173181</c:v>
                </c:pt>
                <c:pt idx="1063">
                  <c:v>0.16163829389470649</c:v>
                </c:pt>
                <c:pt idx="1064">
                  <c:v>0.21197175361917781</c:v>
                </c:pt>
                <c:pt idx="1065">
                  <c:v>0.23420806061982541</c:v>
                </c:pt>
                <c:pt idx="1066">
                  <c:v>0.25171166105183851</c:v>
                </c:pt>
                <c:pt idx="1067">
                  <c:v>0.2296037343623579</c:v>
                </c:pt>
                <c:pt idx="1068">
                  <c:v>0.22863684028499739</c:v>
                </c:pt>
                <c:pt idx="1069">
                  <c:v>0.23822662826044261</c:v>
                </c:pt>
                <c:pt idx="1070">
                  <c:v>0.28571974663141197</c:v>
                </c:pt>
                <c:pt idx="1071">
                  <c:v>0.28442322360970101</c:v>
                </c:pt>
                <c:pt idx="1072">
                  <c:v>0.28006248928270899</c:v>
                </c:pt>
                <c:pt idx="1073">
                  <c:v>0.345512383846661</c:v>
                </c:pt>
                <c:pt idx="1074">
                  <c:v>0.28294961577607403</c:v>
                </c:pt>
                <c:pt idx="1075">
                  <c:v>0.24835160217342589</c:v>
                </c:pt>
                <c:pt idx="1076">
                  <c:v>0.30322330912114193</c:v>
                </c:pt>
                <c:pt idx="1077">
                  <c:v>0.32718920337579238</c:v>
                </c:pt>
                <c:pt idx="1078">
                  <c:v>0.37014071502482432</c:v>
                </c:pt>
                <c:pt idx="1079">
                  <c:v>0.288069181624941</c:v>
                </c:pt>
                <c:pt idx="1080">
                  <c:v>0.33959183149792099</c:v>
                </c:pt>
                <c:pt idx="1081">
                  <c:v>0.27387451889637898</c:v>
                </c:pt>
                <c:pt idx="1082">
                  <c:v>0.27311073954676002</c:v>
                </c:pt>
                <c:pt idx="1083">
                  <c:v>0.1081356337191212</c:v>
                </c:pt>
                <c:pt idx="1084">
                  <c:v>0.36193816309703303</c:v>
                </c:pt>
                <c:pt idx="1085">
                  <c:v>0.1137666745481116</c:v>
                </c:pt>
                <c:pt idx="1086">
                  <c:v>0.1158951639388854</c:v>
                </c:pt>
                <c:pt idx="1087">
                  <c:v>0.15035497216549071</c:v>
                </c:pt>
                <c:pt idx="1088">
                  <c:v>0.11108575036399949</c:v>
                </c:pt>
                <c:pt idx="1089">
                  <c:v>0.1243314063080493</c:v>
                </c:pt>
                <c:pt idx="1090">
                  <c:v>0.286746522253567</c:v>
                </c:pt>
                <c:pt idx="1091">
                  <c:v>0.35116631658195852</c:v>
                </c:pt>
                <c:pt idx="1092">
                  <c:v>0.29824387948171349</c:v>
                </c:pt>
                <c:pt idx="1093">
                  <c:v>0.35144123403078598</c:v>
                </c:pt>
                <c:pt idx="1094">
                  <c:v>0.32411385131218501</c:v>
                </c:pt>
                <c:pt idx="1095">
                  <c:v>0.27354040030425197</c:v>
                </c:pt>
                <c:pt idx="1096">
                  <c:v>0.10616857669370321</c:v>
                </c:pt>
                <c:pt idx="1097">
                  <c:v>0.27388820496424898</c:v>
                </c:pt>
                <c:pt idx="1098">
                  <c:v>0.13377343882209691</c:v>
                </c:pt>
                <c:pt idx="1099">
                  <c:v>0.2400230655346797</c:v>
                </c:pt>
                <c:pt idx="1100">
                  <c:v>0.33701066487735198</c:v>
                </c:pt>
                <c:pt idx="1101">
                  <c:v>0.37431007027417401</c:v>
                </c:pt>
                <c:pt idx="1102">
                  <c:v>0.35715717266776098</c:v>
                </c:pt>
                <c:pt idx="1103">
                  <c:v>0.35810427581480803</c:v>
                </c:pt>
                <c:pt idx="1104">
                  <c:v>0.37194251953674801</c:v>
                </c:pt>
                <c:pt idx="1105">
                  <c:v>0.28729724913452698</c:v>
                </c:pt>
                <c:pt idx="1106">
                  <c:v>0.28139158554315802</c:v>
                </c:pt>
                <c:pt idx="1107">
                  <c:v>0.28473049216808599</c:v>
                </c:pt>
                <c:pt idx="1108">
                  <c:v>0.39042578076105777</c:v>
                </c:pt>
                <c:pt idx="1109">
                  <c:v>0.28334168324443298</c:v>
                </c:pt>
                <c:pt idx="1110">
                  <c:v>0.28691945346817899</c:v>
                </c:pt>
                <c:pt idx="1111">
                  <c:v>0.28061873182757202</c:v>
                </c:pt>
                <c:pt idx="1112">
                  <c:v>0.282389270279229</c:v>
                </c:pt>
                <c:pt idx="1113">
                  <c:v>0.28475524988908701</c:v>
                </c:pt>
                <c:pt idx="1114">
                  <c:v>0.28277141672426997</c:v>
                </c:pt>
                <c:pt idx="1115">
                  <c:v>0.28838474185294</c:v>
                </c:pt>
                <c:pt idx="1116">
                  <c:v>0.38076088871274799</c:v>
                </c:pt>
                <c:pt idx="1117">
                  <c:v>0.28054293400684499</c:v>
                </c:pt>
                <c:pt idx="1118">
                  <c:v>0.38302009678197479</c:v>
                </c:pt>
                <c:pt idx="1119">
                  <c:v>0.32730768949761102</c:v>
                </c:pt>
                <c:pt idx="1120">
                  <c:v>0.329635205117769</c:v>
                </c:pt>
                <c:pt idx="1121">
                  <c:v>0.36832060306408898</c:v>
                </c:pt>
                <c:pt idx="1122">
                  <c:v>0.27575458420215498</c:v>
                </c:pt>
                <c:pt idx="1123">
                  <c:v>0.33107726369373502</c:v>
                </c:pt>
                <c:pt idx="1124">
                  <c:v>0.206127796430502</c:v>
                </c:pt>
                <c:pt idx="1125">
                  <c:v>0.33678338003241309</c:v>
                </c:pt>
                <c:pt idx="1126">
                  <c:v>0.34752143007484942</c:v>
                </c:pt>
                <c:pt idx="1127">
                  <c:v>0.39915037911497142</c:v>
                </c:pt>
                <c:pt idx="1128">
                  <c:v>0.38495394485059481</c:v>
                </c:pt>
                <c:pt idx="1129">
                  <c:v>0.39050623662457101</c:v>
                </c:pt>
                <c:pt idx="1130">
                  <c:v>0.39891536817504297</c:v>
                </c:pt>
                <c:pt idx="1131">
                  <c:v>0.35233082257878801</c:v>
                </c:pt>
                <c:pt idx="1132">
                  <c:v>0.35779220305381998</c:v>
                </c:pt>
                <c:pt idx="1133">
                  <c:v>0.31438196442843108</c:v>
                </c:pt>
                <c:pt idx="1134">
                  <c:v>0.28426714715182</c:v>
                </c:pt>
                <c:pt idx="1135">
                  <c:v>0.36491749180860511</c:v>
                </c:pt>
                <c:pt idx="1136">
                  <c:v>0.35638748253126401</c:v>
                </c:pt>
                <c:pt idx="1137">
                  <c:v>0.38582584230469702</c:v>
                </c:pt>
                <c:pt idx="1138">
                  <c:v>0.28150904182484798</c:v>
                </c:pt>
                <c:pt idx="1139">
                  <c:v>0.35898609706778201</c:v>
                </c:pt>
                <c:pt idx="1140">
                  <c:v>0.14398309459452421</c:v>
                </c:pt>
                <c:pt idx="1141">
                  <c:v>0.14507612879290591</c:v>
                </c:pt>
                <c:pt idx="1142">
                  <c:v>0.1155797743335301</c:v>
                </c:pt>
                <c:pt idx="1143">
                  <c:v>0.1008237126373715</c:v>
                </c:pt>
                <c:pt idx="1144">
                  <c:v>0.1265459360414371</c:v>
                </c:pt>
                <c:pt idx="1145">
                  <c:v>0.25985933599153921</c:v>
                </c:pt>
                <c:pt idx="1146">
                  <c:v>0.30350622509661279</c:v>
                </c:pt>
                <c:pt idx="1147">
                  <c:v>0.2418213888796765</c:v>
                </c:pt>
                <c:pt idx="1148">
                  <c:v>0.25537703333688772</c:v>
                </c:pt>
                <c:pt idx="1149">
                  <c:v>0.26243494872834278</c:v>
                </c:pt>
                <c:pt idx="1150">
                  <c:v>0.31002587493760198</c:v>
                </c:pt>
                <c:pt idx="1151">
                  <c:v>0.24510461107675999</c:v>
                </c:pt>
                <c:pt idx="1152">
                  <c:v>0.31181051001651899</c:v>
                </c:pt>
                <c:pt idx="1153">
                  <c:v>0.15475110283300611</c:v>
                </c:pt>
                <c:pt idx="1154">
                  <c:v>0.13209523188999439</c:v>
                </c:pt>
                <c:pt idx="1155">
                  <c:v>0.13286489152327721</c:v>
                </c:pt>
                <c:pt idx="1156">
                  <c:v>0.116778694247164</c:v>
                </c:pt>
                <c:pt idx="1157">
                  <c:v>0.36778887107745301</c:v>
                </c:pt>
                <c:pt idx="1158">
                  <c:v>0.27317836178508198</c:v>
                </c:pt>
                <c:pt idx="1159">
                  <c:v>0.27309430735923701</c:v>
                </c:pt>
                <c:pt idx="1160">
                  <c:v>0.11497659990354241</c:v>
                </c:pt>
                <c:pt idx="1161">
                  <c:v>0.14840931106115521</c:v>
                </c:pt>
                <c:pt idx="1162">
                  <c:v>0.30314144079836042</c:v>
                </c:pt>
                <c:pt idx="1163">
                  <c:v>0.1219045491135874</c:v>
                </c:pt>
                <c:pt idx="1164">
                  <c:v>0.25533831439575078</c:v>
                </c:pt>
                <c:pt idx="1165">
                  <c:v>0.37746747615421999</c:v>
                </c:pt>
                <c:pt idx="1166">
                  <c:v>0.37580995266134598</c:v>
                </c:pt>
                <c:pt idx="1167">
                  <c:v>0.25657922354141499</c:v>
                </c:pt>
                <c:pt idx="1168">
                  <c:v>0.114382060709053</c:v>
                </c:pt>
                <c:pt idx="1169">
                  <c:v>0.10825730109671</c:v>
                </c:pt>
                <c:pt idx="1170">
                  <c:v>0.30760821105720598</c:v>
                </c:pt>
                <c:pt idx="1171">
                  <c:v>0.310690779635167</c:v>
                </c:pt>
                <c:pt idx="1172">
                  <c:v>0.28278346983101899</c:v>
                </c:pt>
                <c:pt idx="1173">
                  <c:v>0.30746387914536799</c:v>
                </c:pt>
                <c:pt idx="1174">
                  <c:v>0.33281024521035801</c:v>
                </c:pt>
                <c:pt idx="1175">
                  <c:v>0.19087763994010529</c:v>
                </c:pt>
                <c:pt idx="1176">
                  <c:v>0.13928645670399639</c:v>
                </c:pt>
                <c:pt idx="1177">
                  <c:v>0.13599519565789839</c:v>
                </c:pt>
                <c:pt idx="1178">
                  <c:v>0.20072436383056841</c:v>
                </c:pt>
                <c:pt idx="1179">
                  <c:v>0.28727670694546448</c:v>
                </c:pt>
                <c:pt idx="1180">
                  <c:v>0.21872373749567359</c:v>
                </c:pt>
                <c:pt idx="1181">
                  <c:v>0.13662147927525131</c:v>
                </c:pt>
                <c:pt idx="1182">
                  <c:v>0.18046169580288479</c:v>
                </c:pt>
                <c:pt idx="1183">
                  <c:v>0.24096311785321309</c:v>
                </c:pt>
                <c:pt idx="1184">
                  <c:v>0.30500157150685581</c:v>
                </c:pt>
                <c:pt idx="1185">
                  <c:v>0.12992814349898801</c:v>
                </c:pt>
                <c:pt idx="1186">
                  <c:v>0.270983379697669</c:v>
                </c:pt>
                <c:pt idx="1187">
                  <c:v>0.25514476051202001</c:v>
                </c:pt>
                <c:pt idx="1188">
                  <c:v>0.33952516394425802</c:v>
                </c:pt>
                <c:pt idx="1189">
                  <c:v>0.190445821103671</c:v>
                </c:pt>
                <c:pt idx="1190">
                  <c:v>0.17267791785205411</c:v>
                </c:pt>
                <c:pt idx="1191">
                  <c:v>0.27182862403655161</c:v>
                </c:pt>
                <c:pt idx="1192">
                  <c:v>0.28622659413268098</c:v>
                </c:pt>
                <c:pt idx="1193">
                  <c:v>0.28037895344846703</c:v>
                </c:pt>
                <c:pt idx="1194">
                  <c:v>0.22695669455330941</c:v>
                </c:pt>
                <c:pt idx="1195">
                  <c:v>0.35258500152287009</c:v>
                </c:pt>
                <c:pt idx="1196">
                  <c:v>0.35073570476160182</c:v>
                </c:pt>
                <c:pt idx="1197">
                  <c:v>0.35503140830426438</c:v>
                </c:pt>
                <c:pt idx="1198">
                  <c:v>0.36986539651114292</c:v>
                </c:pt>
                <c:pt idx="1199">
                  <c:v>0.28308357574068699</c:v>
                </c:pt>
                <c:pt idx="1200">
                  <c:v>0.2734226831558903</c:v>
                </c:pt>
                <c:pt idx="1201">
                  <c:v>0.32899922996303221</c:v>
                </c:pt>
                <c:pt idx="1202">
                  <c:v>0.39371479243029472</c:v>
                </c:pt>
                <c:pt idx="1203">
                  <c:v>0.39775618794320061</c:v>
                </c:pt>
                <c:pt idx="1204">
                  <c:v>0.38619502763057201</c:v>
                </c:pt>
                <c:pt idx="1205">
                  <c:v>0.282890057565371</c:v>
                </c:pt>
                <c:pt idx="1206">
                  <c:v>0.28917746349521001</c:v>
                </c:pt>
                <c:pt idx="1207">
                  <c:v>0.30763908752338698</c:v>
                </c:pt>
                <c:pt idx="1208">
                  <c:v>0.289009879921241</c:v>
                </c:pt>
                <c:pt idx="1209">
                  <c:v>0.28471329161029302</c:v>
                </c:pt>
                <c:pt idx="1210">
                  <c:v>0.25706174202753301</c:v>
                </c:pt>
                <c:pt idx="1211">
                  <c:v>0.14653012005872301</c:v>
                </c:pt>
                <c:pt idx="1212">
                  <c:v>0.14192801449333009</c:v>
                </c:pt>
                <c:pt idx="1213">
                  <c:v>0.1660754986718303</c:v>
                </c:pt>
                <c:pt idx="1214">
                  <c:v>0.20718921016167849</c:v>
                </c:pt>
                <c:pt idx="1215">
                  <c:v>0.21103643563270921</c:v>
                </c:pt>
                <c:pt idx="1216">
                  <c:v>0.35358270600524122</c:v>
                </c:pt>
                <c:pt idx="1217">
                  <c:v>0.22888034550709799</c:v>
                </c:pt>
                <c:pt idx="1218">
                  <c:v>0.23123139575861401</c:v>
                </c:pt>
                <c:pt idx="1219">
                  <c:v>0.26537050355604808</c:v>
                </c:pt>
                <c:pt idx="1220">
                  <c:v>0.35683510397725737</c:v>
                </c:pt>
                <c:pt idx="1221">
                  <c:v>0.35935210896980579</c:v>
                </c:pt>
                <c:pt idx="1222">
                  <c:v>0.35173519765932498</c:v>
                </c:pt>
                <c:pt idx="1223">
                  <c:v>0.28151347901325302</c:v>
                </c:pt>
                <c:pt idx="1224">
                  <c:v>0.38345547719015599</c:v>
                </c:pt>
                <c:pt idx="1225">
                  <c:v>0.1749361574972709</c:v>
                </c:pt>
                <c:pt idx="1226">
                  <c:v>0.14095916831917199</c:v>
                </c:pt>
                <c:pt idx="1227">
                  <c:v>0.1395974963495171</c:v>
                </c:pt>
                <c:pt idx="1228">
                  <c:v>0.15280872637484441</c:v>
                </c:pt>
                <c:pt idx="1229">
                  <c:v>0.17388210993772071</c:v>
                </c:pt>
                <c:pt idx="1230">
                  <c:v>0.1714937746568021</c:v>
                </c:pt>
                <c:pt idx="1231">
                  <c:v>0.17249925810879829</c:v>
                </c:pt>
                <c:pt idx="1232">
                  <c:v>0.2020101683692701</c:v>
                </c:pt>
                <c:pt idx="1233">
                  <c:v>0.2273854211264405</c:v>
                </c:pt>
                <c:pt idx="1234">
                  <c:v>0.15913630568382089</c:v>
                </c:pt>
                <c:pt idx="1235">
                  <c:v>0.30572745239471938</c:v>
                </c:pt>
                <c:pt idx="1236">
                  <c:v>0.36040469823715188</c:v>
                </c:pt>
                <c:pt idx="1237">
                  <c:v>0.29695119687360139</c:v>
                </c:pt>
                <c:pt idx="1238">
                  <c:v>0.30670610538947313</c:v>
                </c:pt>
                <c:pt idx="1239">
                  <c:v>0.318647105379396</c:v>
                </c:pt>
                <c:pt idx="1240">
                  <c:v>0.3463280648907594</c:v>
                </c:pt>
                <c:pt idx="1241">
                  <c:v>0.35099591320274598</c:v>
                </c:pt>
                <c:pt idx="1242">
                  <c:v>0.35559406684431799</c:v>
                </c:pt>
                <c:pt idx="1243">
                  <c:v>0.36630550144270319</c:v>
                </c:pt>
                <c:pt idx="1244">
                  <c:v>0.18719728404065361</c:v>
                </c:pt>
                <c:pt idx="1245">
                  <c:v>0.17053242842624591</c:v>
                </c:pt>
                <c:pt idx="1246">
                  <c:v>0.25374090796401882</c:v>
                </c:pt>
                <c:pt idx="1247">
                  <c:v>0.25601092076785831</c:v>
                </c:pt>
                <c:pt idx="1248">
                  <c:v>0.2437072853037332</c:v>
                </c:pt>
                <c:pt idx="1249">
                  <c:v>0.28211914480702982</c:v>
                </c:pt>
                <c:pt idx="1250">
                  <c:v>0.16891325534649251</c:v>
                </c:pt>
                <c:pt idx="1251">
                  <c:v>0.2588093367943704</c:v>
                </c:pt>
                <c:pt idx="1252">
                  <c:v>0.34048340735446148</c:v>
                </c:pt>
                <c:pt idx="1253">
                  <c:v>0.32199340059334819</c:v>
                </c:pt>
                <c:pt idx="1254">
                  <c:v>0.3358272476747205</c:v>
                </c:pt>
                <c:pt idx="1255">
                  <c:v>0.38763008233530771</c:v>
                </c:pt>
                <c:pt idx="1256">
                  <c:v>0.32691073996938341</c:v>
                </c:pt>
                <c:pt idx="1257">
                  <c:v>0.28314157286245301</c:v>
                </c:pt>
                <c:pt idx="1258">
                  <c:v>0.28093293244470702</c:v>
                </c:pt>
                <c:pt idx="1259">
                  <c:v>0.35781607357283401</c:v>
                </c:pt>
                <c:pt idx="1260">
                  <c:v>0.21191794304235631</c:v>
                </c:pt>
                <c:pt idx="1261">
                  <c:v>0.20548665893298471</c:v>
                </c:pt>
                <c:pt idx="1262">
                  <c:v>0.1614839726456293</c:v>
                </c:pt>
                <c:pt idx="1263">
                  <c:v>0.19206645951210821</c:v>
                </c:pt>
                <c:pt idx="1264">
                  <c:v>0.24275750492793449</c:v>
                </c:pt>
                <c:pt idx="1265">
                  <c:v>0.15950369588368399</c:v>
                </c:pt>
                <c:pt idx="1266">
                  <c:v>0.2011027070760312</c:v>
                </c:pt>
                <c:pt idx="1267">
                  <c:v>0.1947446980205034</c:v>
                </c:pt>
                <c:pt idx="1268">
                  <c:v>0.20201328770271271</c:v>
                </c:pt>
                <c:pt idx="1269">
                  <c:v>0.25505764130788378</c:v>
                </c:pt>
                <c:pt idx="1270">
                  <c:v>0.28718582524221697</c:v>
                </c:pt>
                <c:pt idx="1271">
                  <c:v>0.31562836682932899</c:v>
                </c:pt>
                <c:pt idx="1272">
                  <c:v>0.35445072460495503</c:v>
                </c:pt>
                <c:pt idx="1273">
                  <c:v>0.35701605082836202</c:v>
                </c:pt>
                <c:pt idx="1274">
                  <c:v>0.37399693496750003</c:v>
                </c:pt>
                <c:pt idx="1275">
                  <c:v>0.271617921473646</c:v>
                </c:pt>
                <c:pt idx="1276">
                  <c:v>0.273426930199694</c:v>
                </c:pt>
                <c:pt idx="1277">
                  <c:v>0.13620256113271531</c:v>
                </c:pt>
                <c:pt idx="1278">
                  <c:v>0.1204366450155253</c:v>
                </c:pt>
                <c:pt idx="1279">
                  <c:v>0.15508530211036581</c:v>
                </c:pt>
                <c:pt idx="1280">
                  <c:v>0.34717847882371938</c:v>
                </c:pt>
                <c:pt idx="1281">
                  <c:v>0.39339241335101299</c:v>
                </c:pt>
                <c:pt idx="1282">
                  <c:v>0.35722470795952299</c:v>
                </c:pt>
                <c:pt idx="1283">
                  <c:v>0.32388117921689968</c:v>
                </c:pt>
                <c:pt idx="1284">
                  <c:v>0.39558695191137411</c:v>
                </c:pt>
                <c:pt idx="1285">
                  <c:v>0.284012159320437</c:v>
                </c:pt>
                <c:pt idx="1286">
                  <c:v>0.370723540514109</c:v>
                </c:pt>
                <c:pt idx="1287">
                  <c:v>0.33095744959912599</c:v>
                </c:pt>
                <c:pt idx="1288">
                  <c:v>0.28855221845369</c:v>
                </c:pt>
                <c:pt idx="1289">
                  <c:v>0.28915007491262601</c:v>
                </c:pt>
                <c:pt idx="1290">
                  <c:v>0.28990890968276328</c:v>
                </c:pt>
                <c:pt idx="1291">
                  <c:v>0.32179112291732009</c:v>
                </c:pt>
                <c:pt idx="1292">
                  <c:v>0.25563203418106251</c:v>
                </c:pt>
                <c:pt idx="1293">
                  <c:v>0.25949191362932772</c:v>
                </c:pt>
                <c:pt idx="1294">
                  <c:v>0.2278184377880591</c:v>
                </c:pt>
                <c:pt idx="1295">
                  <c:v>0.37612008748084752</c:v>
                </c:pt>
                <c:pt idx="1296">
                  <c:v>0.34126441931210388</c:v>
                </c:pt>
                <c:pt idx="1297">
                  <c:v>0.31384329856531329</c:v>
                </c:pt>
                <c:pt idx="1298">
                  <c:v>0.39452838312271088</c:v>
                </c:pt>
                <c:pt idx="1299">
                  <c:v>0.283424108731132</c:v>
                </c:pt>
                <c:pt idx="1300">
                  <c:v>0.2121416560864556</c:v>
                </c:pt>
                <c:pt idx="1301">
                  <c:v>0.26387852509978688</c:v>
                </c:pt>
                <c:pt idx="1302">
                  <c:v>0.25283422411697232</c:v>
                </c:pt>
                <c:pt idx="1303">
                  <c:v>0.29192450726756691</c:v>
                </c:pt>
                <c:pt idx="1304">
                  <c:v>0.32347842322686898</c:v>
                </c:pt>
                <c:pt idx="1305">
                  <c:v>0.24096117539609449</c:v>
                </c:pt>
                <c:pt idx="1306">
                  <c:v>0.33725681737113522</c:v>
                </c:pt>
                <c:pt idx="1307">
                  <c:v>0.28807992420934098</c:v>
                </c:pt>
                <c:pt idx="1308">
                  <c:v>0.36621376473214218</c:v>
                </c:pt>
                <c:pt idx="1309">
                  <c:v>0.31486898922957701</c:v>
                </c:pt>
                <c:pt idx="1310">
                  <c:v>0.21739812534478459</c:v>
                </c:pt>
                <c:pt idx="1311">
                  <c:v>0.23542128547055391</c:v>
                </c:pt>
                <c:pt idx="1312">
                  <c:v>0.2166125280129105</c:v>
                </c:pt>
                <c:pt idx="1313">
                  <c:v>0.21679015739265919</c:v>
                </c:pt>
                <c:pt idx="1314">
                  <c:v>0.19655443578110221</c:v>
                </c:pt>
                <c:pt idx="1315">
                  <c:v>0.379522185645221</c:v>
                </c:pt>
                <c:pt idx="1316">
                  <c:v>0.373612308781125</c:v>
                </c:pt>
                <c:pt idx="1317">
                  <c:v>0.35104912841182101</c:v>
                </c:pt>
                <c:pt idx="1318">
                  <c:v>0.35206877847835299</c:v>
                </c:pt>
                <c:pt idx="1319">
                  <c:v>0.28355511389309401</c:v>
                </c:pt>
                <c:pt idx="1320">
                  <c:v>0.20845784259210429</c:v>
                </c:pt>
                <c:pt idx="1321">
                  <c:v>0.2384282439770937</c:v>
                </c:pt>
                <c:pt idx="1322">
                  <c:v>0.24543593504880279</c:v>
                </c:pt>
                <c:pt idx="1323">
                  <c:v>0.2269736733125573</c:v>
                </c:pt>
                <c:pt idx="1324">
                  <c:v>0.20128527849009531</c:v>
                </c:pt>
                <c:pt idx="1325">
                  <c:v>0.1880801951179526</c:v>
                </c:pt>
                <c:pt idx="1326">
                  <c:v>0.22174311437757921</c:v>
                </c:pt>
                <c:pt idx="1327">
                  <c:v>0.2203330808121183</c:v>
                </c:pt>
                <c:pt idx="1328">
                  <c:v>0.24986257503197989</c:v>
                </c:pt>
                <c:pt idx="1329">
                  <c:v>0.31902149436796873</c:v>
                </c:pt>
                <c:pt idx="1330">
                  <c:v>0.21563357387949689</c:v>
                </c:pt>
                <c:pt idx="1331">
                  <c:v>0.27434216460378358</c:v>
                </c:pt>
                <c:pt idx="1332">
                  <c:v>0.29000814073995518</c:v>
                </c:pt>
                <c:pt idx="1333">
                  <c:v>0.23191200521707589</c:v>
                </c:pt>
                <c:pt idx="1334">
                  <c:v>0.2659945334115813</c:v>
                </c:pt>
                <c:pt idx="1335">
                  <c:v>0.2167689001963817</c:v>
                </c:pt>
                <c:pt idx="1336">
                  <c:v>0.2192655338291003</c:v>
                </c:pt>
                <c:pt idx="1337">
                  <c:v>0.31751242719567352</c:v>
                </c:pt>
                <c:pt idx="1338">
                  <c:v>0.2450235820032623</c:v>
                </c:pt>
                <c:pt idx="1339">
                  <c:v>0.29834061057182032</c:v>
                </c:pt>
                <c:pt idx="1340">
                  <c:v>0.3689005087198482</c:v>
                </c:pt>
                <c:pt idx="1341">
                  <c:v>0.38237142624037318</c:v>
                </c:pt>
                <c:pt idx="1342">
                  <c:v>0.30763313131497499</c:v>
                </c:pt>
                <c:pt idx="1343">
                  <c:v>0.31185282539297982</c:v>
                </c:pt>
                <c:pt idx="1344">
                  <c:v>0.30640951273773193</c:v>
                </c:pt>
                <c:pt idx="1345">
                  <c:v>0.33034505070230502</c:v>
                </c:pt>
                <c:pt idx="1346">
                  <c:v>0.27142906857043603</c:v>
                </c:pt>
                <c:pt idx="1347">
                  <c:v>0.27124633033184198</c:v>
                </c:pt>
                <c:pt idx="1348">
                  <c:v>0.36655099991801299</c:v>
                </c:pt>
                <c:pt idx="1349">
                  <c:v>0.27158920876655801</c:v>
                </c:pt>
                <c:pt idx="1350">
                  <c:v>0.18800825327157111</c:v>
                </c:pt>
                <c:pt idx="1351">
                  <c:v>0.29446209520776018</c:v>
                </c:pt>
                <c:pt idx="1352">
                  <c:v>0.19415079797631041</c:v>
                </c:pt>
                <c:pt idx="1353">
                  <c:v>0.1922252627173244</c:v>
                </c:pt>
                <c:pt idx="1354">
                  <c:v>0.2645250521092502</c:v>
                </c:pt>
                <c:pt idx="1355">
                  <c:v>0.37879877838307502</c:v>
                </c:pt>
                <c:pt idx="1356">
                  <c:v>0.197761203272868</c:v>
                </c:pt>
                <c:pt idx="1357">
                  <c:v>0.27121632636355397</c:v>
                </c:pt>
                <c:pt idx="1358">
                  <c:v>0.16053645531501229</c:v>
                </c:pt>
                <c:pt idx="1359">
                  <c:v>0.36878404125160602</c:v>
                </c:pt>
                <c:pt idx="1360">
                  <c:v>0.25973186596617848</c:v>
                </c:pt>
                <c:pt idx="1361">
                  <c:v>0.28933876523919833</c:v>
                </c:pt>
                <c:pt idx="1362">
                  <c:v>0.323196014180679</c:v>
                </c:pt>
                <c:pt idx="1363">
                  <c:v>0.26245790202075131</c:v>
                </c:pt>
                <c:pt idx="1364">
                  <c:v>0.21589882112041639</c:v>
                </c:pt>
                <c:pt idx="1365">
                  <c:v>0.20361636394784211</c:v>
                </c:pt>
                <c:pt idx="1366">
                  <c:v>0.2311366421243094</c:v>
                </c:pt>
                <c:pt idx="1367">
                  <c:v>0.25121887953372779</c:v>
                </c:pt>
                <c:pt idx="1368">
                  <c:v>0.2188018652148338</c:v>
                </c:pt>
                <c:pt idx="1369">
                  <c:v>0.28492318321530741</c:v>
                </c:pt>
                <c:pt idx="1370">
                  <c:v>0.34093168691186299</c:v>
                </c:pt>
                <c:pt idx="1371">
                  <c:v>0.34183999999999998</c:v>
                </c:pt>
                <c:pt idx="1372">
                  <c:v>0.37270572070868202</c:v>
                </c:pt>
                <c:pt idx="1373">
                  <c:v>0.28064914733223001</c:v>
                </c:pt>
                <c:pt idx="1374">
                  <c:v>0.28309888223201801</c:v>
                </c:pt>
                <c:pt idx="1375">
                  <c:v>0.27325895980526399</c:v>
                </c:pt>
                <c:pt idx="1376">
                  <c:v>0.27520254528249999</c:v>
                </c:pt>
                <c:pt idx="1377">
                  <c:v>0.38800755333703402</c:v>
                </c:pt>
                <c:pt idx="1378">
                  <c:v>0.27857577826671998</c:v>
                </c:pt>
                <c:pt idx="1379">
                  <c:v>0.39907836099528998</c:v>
                </c:pt>
                <c:pt idx="1380">
                  <c:v>0.39880510798723751</c:v>
                </c:pt>
                <c:pt idx="1381">
                  <c:v>0.36833123188521361</c:v>
                </c:pt>
                <c:pt idx="1382">
                  <c:v>0.31240043783163363</c:v>
                </c:pt>
                <c:pt idx="1383">
                  <c:v>0.1704994267524749</c:v>
                </c:pt>
                <c:pt idx="1384">
                  <c:v>0.1906886105689114</c:v>
                </c:pt>
                <c:pt idx="1385">
                  <c:v>0.1911903922603333</c:v>
                </c:pt>
                <c:pt idx="1386">
                  <c:v>0.25492466644433331</c:v>
                </c:pt>
                <c:pt idx="1387">
                  <c:v>0.2477614600068386</c:v>
                </c:pt>
                <c:pt idx="1388">
                  <c:v>0.20188115341669841</c:v>
                </c:pt>
                <c:pt idx="1389">
                  <c:v>0.27979834571426537</c:v>
                </c:pt>
                <c:pt idx="1390">
                  <c:v>0.21834078159615561</c:v>
                </c:pt>
                <c:pt idx="1391">
                  <c:v>0.18856929471961539</c:v>
                </c:pt>
                <c:pt idx="1392">
                  <c:v>0.17686587423602981</c:v>
                </c:pt>
                <c:pt idx="1393">
                  <c:v>0.1614524887423717</c:v>
                </c:pt>
                <c:pt idx="1394">
                  <c:v>0.2156219386866875</c:v>
                </c:pt>
                <c:pt idx="1395">
                  <c:v>0.28603873109375949</c:v>
                </c:pt>
                <c:pt idx="1396">
                  <c:v>0.27725947914208687</c:v>
                </c:pt>
                <c:pt idx="1397">
                  <c:v>0.28033531138688139</c:v>
                </c:pt>
                <c:pt idx="1398">
                  <c:v>0.26836325471646472</c:v>
                </c:pt>
                <c:pt idx="1399">
                  <c:v>0.28720213095838049</c:v>
                </c:pt>
                <c:pt idx="1400">
                  <c:v>0.18531638362014971</c:v>
                </c:pt>
                <c:pt idx="1401">
                  <c:v>0.20277681925687091</c:v>
                </c:pt>
                <c:pt idx="1402">
                  <c:v>0.20308278774867691</c:v>
                </c:pt>
                <c:pt idx="1403">
                  <c:v>0.1941488787624375</c:v>
                </c:pt>
                <c:pt idx="1404">
                  <c:v>0.18779507428094949</c:v>
                </c:pt>
                <c:pt idx="1405">
                  <c:v>0.21446107452721011</c:v>
                </c:pt>
                <c:pt idx="1406">
                  <c:v>0.19615643706366051</c:v>
                </c:pt>
                <c:pt idx="1407">
                  <c:v>0.1563568127842932</c:v>
                </c:pt>
                <c:pt idx="1408">
                  <c:v>0.14510683883200731</c:v>
                </c:pt>
                <c:pt idx="1409">
                  <c:v>0.14854670941397011</c:v>
                </c:pt>
                <c:pt idx="1410">
                  <c:v>0.28990478774452899</c:v>
                </c:pt>
                <c:pt idx="1411">
                  <c:v>0.29623334991457501</c:v>
                </c:pt>
                <c:pt idx="1412">
                  <c:v>0.28298930592216093</c:v>
                </c:pt>
                <c:pt idx="1413">
                  <c:v>0.28072870453821902</c:v>
                </c:pt>
                <c:pt idx="1414">
                  <c:v>0.28832010731028801</c:v>
                </c:pt>
                <c:pt idx="1415">
                  <c:v>0.21096495209792221</c:v>
                </c:pt>
                <c:pt idx="1416">
                  <c:v>0.17799513838226791</c:v>
                </c:pt>
                <c:pt idx="1417">
                  <c:v>0.17632983388570811</c:v>
                </c:pt>
                <c:pt idx="1418">
                  <c:v>0.17500856642090101</c:v>
                </c:pt>
                <c:pt idx="1419">
                  <c:v>0.13686295302889279</c:v>
                </c:pt>
                <c:pt idx="1420">
                  <c:v>0.285201602226551</c:v>
                </c:pt>
                <c:pt idx="1421">
                  <c:v>0.23073913525122111</c:v>
                </c:pt>
                <c:pt idx="1422">
                  <c:v>0.34974612391816251</c:v>
                </c:pt>
                <c:pt idx="1423">
                  <c:v>0.28616318670112401</c:v>
                </c:pt>
                <c:pt idx="1424">
                  <c:v>0.28324018857066002</c:v>
                </c:pt>
                <c:pt idx="1425">
                  <c:v>0.313427414200734</c:v>
                </c:pt>
                <c:pt idx="1426">
                  <c:v>0.35834273028052299</c:v>
                </c:pt>
                <c:pt idx="1427">
                  <c:v>0.39329228064155303</c:v>
                </c:pt>
                <c:pt idx="1428">
                  <c:v>0.361385877856644</c:v>
                </c:pt>
                <c:pt idx="1429">
                  <c:v>0.37179109166612101</c:v>
                </c:pt>
                <c:pt idx="1430">
                  <c:v>0.1415795720933416</c:v>
                </c:pt>
                <c:pt idx="1431">
                  <c:v>0.1320183752191679</c:v>
                </c:pt>
                <c:pt idx="1432">
                  <c:v>0.12732827813842601</c:v>
                </c:pt>
                <c:pt idx="1433">
                  <c:v>0.15661889881757271</c:v>
                </c:pt>
                <c:pt idx="1434">
                  <c:v>0.14737081384543291</c:v>
                </c:pt>
                <c:pt idx="1435">
                  <c:v>0.34901543905807408</c:v>
                </c:pt>
                <c:pt idx="1436">
                  <c:v>0.30390107937255217</c:v>
                </c:pt>
                <c:pt idx="1437">
                  <c:v>0.29215960883108361</c:v>
                </c:pt>
                <c:pt idx="1438">
                  <c:v>0.28346129213575011</c:v>
                </c:pt>
                <c:pt idx="1439">
                  <c:v>0.30855331385871482</c:v>
                </c:pt>
                <c:pt idx="1440">
                  <c:v>0.15319970686758541</c:v>
                </c:pt>
                <c:pt idx="1441">
                  <c:v>0.18938435983049831</c:v>
                </c:pt>
                <c:pt idx="1442">
                  <c:v>0.19321117447089359</c:v>
                </c:pt>
                <c:pt idx="1443">
                  <c:v>0.21717896834750719</c:v>
                </c:pt>
                <c:pt idx="1444">
                  <c:v>0.2614730051480938</c:v>
                </c:pt>
                <c:pt idx="1445">
                  <c:v>0.28867436134571001</c:v>
                </c:pt>
                <c:pt idx="1446">
                  <c:v>0.26588985404118542</c:v>
                </c:pt>
                <c:pt idx="1447">
                  <c:v>0.12725019352090999</c:v>
                </c:pt>
                <c:pt idx="1448">
                  <c:v>0.42099715154112799</c:v>
                </c:pt>
                <c:pt idx="1449">
                  <c:v>0.15297075903059901</c:v>
                </c:pt>
                <c:pt idx="1450">
                  <c:v>0.12227459031082261</c:v>
                </c:pt>
                <c:pt idx="1451">
                  <c:v>0.1007464474098529</c:v>
                </c:pt>
                <c:pt idx="1452">
                  <c:v>0.1062668585550236</c:v>
                </c:pt>
                <c:pt idx="1453">
                  <c:v>0.27189758613465198</c:v>
                </c:pt>
                <c:pt idx="1454">
                  <c:v>0.1124251492599333</c:v>
                </c:pt>
                <c:pt idx="1455">
                  <c:v>0.26459968747330298</c:v>
                </c:pt>
                <c:pt idx="1456">
                  <c:v>0.20813487484385901</c:v>
                </c:pt>
                <c:pt idx="1457">
                  <c:v>0.32249233411844502</c:v>
                </c:pt>
                <c:pt idx="1458">
                  <c:v>0.28107366505686798</c:v>
                </c:pt>
                <c:pt idx="1459">
                  <c:v>0.32174057803091799</c:v>
                </c:pt>
                <c:pt idx="1460">
                  <c:v>0.1240868821628147</c:v>
                </c:pt>
                <c:pt idx="1461">
                  <c:v>0.12455102356155801</c:v>
                </c:pt>
                <c:pt idx="1462">
                  <c:v>0.13510564871298661</c:v>
                </c:pt>
                <c:pt idx="1463">
                  <c:v>0.17130412093695799</c:v>
                </c:pt>
                <c:pt idx="1464">
                  <c:v>0.25048852890770168</c:v>
                </c:pt>
                <c:pt idx="1465">
                  <c:v>0.27390818831744301</c:v>
                </c:pt>
                <c:pt idx="1466">
                  <c:v>0.1211309980220095</c:v>
                </c:pt>
                <c:pt idx="1467">
                  <c:v>0.27384747161765199</c:v>
                </c:pt>
                <c:pt idx="1468">
                  <c:v>0.15877519388804559</c:v>
                </c:pt>
                <c:pt idx="1469">
                  <c:v>0.10322623271162421</c:v>
                </c:pt>
                <c:pt idx="1470">
                  <c:v>0.20397639245624841</c:v>
                </c:pt>
                <c:pt idx="1471">
                  <c:v>0.21270609082580669</c:v>
                </c:pt>
                <c:pt idx="1472">
                  <c:v>0.38147191142564241</c:v>
                </c:pt>
                <c:pt idx="1473">
                  <c:v>0.39169707959806571</c:v>
                </c:pt>
                <c:pt idx="1474">
                  <c:v>0.280550643493302</c:v>
                </c:pt>
                <c:pt idx="1475">
                  <c:v>0.35977161995086432</c:v>
                </c:pt>
                <c:pt idx="1476">
                  <c:v>0.30274974319341891</c:v>
                </c:pt>
                <c:pt idx="1477">
                  <c:v>0.28164048493054528</c:v>
                </c:pt>
                <c:pt idx="1478">
                  <c:v>0.33001472669938242</c:v>
                </c:pt>
                <c:pt idx="1479">
                  <c:v>0.38177389000044698</c:v>
                </c:pt>
                <c:pt idx="1480">
                  <c:v>0.13090076565050701</c:v>
                </c:pt>
                <c:pt idx="1481">
                  <c:v>0.13036654681197921</c:v>
                </c:pt>
                <c:pt idx="1482">
                  <c:v>0.27130777174075399</c:v>
                </c:pt>
                <c:pt idx="1483">
                  <c:v>0.36363697120257499</c:v>
                </c:pt>
                <c:pt idx="1484">
                  <c:v>0.271686655513183</c:v>
                </c:pt>
                <c:pt idx="1485">
                  <c:v>0.21705919471679119</c:v>
                </c:pt>
                <c:pt idx="1486">
                  <c:v>0.23329932109705151</c:v>
                </c:pt>
                <c:pt idx="1487">
                  <c:v>0.20512975636465311</c:v>
                </c:pt>
                <c:pt idx="1488">
                  <c:v>0.1811362303710978</c:v>
                </c:pt>
                <c:pt idx="1489">
                  <c:v>0.24425599192343561</c:v>
                </c:pt>
                <c:pt idx="1490">
                  <c:v>0.1530275731926975</c:v>
                </c:pt>
                <c:pt idx="1491">
                  <c:v>0.1232472264225397</c:v>
                </c:pt>
                <c:pt idx="1492">
                  <c:v>0.1451830090902303</c:v>
                </c:pt>
                <c:pt idx="1493">
                  <c:v>0.1290457793366159</c:v>
                </c:pt>
                <c:pt idx="1494">
                  <c:v>0.18537687972115391</c:v>
                </c:pt>
                <c:pt idx="1495">
                  <c:v>0.18903042551655269</c:v>
                </c:pt>
                <c:pt idx="1496">
                  <c:v>0.16789482565054081</c:v>
                </c:pt>
                <c:pt idx="1497">
                  <c:v>0.18648881288965841</c:v>
                </c:pt>
                <c:pt idx="1498">
                  <c:v>0.21052683124988261</c:v>
                </c:pt>
                <c:pt idx="1499">
                  <c:v>0.2052234684903658</c:v>
                </c:pt>
                <c:pt idx="1500">
                  <c:v>0.37069176322410502</c:v>
                </c:pt>
                <c:pt idx="1501">
                  <c:v>0.33098698049602598</c:v>
                </c:pt>
                <c:pt idx="1502">
                  <c:v>0.33273245102160698</c:v>
                </c:pt>
                <c:pt idx="1503">
                  <c:v>0.36020541374904702</c:v>
                </c:pt>
                <c:pt idx="1504">
                  <c:v>0.33831064320127002</c:v>
                </c:pt>
                <c:pt idx="1505">
                  <c:v>0.30155852746698641</c:v>
                </c:pt>
                <c:pt idx="1506">
                  <c:v>0.35230367965282128</c:v>
                </c:pt>
                <c:pt idx="1507">
                  <c:v>0.31396189826225013</c:v>
                </c:pt>
                <c:pt idx="1508">
                  <c:v>0.28693909305600068</c:v>
                </c:pt>
                <c:pt idx="1509">
                  <c:v>0.33339734179417457</c:v>
                </c:pt>
                <c:pt idx="1510">
                  <c:v>0.35312315860868498</c:v>
                </c:pt>
                <c:pt idx="1511">
                  <c:v>0.34035738245273001</c:v>
                </c:pt>
                <c:pt idx="1512">
                  <c:v>0.33079116815686499</c:v>
                </c:pt>
                <c:pt idx="1513">
                  <c:v>0.365002665228576</c:v>
                </c:pt>
                <c:pt idx="1514">
                  <c:v>0.30825693782313301</c:v>
                </c:pt>
                <c:pt idx="1515">
                  <c:v>0.37274742605900801</c:v>
                </c:pt>
                <c:pt idx="1516">
                  <c:v>0.35984721628056199</c:v>
                </c:pt>
                <c:pt idx="1517">
                  <c:v>0.35837677072350099</c:v>
                </c:pt>
                <c:pt idx="1518">
                  <c:v>0.393768867736777</c:v>
                </c:pt>
                <c:pt idx="1519">
                  <c:v>0.35785215363878597</c:v>
                </c:pt>
                <c:pt idx="1520">
                  <c:v>0.37482725190766758</c:v>
                </c:pt>
                <c:pt idx="1521">
                  <c:v>0.28238461762526801</c:v>
                </c:pt>
                <c:pt idx="1522">
                  <c:v>0.28959246997238097</c:v>
                </c:pt>
                <c:pt idx="1523">
                  <c:v>0.31697399656554198</c:v>
                </c:pt>
                <c:pt idx="1524">
                  <c:v>0.28969563731133702</c:v>
                </c:pt>
                <c:pt idx="1525">
                  <c:v>0.33555787755192901</c:v>
                </c:pt>
                <c:pt idx="1526">
                  <c:v>0.36643154478767598</c:v>
                </c:pt>
                <c:pt idx="1527">
                  <c:v>0.27112985217358099</c:v>
                </c:pt>
                <c:pt idx="1528">
                  <c:v>0.36669026183903902</c:v>
                </c:pt>
                <c:pt idx="1529">
                  <c:v>0.27106341179603799</c:v>
                </c:pt>
                <c:pt idx="1530">
                  <c:v>0.2347293492716723</c:v>
                </c:pt>
                <c:pt idx="1531">
                  <c:v>0.2198377895478747</c:v>
                </c:pt>
                <c:pt idx="1532">
                  <c:v>0.223109020365686</c:v>
                </c:pt>
                <c:pt idx="1533">
                  <c:v>0.21024126632174769</c:v>
                </c:pt>
                <c:pt idx="1534">
                  <c:v>0.18622175590310661</c:v>
                </c:pt>
                <c:pt idx="1535">
                  <c:v>0.28194663728495828</c:v>
                </c:pt>
                <c:pt idx="1536">
                  <c:v>0.33908595603213909</c:v>
                </c:pt>
                <c:pt idx="1537">
                  <c:v>0.28710997909631097</c:v>
                </c:pt>
                <c:pt idx="1538">
                  <c:v>0.28184714845730002</c:v>
                </c:pt>
                <c:pt idx="1539">
                  <c:v>0.33608715087484498</c:v>
                </c:pt>
                <c:pt idx="1540">
                  <c:v>0.35812112331671497</c:v>
                </c:pt>
                <c:pt idx="1541">
                  <c:v>0.34251320672205199</c:v>
                </c:pt>
                <c:pt idx="1542">
                  <c:v>0.36276051539639798</c:v>
                </c:pt>
                <c:pt idx="1543">
                  <c:v>0.27972800504363998</c:v>
                </c:pt>
                <c:pt idx="1544">
                  <c:v>0.20933909162199699</c:v>
                </c:pt>
                <c:pt idx="1545">
                  <c:v>0.21592676354041529</c:v>
                </c:pt>
                <c:pt idx="1546">
                  <c:v>0.1286440172369718</c:v>
                </c:pt>
                <c:pt idx="1547">
                  <c:v>0.1394451089373526</c:v>
                </c:pt>
                <c:pt idx="1548">
                  <c:v>0.17089324362170141</c:v>
                </c:pt>
                <c:pt idx="1549">
                  <c:v>0.1691713330655755</c:v>
                </c:pt>
                <c:pt idx="1550">
                  <c:v>0.39505493362777649</c:v>
                </c:pt>
                <c:pt idx="1551">
                  <c:v>0.37970316482032562</c:v>
                </c:pt>
                <c:pt idx="1552">
                  <c:v>0.34478028676360711</c:v>
                </c:pt>
                <c:pt idx="1553">
                  <c:v>0.3966827139197287</c:v>
                </c:pt>
                <c:pt idx="1554">
                  <c:v>0.37351533384921209</c:v>
                </c:pt>
                <c:pt idx="1555">
                  <c:v>0.15904446839676301</c:v>
                </c:pt>
                <c:pt idx="1556">
                  <c:v>0.17631454663401011</c:v>
                </c:pt>
                <c:pt idx="1557">
                  <c:v>0.16579106136402921</c:v>
                </c:pt>
                <c:pt idx="1558">
                  <c:v>0.14604667879816449</c:v>
                </c:pt>
                <c:pt idx="1559">
                  <c:v>0.155337876613517</c:v>
                </c:pt>
                <c:pt idx="1560">
                  <c:v>0.1913641834626002</c:v>
                </c:pt>
                <c:pt idx="1561">
                  <c:v>0.32322380206032519</c:v>
                </c:pt>
                <c:pt idx="1562">
                  <c:v>0.26378055930290889</c:v>
                </c:pt>
                <c:pt idx="1563">
                  <c:v>0.29925328591520928</c:v>
                </c:pt>
                <c:pt idx="1564">
                  <c:v>0.34835547383802401</c:v>
                </c:pt>
                <c:pt idx="1565">
                  <c:v>0.27104154170800998</c:v>
                </c:pt>
                <c:pt idx="1566">
                  <c:v>0.26649593845803798</c:v>
                </c:pt>
                <c:pt idx="1567">
                  <c:v>0.45391291638494502</c:v>
                </c:pt>
                <c:pt idx="1568">
                  <c:v>0.28994147189577302</c:v>
                </c:pt>
                <c:pt idx="1569">
                  <c:v>0.22872530319340101</c:v>
                </c:pt>
                <c:pt idx="1570">
                  <c:v>0.1507372981624385</c:v>
                </c:pt>
                <c:pt idx="1571">
                  <c:v>0.1737007711190115</c:v>
                </c:pt>
                <c:pt idx="1572">
                  <c:v>0.16864398008526341</c:v>
                </c:pt>
                <c:pt idx="1573">
                  <c:v>0.15949081572387641</c:v>
                </c:pt>
                <c:pt idx="1574">
                  <c:v>0.30266057395140239</c:v>
                </c:pt>
                <c:pt idx="1575">
                  <c:v>0.15016073874699101</c:v>
                </c:pt>
                <c:pt idx="1576">
                  <c:v>0.171294179481673</c:v>
                </c:pt>
                <c:pt idx="1577">
                  <c:v>0.18888883743594001</c:v>
                </c:pt>
                <c:pt idx="1578">
                  <c:v>0.156430911649758</c:v>
                </c:pt>
                <c:pt idx="1579">
                  <c:v>0.215094061189642</c:v>
                </c:pt>
                <c:pt idx="1580">
                  <c:v>0.27148017733426499</c:v>
                </c:pt>
                <c:pt idx="1581">
                  <c:v>0.33976866932463201</c:v>
                </c:pt>
                <c:pt idx="1582">
                  <c:v>0.27100424416010699</c:v>
                </c:pt>
                <c:pt idx="1583">
                  <c:v>0.27106618255056503</c:v>
                </c:pt>
                <c:pt idx="1584">
                  <c:v>0.27151713832827601</c:v>
                </c:pt>
                <c:pt idx="1585">
                  <c:v>0.26155666606703842</c:v>
                </c:pt>
                <c:pt idx="1586">
                  <c:v>0.35752026371877038</c:v>
                </c:pt>
                <c:pt idx="1587">
                  <c:v>0.36653842499287542</c:v>
                </c:pt>
                <c:pt idx="1588">
                  <c:v>0.35736770257497408</c:v>
                </c:pt>
                <c:pt idx="1589">
                  <c:v>0.289996825199557</c:v>
                </c:pt>
                <c:pt idx="1590">
                  <c:v>0.33191620368579799</c:v>
                </c:pt>
                <c:pt idx="1591">
                  <c:v>0.33652334522417399</c:v>
                </c:pt>
                <c:pt idx="1592">
                  <c:v>0.36271702121101401</c:v>
                </c:pt>
                <c:pt idx="1593">
                  <c:v>0.33537728012680501</c:v>
                </c:pt>
                <c:pt idx="1594">
                  <c:v>0.33961386182047199</c:v>
                </c:pt>
                <c:pt idx="1595">
                  <c:v>0.25116612279743028</c:v>
                </c:pt>
                <c:pt idx="1596">
                  <c:v>0.27324905897039592</c:v>
                </c:pt>
                <c:pt idx="1597">
                  <c:v>0.25611181392587962</c:v>
                </c:pt>
                <c:pt idx="1598">
                  <c:v>0.25590950017023778</c:v>
                </c:pt>
                <c:pt idx="1599">
                  <c:v>0.18267022850106801</c:v>
                </c:pt>
                <c:pt idx="1600">
                  <c:v>0.24485501280058741</c:v>
                </c:pt>
                <c:pt idx="1601">
                  <c:v>0.27738969092408122</c:v>
                </c:pt>
                <c:pt idx="1602">
                  <c:v>0.24030174633988449</c:v>
                </c:pt>
                <c:pt idx="1603">
                  <c:v>0.16183762616643779</c:v>
                </c:pt>
                <c:pt idx="1604">
                  <c:v>0.33539931127869699</c:v>
                </c:pt>
                <c:pt idx="1605">
                  <c:v>0.14925953913450599</c:v>
                </c:pt>
                <c:pt idx="1606">
                  <c:v>0.17266060653198009</c:v>
                </c:pt>
                <c:pt idx="1607">
                  <c:v>0.17422568176749961</c:v>
                </c:pt>
                <c:pt idx="1608">
                  <c:v>0.16688324808021399</c:v>
                </c:pt>
                <c:pt idx="1609">
                  <c:v>0.19068121800999749</c:v>
                </c:pt>
                <c:pt idx="1610">
                  <c:v>0.1890111840013271</c:v>
                </c:pt>
                <c:pt idx="1611">
                  <c:v>0.23258490053376929</c:v>
                </c:pt>
                <c:pt idx="1612">
                  <c:v>0.20897494495846489</c:v>
                </c:pt>
                <c:pt idx="1613">
                  <c:v>0.20171973976175131</c:v>
                </c:pt>
                <c:pt idx="1614">
                  <c:v>0.27810062118886392</c:v>
                </c:pt>
                <c:pt idx="1615">
                  <c:v>0.28810640904474799</c:v>
                </c:pt>
                <c:pt idx="1616">
                  <c:v>0.3669722920280743</c:v>
                </c:pt>
                <c:pt idx="1617">
                  <c:v>0.28989469471407098</c:v>
                </c:pt>
                <c:pt idx="1618">
                  <c:v>0.30746639395729403</c:v>
                </c:pt>
                <c:pt idx="1619">
                  <c:v>0.31405257594235703</c:v>
                </c:pt>
                <c:pt idx="1620">
                  <c:v>0.19207213919189101</c:v>
                </c:pt>
                <c:pt idx="1621">
                  <c:v>0.1651577323690856</c:v>
                </c:pt>
                <c:pt idx="1622">
                  <c:v>0.1092770672098448</c:v>
                </c:pt>
                <c:pt idx="1623">
                  <c:v>0.13893271752495531</c:v>
                </c:pt>
                <c:pt idx="1624">
                  <c:v>0.19796325741175519</c:v>
                </c:pt>
                <c:pt idx="1625">
                  <c:v>0.13359937573246511</c:v>
                </c:pt>
                <c:pt idx="1626">
                  <c:v>0.1250217814191385</c:v>
                </c:pt>
                <c:pt idx="1627">
                  <c:v>0.10402917823466119</c:v>
                </c:pt>
                <c:pt idx="1628">
                  <c:v>0.27333748980829797</c:v>
                </c:pt>
                <c:pt idx="1629">
                  <c:v>0.1042270332848783</c:v>
                </c:pt>
                <c:pt idx="1630">
                  <c:v>0.28594808781018338</c:v>
                </c:pt>
                <c:pt idx="1631">
                  <c:v>0.33030417071934998</c:v>
                </c:pt>
                <c:pt idx="1632">
                  <c:v>0.25087310662947648</c:v>
                </c:pt>
                <c:pt idx="1633">
                  <c:v>0.2711640370650823</c:v>
                </c:pt>
                <c:pt idx="1634">
                  <c:v>0.35383775873845158</c:v>
                </c:pt>
                <c:pt idx="1635">
                  <c:v>0.1561418059904858</c:v>
                </c:pt>
                <c:pt idx="1636">
                  <c:v>0.31129312502682999</c:v>
                </c:pt>
                <c:pt idx="1637">
                  <c:v>0.28486787401185798</c:v>
                </c:pt>
                <c:pt idx="1638">
                  <c:v>0.35129729803896131</c:v>
                </c:pt>
                <c:pt idx="1639">
                  <c:v>0.38695175325267328</c:v>
                </c:pt>
                <c:pt idx="1640">
                  <c:v>0.38146673401384401</c:v>
                </c:pt>
                <c:pt idx="1641">
                  <c:v>0.36676115305761797</c:v>
                </c:pt>
                <c:pt idx="1642">
                  <c:v>0.28054879424554102</c:v>
                </c:pt>
                <c:pt idx="1643">
                  <c:v>0.28332508712262899</c:v>
                </c:pt>
                <c:pt idx="1644">
                  <c:v>0.28190521922142597</c:v>
                </c:pt>
                <c:pt idx="1645">
                  <c:v>0.32898658143999598</c:v>
                </c:pt>
                <c:pt idx="1646">
                  <c:v>0.37654467533480901</c:v>
                </c:pt>
                <c:pt idx="1647">
                  <c:v>0.38353202874360898</c:v>
                </c:pt>
                <c:pt idx="1648">
                  <c:v>0.33254235229415202</c:v>
                </c:pt>
                <c:pt idx="1649">
                  <c:v>0.29762108615803401</c:v>
                </c:pt>
                <c:pt idx="1650">
                  <c:v>0.25032543731266949</c:v>
                </c:pt>
                <c:pt idx="1651">
                  <c:v>0.20385296517676019</c:v>
                </c:pt>
                <c:pt idx="1652">
                  <c:v>0.2154712992520802</c:v>
                </c:pt>
                <c:pt idx="1653">
                  <c:v>0.2258088485634247</c:v>
                </c:pt>
                <c:pt idx="1654">
                  <c:v>0.26705930137790812</c:v>
                </c:pt>
                <c:pt idx="1655">
                  <c:v>0.27617375050112503</c:v>
                </c:pt>
                <c:pt idx="1656">
                  <c:v>0.27428834190579798</c:v>
                </c:pt>
                <c:pt idx="1657">
                  <c:v>0.33067997077644601</c:v>
                </c:pt>
                <c:pt idx="1658">
                  <c:v>0.38978216333739901</c:v>
                </c:pt>
                <c:pt idx="1659">
                  <c:v>0.27491878146341903</c:v>
                </c:pt>
                <c:pt idx="1660">
                  <c:v>0.1206541118775471</c:v>
                </c:pt>
                <c:pt idx="1661">
                  <c:v>0.1227301722312352</c:v>
                </c:pt>
                <c:pt idx="1662">
                  <c:v>0.36755725937493799</c:v>
                </c:pt>
                <c:pt idx="1663">
                  <c:v>0.36786672048264502</c:v>
                </c:pt>
                <c:pt idx="1664">
                  <c:v>0.1217032765888449</c:v>
                </c:pt>
                <c:pt idx="1665">
                  <c:v>0.14025027898094811</c:v>
                </c:pt>
                <c:pt idx="1666">
                  <c:v>0.131962199497133</c:v>
                </c:pt>
                <c:pt idx="1667">
                  <c:v>0.13123263039693489</c:v>
                </c:pt>
                <c:pt idx="1668">
                  <c:v>0.18669903603706911</c:v>
                </c:pt>
                <c:pt idx="1669">
                  <c:v>0.2252931405976461</c:v>
                </c:pt>
                <c:pt idx="1670">
                  <c:v>0.1395588695703589</c:v>
                </c:pt>
                <c:pt idx="1671">
                  <c:v>0.1180168488465636</c:v>
                </c:pt>
                <c:pt idx="1672">
                  <c:v>0.1157178645143028</c:v>
                </c:pt>
                <c:pt idx="1673">
                  <c:v>0.10921346156910559</c:v>
                </c:pt>
                <c:pt idx="1674">
                  <c:v>0.1445268532935976</c:v>
                </c:pt>
                <c:pt idx="1675">
                  <c:v>0.20651098599774209</c:v>
                </c:pt>
                <c:pt idx="1676">
                  <c:v>0.20632003666393151</c:v>
                </c:pt>
                <c:pt idx="1677">
                  <c:v>0.18135820405340919</c:v>
                </c:pt>
                <c:pt idx="1678">
                  <c:v>0.18100825730601361</c:v>
                </c:pt>
                <c:pt idx="1679">
                  <c:v>0.18749099589807289</c:v>
                </c:pt>
                <c:pt idx="1680">
                  <c:v>0.33327878888641799</c:v>
                </c:pt>
                <c:pt idx="1681">
                  <c:v>0.36648547122062203</c:v>
                </c:pt>
                <c:pt idx="1682">
                  <c:v>0.339815776123296</c:v>
                </c:pt>
                <c:pt idx="1683">
                  <c:v>0.35188159837489502</c:v>
                </c:pt>
                <c:pt idx="1684">
                  <c:v>0.36672699481021898</c:v>
                </c:pt>
                <c:pt idx="1685">
                  <c:v>0.28011505250893293</c:v>
                </c:pt>
                <c:pt idx="1686">
                  <c:v>0.2220882293477017</c:v>
                </c:pt>
                <c:pt idx="1687">
                  <c:v>0.24991207327306669</c:v>
                </c:pt>
                <c:pt idx="1688">
                  <c:v>0.30540376988648538</c:v>
                </c:pt>
                <c:pt idx="1689">
                  <c:v>0.31093946264650563</c:v>
                </c:pt>
                <c:pt idx="1690">
                  <c:v>0.36389735497509101</c:v>
                </c:pt>
                <c:pt idx="1691">
                  <c:v>0.10022700141124261</c:v>
                </c:pt>
                <c:pt idx="1692">
                  <c:v>0.36787241266771897</c:v>
                </c:pt>
                <c:pt idx="1693">
                  <c:v>0.12042402309803581</c:v>
                </c:pt>
                <c:pt idx="1694">
                  <c:v>0.1022254573001815</c:v>
                </c:pt>
                <c:pt idx="1695">
                  <c:v>0.30364923354870721</c:v>
                </c:pt>
                <c:pt idx="1696">
                  <c:v>0.2010476926061093</c:v>
                </c:pt>
                <c:pt idx="1697">
                  <c:v>0.15128853537343739</c:v>
                </c:pt>
                <c:pt idx="1698">
                  <c:v>0.1030013949418945</c:v>
                </c:pt>
                <c:pt idx="1699">
                  <c:v>0.1915252104118999</c:v>
                </c:pt>
                <c:pt idx="1700">
                  <c:v>0.19498517086344519</c:v>
                </c:pt>
                <c:pt idx="1701">
                  <c:v>0.1722022185785152</c:v>
                </c:pt>
                <c:pt idx="1702">
                  <c:v>0.17556888998495521</c:v>
                </c:pt>
                <c:pt idx="1703">
                  <c:v>0.15640662621705639</c:v>
                </c:pt>
                <c:pt idx="1704">
                  <c:v>0.25352213012215602</c:v>
                </c:pt>
                <c:pt idx="1705">
                  <c:v>0.369486837738223</c:v>
                </c:pt>
                <c:pt idx="1706">
                  <c:v>0.15008885511633599</c:v>
                </c:pt>
                <c:pt idx="1707">
                  <c:v>0.27115086121523901</c:v>
                </c:pt>
                <c:pt idx="1708">
                  <c:v>0.20383823287067199</c:v>
                </c:pt>
                <c:pt idx="1709">
                  <c:v>0.17965451295097301</c:v>
                </c:pt>
                <c:pt idx="1710">
                  <c:v>0.179732940212222</c:v>
                </c:pt>
                <c:pt idx="1711">
                  <c:v>0.2061775801929529</c:v>
                </c:pt>
                <c:pt idx="1712">
                  <c:v>0.2143350821153798</c:v>
                </c:pt>
                <c:pt idx="1713">
                  <c:v>0.22860714805466961</c:v>
                </c:pt>
                <c:pt idx="1714">
                  <c:v>0.24225438490521289</c:v>
                </c:pt>
                <c:pt idx="1715">
                  <c:v>0.30006525660469102</c:v>
                </c:pt>
                <c:pt idx="1716">
                  <c:v>0.27452812252870501</c:v>
                </c:pt>
                <c:pt idx="1717">
                  <c:v>0.364673938329726</c:v>
                </c:pt>
                <c:pt idx="1718">
                  <c:v>0.37781955580427601</c:v>
                </c:pt>
                <c:pt idx="1719">
                  <c:v>0.36017503058994399</c:v>
                </c:pt>
                <c:pt idx="1720">
                  <c:v>0.38227641309160199</c:v>
                </c:pt>
                <c:pt idx="1721">
                  <c:v>0.35310743123241001</c:v>
                </c:pt>
                <c:pt idx="1722">
                  <c:v>0.317747033613963</c:v>
                </c:pt>
                <c:pt idx="1723">
                  <c:v>0.35031630252349899</c:v>
                </c:pt>
                <c:pt idx="1724">
                  <c:v>0.31096714139166498</c:v>
                </c:pt>
                <c:pt idx="1725">
                  <c:v>0.30049395481440788</c:v>
                </c:pt>
                <c:pt idx="1726">
                  <c:v>0.35087126066540691</c:v>
                </c:pt>
                <c:pt idx="1727">
                  <c:v>0.24942278355667341</c:v>
                </c:pt>
                <c:pt idx="1728">
                  <c:v>0.20881326194604971</c:v>
                </c:pt>
                <c:pt idx="1729">
                  <c:v>0.15893996701667171</c:v>
                </c:pt>
                <c:pt idx="1730">
                  <c:v>0.26662906009584619</c:v>
                </c:pt>
                <c:pt idx="1731">
                  <c:v>0.21060711983745201</c:v>
                </c:pt>
                <c:pt idx="1732">
                  <c:v>0.29732258579484461</c:v>
                </c:pt>
                <c:pt idx="1733">
                  <c:v>0.30030447150028711</c:v>
                </c:pt>
                <c:pt idx="1734">
                  <c:v>0.32547644100915279</c:v>
                </c:pt>
                <c:pt idx="1735">
                  <c:v>0.39345575099289798</c:v>
                </c:pt>
                <c:pt idx="1736">
                  <c:v>0.32163490251377902</c:v>
                </c:pt>
                <c:pt idx="1737">
                  <c:v>0.333580749875869</c:v>
                </c:pt>
                <c:pt idx="1738">
                  <c:v>0.30261512351971398</c:v>
                </c:pt>
                <c:pt idx="1739">
                  <c:v>0.36228735220970198</c:v>
                </c:pt>
                <c:pt idx="1740">
                  <c:v>0.1981451653190914</c:v>
                </c:pt>
                <c:pt idx="1741">
                  <c:v>0.2171525606964847</c:v>
                </c:pt>
                <c:pt idx="1742">
                  <c:v>0.1747652238106352</c:v>
                </c:pt>
                <c:pt idx="1743">
                  <c:v>0.18128572468915519</c:v>
                </c:pt>
                <c:pt idx="1744">
                  <c:v>0.24353070563487081</c:v>
                </c:pt>
                <c:pt idx="1745">
                  <c:v>0.18396841044714701</c:v>
                </c:pt>
                <c:pt idx="1746">
                  <c:v>0.17621784788204711</c:v>
                </c:pt>
                <c:pt idx="1747">
                  <c:v>0.1651224785979257</c:v>
                </c:pt>
                <c:pt idx="1748">
                  <c:v>0.13784419975447931</c:v>
                </c:pt>
                <c:pt idx="1749">
                  <c:v>0.2002494740002379</c:v>
                </c:pt>
                <c:pt idx="1750">
                  <c:v>0.23894381087789551</c:v>
                </c:pt>
                <c:pt idx="1751">
                  <c:v>0.21592769997277389</c:v>
                </c:pt>
                <c:pt idx="1752">
                  <c:v>0.19890688826971151</c:v>
                </c:pt>
                <c:pt idx="1753">
                  <c:v>0.17543403480243111</c:v>
                </c:pt>
                <c:pt idx="1754">
                  <c:v>0.2109275187481835</c:v>
                </c:pt>
                <c:pt idx="1755">
                  <c:v>0.1663013018303284</c:v>
                </c:pt>
                <c:pt idx="1756">
                  <c:v>0.17768407448675561</c:v>
                </c:pt>
                <c:pt idx="1757">
                  <c:v>0.15689249201799341</c:v>
                </c:pt>
                <c:pt idx="1758">
                  <c:v>0.15016395655726689</c:v>
                </c:pt>
                <c:pt idx="1759">
                  <c:v>0.14499232295418091</c:v>
                </c:pt>
                <c:pt idx="1760">
                  <c:v>0.2066959717243175</c:v>
                </c:pt>
                <c:pt idx="1761">
                  <c:v>0.2194841613502469</c:v>
                </c:pt>
                <c:pt idx="1762">
                  <c:v>0.21214085631907811</c:v>
                </c:pt>
                <c:pt idx="1763">
                  <c:v>0.18121704076390421</c:v>
                </c:pt>
                <c:pt idx="1764">
                  <c:v>0.18595787509881551</c:v>
                </c:pt>
                <c:pt idx="1765">
                  <c:v>0.28757220836842201</c:v>
                </c:pt>
                <c:pt idx="1766">
                  <c:v>0.31341160592633299</c:v>
                </c:pt>
                <c:pt idx="1767">
                  <c:v>0.36113758646961303</c:v>
                </c:pt>
                <c:pt idx="1768">
                  <c:v>0.32737955433302202</c:v>
                </c:pt>
                <c:pt idx="1769">
                  <c:v>0.365893449371194</c:v>
                </c:pt>
                <c:pt idx="1770">
                  <c:v>0.13281783193140601</c:v>
                </c:pt>
                <c:pt idx="1771">
                  <c:v>0.15857625233581071</c:v>
                </c:pt>
                <c:pt idx="1772">
                  <c:v>0.1417034525157343</c:v>
                </c:pt>
                <c:pt idx="1773">
                  <c:v>0.14051720874952489</c:v>
                </c:pt>
                <c:pt idx="1774">
                  <c:v>0.17638148780661531</c:v>
                </c:pt>
                <c:pt idx="1775">
                  <c:v>0.350511964350952</c:v>
                </c:pt>
                <c:pt idx="1776">
                  <c:v>0.33433887043851501</c:v>
                </c:pt>
                <c:pt idx="1777">
                  <c:v>0.28848329724076199</c:v>
                </c:pt>
                <c:pt idx="1778">
                  <c:v>0.36677535289084678</c:v>
                </c:pt>
                <c:pt idx="1779">
                  <c:v>0.30887217532507782</c:v>
                </c:pt>
                <c:pt idx="1780">
                  <c:v>0.19212507666034151</c:v>
                </c:pt>
                <c:pt idx="1781">
                  <c:v>0.23634515519494101</c:v>
                </c:pt>
                <c:pt idx="1782">
                  <c:v>0.22709741650129669</c:v>
                </c:pt>
                <c:pt idx="1783">
                  <c:v>0.23415202005076449</c:v>
                </c:pt>
                <c:pt idx="1784">
                  <c:v>0.21969790101818781</c:v>
                </c:pt>
                <c:pt idx="1785">
                  <c:v>0.1536827197391111</c:v>
                </c:pt>
                <c:pt idx="1786">
                  <c:v>0.19898526857933649</c:v>
                </c:pt>
                <c:pt idx="1787">
                  <c:v>0.179508800689719</c:v>
                </c:pt>
                <c:pt idx="1788">
                  <c:v>0.16867178487070059</c:v>
                </c:pt>
                <c:pt idx="1789">
                  <c:v>0.24916975631670049</c:v>
                </c:pt>
                <c:pt idx="1790">
                  <c:v>0.12816416447529941</c:v>
                </c:pt>
                <c:pt idx="1791">
                  <c:v>0.1102143169574886</c:v>
                </c:pt>
                <c:pt idx="1792">
                  <c:v>0.27366030615746401</c:v>
                </c:pt>
                <c:pt idx="1793">
                  <c:v>0.273169150745318</c:v>
                </c:pt>
                <c:pt idx="1794">
                  <c:v>0.1147363670767933</c:v>
                </c:pt>
                <c:pt idx="1795">
                  <c:v>0.24435415213682299</c:v>
                </c:pt>
                <c:pt idx="1796">
                  <c:v>0.27102408993694699</c:v>
                </c:pt>
                <c:pt idx="1797">
                  <c:v>0.38240349165910698</c:v>
                </c:pt>
                <c:pt idx="1798">
                  <c:v>0.36262413815920902</c:v>
                </c:pt>
                <c:pt idx="1799">
                  <c:v>0.273711634364731</c:v>
                </c:pt>
                <c:pt idx="1800">
                  <c:v>0.33847460632458698</c:v>
                </c:pt>
                <c:pt idx="1801">
                  <c:v>0.27186149408668703</c:v>
                </c:pt>
                <c:pt idx="1802">
                  <c:v>0.13627280363983479</c:v>
                </c:pt>
                <c:pt idx="1803">
                  <c:v>0.1268246545170805</c:v>
                </c:pt>
                <c:pt idx="1804">
                  <c:v>0.16105319569681609</c:v>
                </c:pt>
                <c:pt idx="1805">
                  <c:v>0.169622191509954</c:v>
                </c:pt>
                <c:pt idx="1806">
                  <c:v>0.211457226674237</c:v>
                </c:pt>
                <c:pt idx="1807">
                  <c:v>0.184903868231171</c:v>
                </c:pt>
                <c:pt idx="1808">
                  <c:v>0.16502976524357699</c:v>
                </c:pt>
                <c:pt idx="1809">
                  <c:v>0.213052095414695</c:v>
                </c:pt>
                <c:pt idx="1810">
                  <c:v>0.34505279964707603</c:v>
                </c:pt>
                <c:pt idx="1811">
                  <c:v>0.337831630947585</c:v>
                </c:pt>
                <c:pt idx="1812">
                  <c:v>0.32911293846092499</c:v>
                </c:pt>
                <c:pt idx="1813">
                  <c:v>0.33574779698723001</c:v>
                </c:pt>
                <c:pt idx="1814">
                  <c:v>0.33356824251485501</c:v>
                </c:pt>
                <c:pt idx="1815">
                  <c:v>0.12287642860485</c:v>
                </c:pt>
                <c:pt idx="1816">
                  <c:v>0.20198875806950839</c:v>
                </c:pt>
                <c:pt idx="1817">
                  <c:v>0.19410559175123379</c:v>
                </c:pt>
                <c:pt idx="1818">
                  <c:v>0.23453895683951231</c:v>
                </c:pt>
                <c:pt idx="1819">
                  <c:v>0.32247682479192091</c:v>
                </c:pt>
                <c:pt idx="1820">
                  <c:v>0.32796561156859899</c:v>
                </c:pt>
                <c:pt idx="1821">
                  <c:v>0.36078605851893503</c:v>
                </c:pt>
                <c:pt idx="1822">
                  <c:v>0.103972747314869</c:v>
                </c:pt>
                <c:pt idx="1823">
                  <c:v>0.36720930289417503</c:v>
                </c:pt>
                <c:pt idx="1824">
                  <c:v>0.272762805493451</c:v>
                </c:pt>
                <c:pt idx="1825">
                  <c:v>0.27114612042597402</c:v>
                </c:pt>
                <c:pt idx="1826">
                  <c:v>0.1014311361585387</c:v>
                </c:pt>
                <c:pt idx="1827">
                  <c:v>0.36103701048728398</c:v>
                </c:pt>
                <c:pt idx="1828">
                  <c:v>0.36299167104065599</c:v>
                </c:pt>
                <c:pt idx="1829">
                  <c:v>0.36366352597941498</c:v>
                </c:pt>
                <c:pt idx="1830">
                  <c:v>0.10216195518060971</c:v>
                </c:pt>
                <c:pt idx="1831">
                  <c:v>0.10777992230325451</c:v>
                </c:pt>
                <c:pt idx="1832">
                  <c:v>0.27159670569380001</c:v>
                </c:pt>
                <c:pt idx="1833">
                  <c:v>0.1108210694671041</c:v>
                </c:pt>
                <c:pt idx="1834">
                  <c:v>0.20026244087813461</c:v>
                </c:pt>
                <c:pt idx="1835">
                  <c:v>0.38636488923647733</c:v>
                </c:pt>
                <c:pt idx="1836">
                  <c:v>0.29675080197753662</c:v>
                </c:pt>
                <c:pt idx="1837">
                  <c:v>0.2305168687788153</c:v>
                </c:pt>
                <c:pt idx="1838">
                  <c:v>0.31373618955232491</c:v>
                </c:pt>
                <c:pt idx="1839">
                  <c:v>0.30258559464375412</c:v>
                </c:pt>
                <c:pt idx="1840">
                  <c:v>0.27179476031001198</c:v>
                </c:pt>
                <c:pt idx="1841">
                  <c:v>0.27113973033546901</c:v>
                </c:pt>
                <c:pt idx="1842">
                  <c:v>0.27151072501967199</c:v>
                </c:pt>
                <c:pt idx="1843">
                  <c:v>0.1073355146965078</c:v>
                </c:pt>
                <c:pt idx="1844">
                  <c:v>0.33239863683467002</c:v>
                </c:pt>
                <c:pt idx="1845">
                  <c:v>0.35557467107701513</c:v>
                </c:pt>
                <c:pt idx="1846">
                  <c:v>0.23787135658110101</c:v>
                </c:pt>
                <c:pt idx="1847">
                  <c:v>0.356713397716103</c:v>
                </c:pt>
                <c:pt idx="1848">
                  <c:v>0.1354249215613893</c:v>
                </c:pt>
                <c:pt idx="1849">
                  <c:v>0.281186285508992</c:v>
                </c:pt>
                <c:pt idx="1850">
                  <c:v>0.25115124504691938</c:v>
                </c:pt>
                <c:pt idx="1851">
                  <c:v>0.25015247409705837</c:v>
                </c:pt>
                <c:pt idx="1852">
                  <c:v>0.32815233314931641</c:v>
                </c:pt>
                <c:pt idx="1853">
                  <c:v>0.21511232661851129</c:v>
                </c:pt>
                <c:pt idx="1854">
                  <c:v>0.36898813371366218</c:v>
                </c:pt>
                <c:pt idx="1855">
                  <c:v>0.284347641966672</c:v>
                </c:pt>
                <c:pt idx="1856">
                  <c:v>0.28860898200657797</c:v>
                </c:pt>
                <c:pt idx="1857">
                  <c:v>0.3076992086614222</c:v>
                </c:pt>
                <c:pt idx="1858">
                  <c:v>0.31194773393858838</c:v>
                </c:pt>
                <c:pt idx="1859">
                  <c:v>0.29585927915472537</c:v>
                </c:pt>
                <c:pt idx="1860">
                  <c:v>0.30571757022774798</c:v>
                </c:pt>
                <c:pt idx="1861">
                  <c:v>0.277343690837284</c:v>
                </c:pt>
                <c:pt idx="1862">
                  <c:v>0.27578249533999599</c:v>
                </c:pt>
                <c:pt idx="1863">
                  <c:v>0.27125456278079701</c:v>
                </c:pt>
                <c:pt idx="1864">
                  <c:v>0.27977766624038403</c:v>
                </c:pt>
                <c:pt idx="1865">
                  <c:v>0.27165278549388661</c:v>
                </c:pt>
                <c:pt idx="1866">
                  <c:v>0.23660647096734461</c:v>
                </c:pt>
                <c:pt idx="1867">
                  <c:v>0.1762328344829627</c:v>
                </c:pt>
                <c:pt idx="1868">
                  <c:v>0.27503746949095359</c:v>
                </c:pt>
                <c:pt idx="1869">
                  <c:v>0.26496799967128698</c:v>
                </c:pt>
                <c:pt idx="1870">
                  <c:v>0.214392677348475</c:v>
                </c:pt>
                <c:pt idx="1871">
                  <c:v>0.204152366728128</c:v>
                </c:pt>
                <c:pt idx="1872">
                  <c:v>0.23671</c:v>
                </c:pt>
                <c:pt idx="1873">
                  <c:v>0.23765248683734999</c:v>
                </c:pt>
                <c:pt idx="1874">
                  <c:v>0.13445990121642801</c:v>
                </c:pt>
                <c:pt idx="1875">
                  <c:v>0.241054486237299</c:v>
                </c:pt>
                <c:pt idx="1876">
                  <c:v>0.3461514387631125</c:v>
                </c:pt>
                <c:pt idx="1877">
                  <c:v>0.29520877995907158</c:v>
                </c:pt>
                <c:pt idx="1878">
                  <c:v>0.2029249645588094</c:v>
                </c:pt>
                <c:pt idx="1879">
                  <c:v>0.30210390955623512</c:v>
                </c:pt>
                <c:pt idx="1880">
                  <c:v>0.1508507469939537</c:v>
                </c:pt>
                <c:pt idx="1881">
                  <c:v>0.13439118893505941</c:v>
                </c:pt>
                <c:pt idx="1882">
                  <c:v>0.12856123791583901</c:v>
                </c:pt>
                <c:pt idx="1883">
                  <c:v>0.1165249158790117</c:v>
                </c:pt>
                <c:pt idx="1884">
                  <c:v>0.16515140400750561</c:v>
                </c:pt>
                <c:pt idx="1885">
                  <c:v>0.283663832506166</c:v>
                </c:pt>
                <c:pt idx="1886">
                  <c:v>0.28165445048418303</c:v>
                </c:pt>
                <c:pt idx="1887">
                  <c:v>0.28279369290066397</c:v>
                </c:pt>
                <c:pt idx="1888">
                  <c:v>0.38677202219702728</c:v>
                </c:pt>
                <c:pt idx="1889">
                  <c:v>0.28603931241949898</c:v>
                </c:pt>
                <c:pt idx="1890">
                  <c:v>0.33243972431473801</c:v>
                </c:pt>
                <c:pt idx="1891">
                  <c:v>0.36284654084019702</c:v>
                </c:pt>
                <c:pt idx="1892">
                  <c:v>0.32740501586193299</c:v>
                </c:pt>
                <c:pt idx="1893">
                  <c:v>0.27375864310624098</c:v>
                </c:pt>
                <c:pt idx="1894">
                  <c:v>0.312539340737783</c:v>
                </c:pt>
                <c:pt idx="1895">
                  <c:v>0.17082882030924271</c:v>
                </c:pt>
                <c:pt idx="1896">
                  <c:v>0.22255326179252891</c:v>
                </c:pt>
                <c:pt idx="1897">
                  <c:v>0.19746474705634151</c:v>
                </c:pt>
                <c:pt idx="1898">
                  <c:v>0.10572341665817871</c:v>
                </c:pt>
                <c:pt idx="1899">
                  <c:v>0.162813630588096</c:v>
                </c:pt>
                <c:pt idx="1900">
                  <c:v>0.34828173135461338</c:v>
                </c:pt>
                <c:pt idx="1901">
                  <c:v>0.32193152098827121</c:v>
                </c:pt>
                <c:pt idx="1902">
                  <c:v>0.32213237984436549</c:v>
                </c:pt>
                <c:pt idx="1903">
                  <c:v>0.32403199144807698</c:v>
                </c:pt>
                <c:pt idx="1904">
                  <c:v>0.39330453231173002</c:v>
                </c:pt>
                <c:pt idx="1905">
                  <c:v>0.23570222348938</c:v>
                </c:pt>
                <c:pt idx="1906">
                  <c:v>0.22107929087698619</c:v>
                </c:pt>
                <c:pt idx="1907">
                  <c:v>0.18631594157869971</c:v>
                </c:pt>
                <c:pt idx="1908">
                  <c:v>0.2726094089099918</c:v>
                </c:pt>
                <c:pt idx="1909">
                  <c:v>0.28437820805019531</c:v>
                </c:pt>
                <c:pt idx="1910">
                  <c:v>0.31740450791816499</c:v>
                </c:pt>
                <c:pt idx="1911">
                  <c:v>0.30862895383649702</c:v>
                </c:pt>
                <c:pt idx="1912">
                  <c:v>0.39153138753151218</c:v>
                </c:pt>
                <c:pt idx="1913">
                  <c:v>0.31753815786034062</c:v>
                </c:pt>
                <c:pt idx="1914">
                  <c:v>0.32286220809164601</c:v>
                </c:pt>
                <c:pt idx="1915">
                  <c:v>0.19826840970447759</c:v>
                </c:pt>
                <c:pt idx="1916">
                  <c:v>0.22156983401833011</c:v>
                </c:pt>
                <c:pt idx="1917">
                  <c:v>0.2286617489413979</c:v>
                </c:pt>
                <c:pt idx="1918">
                  <c:v>0.3089478240116153</c:v>
                </c:pt>
                <c:pt idx="1919">
                  <c:v>0.3005974253030545</c:v>
                </c:pt>
                <c:pt idx="1920">
                  <c:v>0.36844444978123508</c:v>
                </c:pt>
                <c:pt idx="1921">
                  <c:v>0.28537550351759899</c:v>
                </c:pt>
                <c:pt idx="1922">
                  <c:v>0.28313461981757598</c:v>
                </c:pt>
                <c:pt idx="1923">
                  <c:v>0.28081743025802602</c:v>
                </c:pt>
                <c:pt idx="1924">
                  <c:v>0.34088269489408901</c:v>
                </c:pt>
                <c:pt idx="1925">
                  <c:v>0.39425271787355631</c:v>
                </c:pt>
                <c:pt idx="1926">
                  <c:v>0.31725041908349549</c:v>
                </c:pt>
                <c:pt idx="1927">
                  <c:v>0.34503707329835309</c:v>
                </c:pt>
                <c:pt idx="1928">
                  <c:v>0.31394909939971621</c:v>
                </c:pt>
                <c:pt idx="1929">
                  <c:v>0.2731134793242137</c:v>
                </c:pt>
                <c:pt idx="1930">
                  <c:v>0.17728860225904039</c:v>
                </c:pt>
                <c:pt idx="1931">
                  <c:v>0.14605024164722499</c:v>
                </c:pt>
                <c:pt idx="1932">
                  <c:v>0.16523931102765041</c:v>
                </c:pt>
                <c:pt idx="1933">
                  <c:v>0.31863851458082948</c:v>
                </c:pt>
                <c:pt idx="1934">
                  <c:v>0.29811074113274949</c:v>
                </c:pt>
                <c:pt idx="1935">
                  <c:v>0.27612209340563593</c:v>
                </c:pt>
                <c:pt idx="1936">
                  <c:v>0.31210186254202121</c:v>
                </c:pt>
                <c:pt idx="1937">
                  <c:v>0.28239649961010499</c:v>
                </c:pt>
                <c:pt idx="1938">
                  <c:v>0.285076548996894</c:v>
                </c:pt>
                <c:pt idx="1939">
                  <c:v>0.36211968335058881</c:v>
                </c:pt>
                <c:pt idx="1940">
                  <c:v>0.1578305715391268</c:v>
                </c:pt>
                <c:pt idx="1941">
                  <c:v>0.10987906325774061</c:v>
                </c:pt>
                <c:pt idx="1942">
                  <c:v>0.27319453446578001</c:v>
                </c:pt>
                <c:pt idx="1943">
                  <c:v>0.27127614338084399</c:v>
                </c:pt>
                <c:pt idx="1944">
                  <c:v>0.273864651031413</c:v>
                </c:pt>
                <c:pt idx="1945">
                  <c:v>0.15500254556167911</c:v>
                </c:pt>
                <c:pt idx="1946">
                  <c:v>0.14239854261012769</c:v>
                </c:pt>
                <c:pt idx="1947">
                  <c:v>0.1481926727458707</c:v>
                </c:pt>
                <c:pt idx="1948">
                  <c:v>0.1959795008629345</c:v>
                </c:pt>
                <c:pt idx="1949">
                  <c:v>0.2430821809171009</c:v>
                </c:pt>
                <c:pt idx="1950">
                  <c:v>0.34026340544800648</c:v>
                </c:pt>
                <c:pt idx="1951">
                  <c:v>0.32859390111724551</c:v>
                </c:pt>
                <c:pt idx="1952">
                  <c:v>0.36930745358194139</c:v>
                </c:pt>
                <c:pt idx="1953">
                  <c:v>0.3672216914748187</c:v>
                </c:pt>
                <c:pt idx="1954">
                  <c:v>0.35710954979809212</c:v>
                </c:pt>
                <c:pt idx="1955">
                  <c:v>0.27395163235359898</c:v>
                </c:pt>
                <c:pt idx="1956">
                  <c:v>0.119562784457989</c:v>
                </c:pt>
                <c:pt idx="1957">
                  <c:v>0.12916444464191151</c:v>
                </c:pt>
                <c:pt idx="1958">
                  <c:v>0.1218825567732211</c:v>
                </c:pt>
                <c:pt idx="1959">
                  <c:v>0.11700647060403919</c:v>
                </c:pt>
                <c:pt idx="1960">
                  <c:v>0.27466572492157387</c:v>
                </c:pt>
                <c:pt idx="1961">
                  <c:v>0.24328550671474869</c:v>
                </c:pt>
                <c:pt idx="1962">
                  <c:v>0.2232258935481887</c:v>
                </c:pt>
                <c:pt idx="1963">
                  <c:v>0.1873485714469327</c:v>
                </c:pt>
                <c:pt idx="1964">
                  <c:v>0.20430272567032259</c:v>
                </c:pt>
                <c:pt idx="1965">
                  <c:v>0.35068014180846102</c:v>
                </c:pt>
                <c:pt idx="1966">
                  <c:v>0.35221298464131701</c:v>
                </c:pt>
                <c:pt idx="1967">
                  <c:v>0.35406647340516401</c:v>
                </c:pt>
                <c:pt idx="1968">
                  <c:v>0.35862774104571299</c:v>
                </c:pt>
                <c:pt idx="1969">
                  <c:v>0.35786275455163702</c:v>
                </c:pt>
                <c:pt idx="1970">
                  <c:v>0.36677566440825399</c:v>
                </c:pt>
                <c:pt idx="1971">
                  <c:v>0.36865844825076999</c:v>
                </c:pt>
                <c:pt idx="1972">
                  <c:v>0.33971951369759601</c:v>
                </c:pt>
                <c:pt idx="1973">
                  <c:v>0.33583467436233599</c:v>
                </c:pt>
                <c:pt idx="1974">
                  <c:v>0.36499001841671902</c:v>
                </c:pt>
                <c:pt idx="1975">
                  <c:v>0.26869807600387879</c:v>
                </c:pt>
                <c:pt idx="1976">
                  <c:v>0.22693400084355039</c:v>
                </c:pt>
                <c:pt idx="1977">
                  <c:v>0.138035193299336</c:v>
                </c:pt>
                <c:pt idx="1978">
                  <c:v>0.15343921714518741</c:v>
                </c:pt>
                <c:pt idx="1979">
                  <c:v>0.14483811669290361</c:v>
                </c:pt>
                <c:pt idx="1980">
                  <c:v>0.33472668695198698</c:v>
                </c:pt>
                <c:pt idx="1981">
                  <c:v>0.271051935217971</c:v>
                </c:pt>
                <c:pt idx="1982">
                  <c:v>0.33446726313167202</c:v>
                </c:pt>
                <c:pt idx="1983">
                  <c:v>0.271148154431824</c:v>
                </c:pt>
                <c:pt idx="1984">
                  <c:v>0.27143384772974299</c:v>
                </c:pt>
                <c:pt idx="1985">
                  <c:v>0.13434948275266151</c:v>
                </c:pt>
                <c:pt idx="1986">
                  <c:v>0.1242929137219615</c:v>
                </c:pt>
                <c:pt idx="1987">
                  <c:v>0.27388928526113998</c:v>
                </c:pt>
                <c:pt idx="1988">
                  <c:v>0.27339817942487599</c:v>
                </c:pt>
                <c:pt idx="1989">
                  <c:v>0.1241820320123308</c:v>
                </c:pt>
                <c:pt idx="1990">
                  <c:v>0.10635429394147319</c:v>
                </c:pt>
                <c:pt idx="1991">
                  <c:v>0.39713499418077702</c:v>
                </c:pt>
                <c:pt idx="1992">
                  <c:v>0.2161384007880697</c:v>
                </c:pt>
                <c:pt idx="1993">
                  <c:v>0.36755936179472198</c:v>
                </c:pt>
                <c:pt idx="1994">
                  <c:v>0.38020299214103398</c:v>
                </c:pt>
                <c:pt idx="1995">
                  <c:v>0.289269662411128</c:v>
                </c:pt>
                <c:pt idx="1996">
                  <c:v>0.30197897406087099</c:v>
                </c:pt>
                <c:pt idx="1997">
                  <c:v>0.28223739131852799</c:v>
                </c:pt>
                <c:pt idx="1998">
                  <c:v>0.38955142833778811</c:v>
                </c:pt>
                <c:pt idx="1999">
                  <c:v>0.2708949122538386</c:v>
                </c:pt>
                <c:pt idx="2000">
                  <c:v>0.28927729375960498</c:v>
                </c:pt>
                <c:pt idx="2001">
                  <c:v>0.35300860648230897</c:v>
                </c:pt>
                <c:pt idx="2002">
                  <c:v>0.359127938609135</c:v>
                </c:pt>
                <c:pt idx="2003">
                  <c:v>0.37373031060121698</c:v>
                </c:pt>
                <c:pt idx="2004">
                  <c:v>0.37897416941135997</c:v>
                </c:pt>
                <c:pt idx="2005">
                  <c:v>0.28752015954408239</c:v>
                </c:pt>
                <c:pt idx="2006">
                  <c:v>0.30327697018094929</c:v>
                </c:pt>
                <c:pt idx="2007">
                  <c:v>0.30630468750288881</c:v>
                </c:pt>
                <c:pt idx="2008">
                  <c:v>0.33869388316607008</c:v>
                </c:pt>
                <c:pt idx="2009">
                  <c:v>0.32541029423943441</c:v>
                </c:pt>
                <c:pt idx="2010">
                  <c:v>0.36434930648937103</c:v>
                </c:pt>
                <c:pt idx="2011">
                  <c:v>0.1577407628286667</c:v>
                </c:pt>
                <c:pt idx="2012">
                  <c:v>0.1849904329260729</c:v>
                </c:pt>
                <c:pt idx="2013">
                  <c:v>0.16452916723820021</c:v>
                </c:pt>
                <c:pt idx="2014">
                  <c:v>0.1245247536638166</c:v>
                </c:pt>
                <c:pt idx="2015">
                  <c:v>0.28019426956322918</c:v>
                </c:pt>
                <c:pt idx="2016">
                  <c:v>0.28275762761530582</c:v>
                </c:pt>
                <c:pt idx="2017">
                  <c:v>0.28031784078049998</c:v>
                </c:pt>
                <c:pt idx="2018">
                  <c:v>0.31921931789700131</c:v>
                </c:pt>
                <c:pt idx="2019">
                  <c:v>0.28293807022203599</c:v>
                </c:pt>
                <c:pt idx="2020">
                  <c:v>0.15939838172182311</c:v>
                </c:pt>
                <c:pt idx="2021">
                  <c:v>0.1609841610006241</c:v>
                </c:pt>
                <c:pt idx="2022">
                  <c:v>0.14020484205290229</c:v>
                </c:pt>
                <c:pt idx="2023">
                  <c:v>0.1879816776951469</c:v>
                </c:pt>
                <c:pt idx="2024">
                  <c:v>0.1396008209950193</c:v>
                </c:pt>
                <c:pt idx="2025">
                  <c:v>0.1345615661712099</c:v>
                </c:pt>
                <c:pt idx="2026">
                  <c:v>0.143852564510625</c:v>
                </c:pt>
                <c:pt idx="2027">
                  <c:v>0.13789886355614109</c:v>
                </c:pt>
                <c:pt idx="2028">
                  <c:v>0.1185614816978197</c:v>
                </c:pt>
                <c:pt idx="2029">
                  <c:v>0.12728410876246721</c:v>
                </c:pt>
                <c:pt idx="2030">
                  <c:v>0.36489316710785202</c:v>
                </c:pt>
                <c:pt idx="2031">
                  <c:v>0.332456562386928</c:v>
                </c:pt>
                <c:pt idx="2032">
                  <c:v>0.229853648706873</c:v>
                </c:pt>
                <c:pt idx="2033">
                  <c:v>0.31974805779598697</c:v>
                </c:pt>
                <c:pt idx="2034">
                  <c:v>0.46952779683866402</c:v>
                </c:pt>
                <c:pt idx="2035">
                  <c:v>0.1432225521951572</c:v>
                </c:pt>
                <c:pt idx="2036">
                  <c:v>0.1758947859571301</c:v>
                </c:pt>
                <c:pt idx="2037">
                  <c:v>0.1907496440060597</c:v>
                </c:pt>
                <c:pt idx="2038">
                  <c:v>0.12935699616646401</c:v>
                </c:pt>
                <c:pt idx="2039">
                  <c:v>0.17622885567469859</c:v>
                </c:pt>
                <c:pt idx="2040">
                  <c:v>0.36014393975807479</c:v>
                </c:pt>
                <c:pt idx="2041">
                  <c:v>0.28608562107655799</c:v>
                </c:pt>
                <c:pt idx="2042">
                  <c:v>0.316729505708499</c:v>
                </c:pt>
                <c:pt idx="2043">
                  <c:v>0.38767201987847799</c:v>
                </c:pt>
                <c:pt idx="2044">
                  <c:v>0.35272136484341898</c:v>
                </c:pt>
                <c:pt idx="2045">
                  <c:v>0.27110647351355999</c:v>
                </c:pt>
                <c:pt idx="2046">
                  <c:v>0.19279192356595909</c:v>
                </c:pt>
                <c:pt idx="2047">
                  <c:v>0.18242740470575181</c:v>
                </c:pt>
                <c:pt idx="2048">
                  <c:v>0.241748775550502</c:v>
                </c:pt>
                <c:pt idx="2049">
                  <c:v>0.221701116988792</c:v>
                </c:pt>
                <c:pt idx="2050">
                  <c:v>0.28001244726699198</c:v>
                </c:pt>
                <c:pt idx="2051">
                  <c:v>0.37250308670987581</c:v>
                </c:pt>
                <c:pt idx="2052">
                  <c:v>0.38843428513569639</c:v>
                </c:pt>
                <c:pt idx="2053">
                  <c:v>0.33531618817508252</c:v>
                </c:pt>
                <c:pt idx="2054">
                  <c:v>0.37762689501128027</c:v>
                </c:pt>
                <c:pt idx="2055">
                  <c:v>0.15530822394540361</c:v>
                </c:pt>
                <c:pt idx="2056">
                  <c:v>0.17203038655037359</c:v>
                </c:pt>
                <c:pt idx="2057">
                  <c:v>0.15401667204961711</c:v>
                </c:pt>
                <c:pt idx="2058">
                  <c:v>0.14279853163333811</c:v>
                </c:pt>
                <c:pt idx="2059">
                  <c:v>0.1737619036648102</c:v>
                </c:pt>
                <c:pt idx="2060">
                  <c:v>0.27872497778928729</c:v>
                </c:pt>
                <c:pt idx="2061">
                  <c:v>0.36131846984851851</c:v>
                </c:pt>
                <c:pt idx="2062">
                  <c:v>0.28519582830669771</c:v>
                </c:pt>
                <c:pt idx="2063">
                  <c:v>0.26594376106950712</c:v>
                </c:pt>
                <c:pt idx="2064">
                  <c:v>0.28671449913112851</c:v>
                </c:pt>
                <c:pt idx="2065">
                  <c:v>0.15427745397746531</c:v>
                </c:pt>
                <c:pt idx="2066">
                  <c:v>0.15197654052363671</c:v>
                </c:pt>
                <c:pt idx="2067">
                  <c:v>0.16849704634636581</c:v>
                </c:pt>
                <c:pt idx="2068">
                  <c:v>0.17895066670121559</c:v>
                </c:pt>
                <c:pt idx="2069">
                  <c:v>0.19467877270595299</c:v>
                </c:pt>
                <c:pt idx="2070">
                  <c:v>0.33876286322115701</c:v>
                </c:pt>
                <c:pt idx="2071">
                  <c:v>0.27188777143623899</c:v>
                </c:pt>
                <c:pt idx="2072">
                  <c:v>0.13094278882274971</c:v>
                </c:pt>
                <c:pt idx="2073">
                  <c:v>0.1294168558312509</c:v>
                </c:pt>
                <c:pt idx="2074">
                  <c:v>0.27307861619067397</c:v>
                </c:pt>
                <c:pt idx="2075">
                  <c:v>0.30216844165470602</c:v>
                </c:pt>
                <c:pt idx="2076">
                  <c:v>0.32610975877346199</c:v>
                </c:pt>
                <c:pt idx="2077">
                  <c:v>0.33742505607102502</c:v>
                </c:pt>
                <c:pt idx="2078">
                  <c:v>0.39103354609052698</c:v>
                </c:pt>
                <c:pt idx="2079">
                  <c:v>0.38285790534818098</c:v>
                </c:pt>
                <c:pt idx="2080">
                  <c:v>0.28541480513952999</c:v>
                </c:pt>
                <c:pt idx="2081">
                  <c:v>0.3366740066209053</c:v>
                </c:pt>
                <c:pt idx="2082">
                  <c:v>0.36273581618309358</c:v>
                </c:pt>
                <c:pt idx="2083">
                  <c:v>0.34504621373772149</c:v>
                </c:pt>
                <c:pt idx="2084">
                  <c:v>0.35075810325392398</c:v>
                </c:pt>
                <c:pt idx="2085">
                  <c:v>0.20174495589286831</c:v>
                </c:pt>
                <c:pt idx="2086">
                  <c:v>0.21043666060885299</c:v>
                </c:pt>
                <c:pt idx="2087">
                  <c:v>0.2286429284106816</c:v>
                </c:pt>
                <c:pt idx="2088">
                  <c:v>0.2358103770840333</c:v>
                </c:pt>
                <c:pt idx="2089">
                  <c:v>0.28196508268374132</c:v>
                </c:pt>
                <c:pt idx="2090">
                  <c:v>0.10068420619417889</c:v>
                </c:pt>
                <c:pt idx="2091">
                  <c:v>0.1137412115461111</c:v>
                </c:pt>
                <c:pt idx="2092">
                  <c:v>0.1089747083883312</c:v>
                </c:pt>
                <c:pt idx="2093">
                  <c:v>0.1073453554083906</c:v>
                </c:pt>
                <c:pt idx="2094">
                  <c:v>0.12636838432714431</c:v>
                </c:pt>
                <c:pt idx="2095">
                  <c:v>0.28209812243794102</c:v>
                </c:pt>
                <c:pt idx="2096">
                  <c:v>0.28277368470231801</c:v>
                </c:pt>
                <c:pt idx="2097">
                  <c:v>0.28028426379378002</c:v>
                </c:pt>
                <c:pt idx="2098">
                  <c:v>0.30545681959688997</c:v>
                </c:pt>
                <c:pt idx="2099">
                  <c:v>0.34071883339573011</c:v>
                </c:pt>
                <c:pt idx="2100">
                  <c:v>0.271650978806876</c:v>
                </c:pt>
                <c:pt idx="2101">
                  <c:v>0.27318902381430399</c:v>
                </c:pt>
                <c:pt idx="2102">
                  <c:v>0.27335239737429701</c:v>
                </c:pt>
                <c:pt idx="2103">
                  <c:v>0.33767974386955801</c:v>
                </c:pt>
                <c:pt idx="2104">
                  <c:v>0.27900998140235</c:v>
                </c:pt>
                <c:pt idx="2105">
                  <c:v>0.371769137358129</c:v>
                </c:pt>
                <c:pt idx="2106">
                  <c:v>0.28191355645282601</c:v>
                </c:pt>
                <c:pt idx="2107">
                  <c:v>0.35763749862817501</c:v>
                </c:pt>
                <c:pt idx="2108">
                  <c:v>0.353928787257212</c:v>
                </c:pt>
                <c:pt idx="2109">
                  <c:v>0.37908381261824398</c:v>
                </c:pt>
                <c:pt idx="2110">
                  <c:v>0.39513434073526821</c:v>
                </c:pt>
                <c:pt idx="2111">
                  <c:v>0.284209515543693</c:v>
                </c:pt>
                <c:pt idx="2112">
                  <c:v>0.28475187331399598</c:v>
                </c:pt>
                <c:pt idx="2113">
                  <c:v>0.376487333015534</c:v>
                </c:pt>
                <c:pt idx="2114">
                  <c:v>0.28780637496873301</c:v>
                </c:pt>
                <c:pt idx="2115">
                  <c:v>0.1232357686596527</c:v>
                </c:pt>
                <c:pt idx="2116">
                  <c:v>0.36925253450691198</c:v>
                </c:pt>
                <c:pt idx="2117">
                  <c:v>0.27342389473122802</c:v>
                </c:pt>
                <c:pt idx="2118">
                  <c:v>0.27335195792994099</c:v>
                </c:pt>
                <c:pt idx="2119">
                  <c:v>0.14209267711892129</c:v>
                </c:pt>
                <c:pt idx="2120">
                  <c:v>0.32282846154570849</c:v>
                </c:pt>
                <c:pt idx="2121">
                  <c:v>0.34504477066914291</c:v>
                </c:pt>
                <c:pt idx="2122">
                  <c:v>0.35115170944260748</c:v>
                </c:pt>
                <c:pt idx="2123">
                  <c:v>0.29933486228528311</c:v>
                </c:pt>
                <c:pt idx="2124">
                  <c:v>0.27810106035356552</c:v>
                </c:pt>
                <c:pt idx="2125">
                  <c:v>0.11707617079250481</c:v>
                </c:pt>
                <c:pt idx="2126">
                  <c:v>0.273575060755614</c:v>
                </c:pt>
                <c:pt idx="2127">
                  <c:v>0.1113195562462478</c:v>
                </c:pt>
                <c:pt idx="2128">
                  <c:v>0.36062765748118902</c:v>
                </c:pt>
                <c:pt idx="2129">
                  <c:v>0.1018710136471148</c:v>
                </c:pt>
                <c:pt idx="2130">
                  <c:v>0.157052466348997</c:v>
                </c:pt>
                <c:pt idx="2131">
                  <c:v>0.26264603566835898</c:v>
                </c:pt>
                <c:pt idx="2132">
                  <c:v>0.243394187670991</c:v>
                </c:pt>
                <c:pt idx="2133">
                  <c:v>0.21424096823410299</c:v>
                </c:pt>
                <c:pt idx="2134">
                  <c:v>0.15574176314466301</c:v>
                </c:pt>
                <c:pt idx="2135">
                  <c:v>0.33368959733505449</c:v>
                </c:pt>
                <c:pt idx="2136">
                  <c:v>0.3665678627426</c:v>
                </c:pt>
                <c:pt idx="2137">
                  <c:v>0.32709834686632</c:v>
                </c:pt>
                <c:pt idx="2138">
                  <c:v>0.32785638339794598</c:v>
                </c:pt>
                <c:pt idx="2139">
                  <c:v>0.33027959225893477</c:v>
                </c:pt>
                <c:pt idx="2140">
                  <c:v>0.37239751203786797</c:v>
                </c:pt>
                <c:pt idx="2141">
                  <c:v>0.37122002237775498</c:v>
                </c:pt>
                <c:pt idx="2142">
                  <c:v>0.35177810358175399</c:v>
                </c:pt>
                <c:pt idx="2143">
                  <c:v>0.23901361316007</c:v>
                </c:pt>
                <c:pt idx="2144">
                  <c:v>0.24914629961423301</c:v>
                </c:pt>
                <c:pt idx="2145">
                  <c:v>0.22276270601237369</c:v>
                </c:pt>
                <c:pt idx="2146">
                  <c:v>0.1929305673669032</c:v>
                </c:pt>
                <c:pt idx="2147">
                  <c:v>0.2071462820533771</c:v>
                </c:pt>
                <c:pt idx="2148">
                  <c:v>0.18564770612293249</c:v>
                </c:pt>
                <c:pt idx="2149">
                  <c:v>0.2385381574505693</c:v>
                </c:pt>
                <c:pt idx="2150">
                  <c:v>0.1296039278372941</c:v>
                </c:pt>
                <c:pt idx="2151">
                  <c:v>0.36500018935783002</c:v>
                </c:pt>
                <c:pt idx="2152">
                  <c:v>0.36074259999507702</c:v>
                </c:pt>
                <c:pt idx="2153">
                  <c:v>0.273073335334587</c:v>
                </c:pt>
                <c:pt idx="2154">
                  <c:v>0.1106316184534297</c:v>
                </c:pt>
                <c:pt idx="2155">
                  <c:v>0.31488083115600268</c:v>
                </c:pt>
                <c:pt idx="2156">
                  <c:v>0.22439038860162089</c:v>
                </c:pt>
                <c:pt idx="2157">
                  <c:v>0.2219324031329438</c:v>
                </c:pt>
                <c:pt idx="2158">
                  <c:v>0.2791052452718808</c:v>
                </c:pt>
                <c:pt idx="2159">
                  <c:v>0.28114027456442298</c:v>
                </c:pt>
                <c:pt idx="2160">
                  <c:v>0.33962365787762883</c:v>
                </c:pt>
                <c:pt idx="2161">
                  <c:v>0.3451510897096795</c:v>
                </c:pt>
                <c:pt idx="2162">
                  <c:v>0.33776059004013631</c:v>
                </c:pt>
                <c:pt idx="2163">
                  <c:v>0.3632386993095188</c:v>
                </c:pt>
                <c:pt idx="2164">
                  <c:v>0.28727953465057099</c:v>
                </c:pt>
                <c:pt idx="2165">
                  <c:v>0.27972739218245002</c:v>
                </c:pt>
                <c:pt idx="2166">
                  <c:v>0.397000625697978</c:v>
                </c:pt>
                <c:pt idx="2167">
                  <c:v>0.37146864183598599</c:v>
                </c:pt>
                <c:pt idx="2168">
                  <c:v>0.337134469840843</c:v>
                </c:pt>
                <c:pt idx="2169">
                  <c:v>0.33741599585566401</c:v>
                </c:pt>
                <c:pt idx="2170">
                  <c:v>0.25617068562486972</c:v>
                </c:pt>
                <c:pt idx="2171">
                  <c:v>0.28151285613358801</c:v>
                </c:pt>
                <c:pt idx="2172">
                  <c:v>0.28117839939349998</c:v>
                </c:pt>
                <c:pt idx="2173">
                  <c:v>0.24082788567992569</c:v>
                </c:pt>
                <c:pt idx="2174">
                  <c:v>0.28196534376513238</c:v>
                </c:pt>
                <c:pt idx="2175">
                  <c:v>0.1934611196247866</c:v>
                </c:pt>
                <c:pt idx="2176">
                  <c:v>0.19998412949739419</c:v>
                </c:pt>
                <c:pt idx="2177">
                  <c:v>0.19314564968763329</c:v>
                </c:pt>
                <c:pt idx="2178">
                  <c:v>0.19960779032006681</c:v>
                </c:pt>
                <c:pt idx="2179">
                  <c:v>0.1845156500377092</c:v>
                </c:pt>
                <c:pt idx="2180">
                  <c:v>0.32286307261601832</c:v>
                </c:pt>
                <c:pt idx="2181">
                  <c:v>0.3393114259843058</c:v>
                </c:pt>
                <c:pt idx="2182">
                  <c:v>0.28903796441552793</c:v>
                </c:pt>
                <c:pt idx="2183">
                  <c:v>0.19502086094642249</c:v>
                </c:pt>
                <c:pt idx="2184">
                  <c:v>0.27491005981664401</c:v>
                </c:pt>
                <c:pt idx="2185">
                  <c:v>0.38551310462057342</c:v>
                </c:pt>
                <c:pt idx="2186">
                  <c:v>0.24151781249745291</c:v>
                </c:pt>
                <c:pt idx="2187">
                  <c:v>0.27310696013555702</c:v>
                </c:pt>
                <c:pt idx="2188">
                  <c:v>0.27588257077940898</c:v>
                </c:pt>
                <c:pt idx="2189">
                  <c:v>0.27126253234409797</c:v>
                </c:pt>
                <c:pt idx="2190">
                  <c:v>0.38087457136894998</c:v>
                </c:pt>
                <c:pt idx="2191">
                  <c:v>0.22414532835105999</c:v>
                </c:pt>
                <c:pt idx="2192">
                  <c:v>0.38648299666020802</c:v>
                </c:pt>
                <c:pt idx="2193">
                  <c:v>0.16434009147988499</c:v>
                </c:pt>
                <c:pt idx="2194">
                  <c:v>0.45037811417262502</c:v>
                </c:pt>
                <c:pt idx="2195">
                  <c:v>0.28255004944766798</c:v>
                </c:pt>
                <c:pt idx="2196">
                  <c:v>0.39531805482933552</c:v>
                </c:pt>
                <c:pt idx="2197">
                  <c:v>0.1084788527036918</c:v>
                </c:pt>
                <c:pt idx="2198">
                  <c:v>0.37356228618553</c:v>
                </c:pt>
                <c:pt idx="2199">
                  <c:v>0.22299915307101131</c:v>
                </c:pt>
                <c:pt idx="2200">
                  <c:v>0.2090657451047388</c:v>
                </c:pt>
                <c:pt idx="2201">
                  <c:v>0.1954428526697731</c:v>
                </c:pt>
                <c:pt idx="2202">
                  <c:v>0.1617247583970618</c:v>
                </c:pt>
                <c:pt idx="2203">
                  <c:v>0.10181180654374</c:v>
                </c:pt>
                <c:pt idx="2204">
                  <c:v>0.28224771177715968</c:v>
                </c:pt>
                <c:pt idx="2205">
                  <c:v>0.33220595362289801</c:v>
                </c:pt>
                <c:pt idx="2206">
                  <c:v>0.28957483864546002</c:v>
                </c:pt>
                <c:pt idx="2207">
                  <c:v>0.28568559524894099</c:v>
                </c:pt>
                <c:pt idx="2208">
                  <c:v>0.28057265369413698</c:v>
                </c:pt>
                <c:pt idx="2209">
                  <c:v>0.33109910421388627</c:v>
                </c:pt>
                <c:pt idx="2210">
                  <c:v>0.28132134991239788</c:v>
                </c:pt>
                <c:pt idx="2211">
                  <c:v>0.23361596480544111</c:v>
                </c:pt>
                <c:pt idx="2212">
                  <c:v>0.25103195608016959</c:v>
                </c:pt>
                <c:pt idx="2213">
                  <c:v>0.15927718386486861</c:v>
                </c:pt>
                <c:pt idx="2214">
                  <c:v>0.23499984996334181</c:v>
                </c:pt>
                <c:pt idx="2215">
                  <c:v>0.42722791975741298</c:v>
                </c:pt>
                <c:pt idx="2216">
                  <c:v>0.412041043720003</c:v>
                </c:pt>
                <c:pt idx="2217">
                  <c:v>0.45083877211039802</c:v>
                </c:pt>
                <c:pt idx="2218">
                  <c:v>0.27675205168797401</c:v>
                </c:pt>
                <c:pt idx="2219">
                  <c:v>0.27056684540988901</c:v>
                </c:pt>
                <c:pt idx="2220">
                  <c:v>0.33930277657163799</c:v>
                </c:pt>
                <c:pt idx="2221">
                  <c:v>0.36918240232880001</c:v>
                </c:pt>
                <c:pt idx="2222">
                  <c:v>0.33964848990292701</c:v>
                </c:pt>
                <c:pt idx="2223">
                  <c:v>0.36422846278855397</c:v>
                </c:pt>
                <c:pt idx="2224">
                  <c:v>0.364135954347522</c:v>
                </c:pt>
                <c:pt idx="2225">
                  <c:v>0.21193597962149499</c:v>
                </c:pt>
                <c:pt idx="2226">
                  <c:v>0.27826854818040048</c:v>
                </c:pt>
                <c:pt idx="2227">
                  <c:v>0.2472419181981233</c:v>
                </c:pt>
                <c:pt idx="2228">
                  <c:v>0.16083123990461459</c:v>
                </c:pt>
                <c:pt idx="2229">
                  <c:v>0.15640880709234209</c:v>
                </c:pt>
                <c:pt idx="2230">
                  <c:v>0.35277420109067598</c:v>
                </c:pt>
                <c:pt idx="2231">
                  <c:v>0.35116381397452601</c:v>
                </c:pt>
                <c:pt idx="2232">
                  <c:v>0.28648459606951299</c:v>
                </c:pt>
                <c:pt idx="2233">
                  <c:v>0.29581040751575072</c:v>
                </c:pt>
                <c:pt idx="2234">
                  <c:v>0.34325124435766102</c:v>
                </c:pt>
                <c:pt idx="2235">
                  <c:v>0.284072845855388</c:v>
                </c:pt>
                <c:pt idx="2236">
                  <c:v>0.28717998721967097</c:v>
                </c:pt>
                <c:pt idx="2237">
                  <c:v>0.28323207979399501</c:v>
                </c:pt>
                <c:pt idx="2238">
                  <c:v>0.28717243950251198</c:v>
                </c:pt>
                <c:pt idx="2239">
                  <c:v>0.28331376815475301</c:v>
                </c:pt>
                <c:pt idx="2240">
                  <c:v>0.33784639363517999</c:v>
                </c:pt>
                <c:pt idx="2241">
                  <c:v>0.33837368238929899</c:v>
                </c:pt>
                <c:pt idx="2242">
                  <c:v>0.33312398677954502</c:v>
                </c:pt>
                <c:pt idx="2243">
                  <c:v>0.30788953697802202</c:v>
                </c:pt>
                <c:pt idx="2244">
                  <c:v>0.33300873305740902</c:v>
                </c:pt>
                <c:pt idx="2245">
                  <c:v>0.29901129589634878</c:v>
                </c:pt>
                <c:pt idx="2246">
                  <c:v>0.27680779552436618</c:v>
                </c:pt>
                <c:pt idx="2247">
                  <c:v>0.2790556455367198</c:v>
                </c:pt>
                <c:pt idx="2248">
                  <c:v>0.13074049002343069</c:v>
                </c:pt>
                <c:pt idx="2249">
                  <c:v>0.18822855105162101</c:v>
                </c:pt>
                <c:pt idx="2250">
                  <c:v>0.25649335277658641</c:v>
                </c:pt>
                <c:pt idx="2251">
                  <c:v>0.28209821578907468</c:v>
                </c:pt>
                <c:pt idx="2252">
                  <c:v>0.225025160507514</c:v>
                </c:pt>
                <c:pt idx="2253">
                  <c:v>0.24222433550423339</c:v>
                </c:pt>
                <c:pt idx="2254">
                  <c:v>0.34901748177180131</c:v>
                </c:pt>
                <c:pt idx="2255">
                  <c:v>0.2390053282046076</c:v>
                </c:pt>
                <c:pt idx="2256">
                  <c:v>0.13275220822168149</c:v>
                </c:pt>
                <c:pt idx="2257">
                  <c:v>0.36440021958360103</c:v>
                </c:pt>
                <c:pt idx="2258">
                  <c:v>0.335193158779236</c:v>
                </c:pt>
                <c:pt idx="2259">
                  <c:v>0.33223548340278503</c:v>
                </c:pt>
                <c:pt idx="2260">
                  <c:v>0.37882750690939321</c:v>
                </c:pt>
                <c:pt idx="2261">
                  <c:v>0.32189654315188171</c:v>
                </c:pt>
                <c:pt idx="2262">
                  <c:v>0.30673817106481921</c:v>
                </c:pt>
                <c:pt idx="2263">
                  <c:v>0.30017212474877841</c:v>
                </c:pt>
                <c:pt idx="2264">
                  <c:v>0.30076138533173441</c:v>
                </c:pt>
                <c:pt idx="2265">
                  <c:v>0.11806799862338969</c:v>
                </c:pt>
                <c:pt idx="2266">
                  <c:v>0.16135759216076989</c:v>
                </c:pt>
                <c:pt idx="2267">
                  <c:v>0.150777528215255</c:v>
                </c:pt>
                <c:pt idx="2268">
                  <c:v>0.1065778451429255</c:v>
                </c:pt>
                <c:pt idx="2269">
                  <c:v>0.19903147366834939</c:v>
                </c:pt>
                <c:pt idx="2270">
                  <c:v>0.20208665510140519</c:v>
                </c:pt>
                <c:pt idx="2271">
                  <c:v>0.2004314272718388</c:v>
                </c:pt>
                <c:pt idx="2272">
                  <c:v>0.17549336835743279</c:v>
                </c:pt>
                <c:pt idx="2273">
                  <c:v>0.1846456630769103</c:v>
                </c:pt>
                <c:pt idx="2274">
                  <c:v>0.25723771166895959</c:v>
                </c:pt>
                <c:pt idx="2275">
                  <c:v>0.13538378554492861</c:v>
                </c:pt>
                <c:pt idx="2276">
                  <c:v>0.15763336082731469</c:v>
                </c:pt>
                <c:pt idx="2277">
                  <c:v>0.166636273369305</c:v>
                </c:pt>
                <c:pt idx="2278">
                  <c:v>0.15203862551312389</c:v>
                </c:pt>
                <c:pt idx="2279">
                  <c:v>0.16284141206243241</c:v>
                </c:pt>
                <c:pt idx="2280">
                  <c:v>0.32397941752325449</c:v>
                </c:pt>
                <c:pt idx="2281">
                  <c:v>0.3051389130838536</c:v>
                </c:pt>
                <c:pt idx="2282">
                  <c:v>0.3798190959476001</c:v>
                </c:pt>
                <c:pt idx="2283">
                  <c:v>0.32759517093164792</c:v>
                </c:pt>
                <c:pt idx="2284">
                  <c:v>0.36725767222918249</c:v>
                </c:pt>
                <c:pt idx="2285">
                  <c:v>0.28679198498467351</c:v>
                </c:pt>
                <c:pt idx="2286">
                  <c:v>0.32731382872032089</c:v>
                </c:pt>
                <c:pt idx="2287">
                  <c:v>0.33622341612248952</c:v>
                </c:pt>
                <c:pt idx="2288">
                  <c:v>0.29455272258542953</c:v>
                </c:pt>
                <c:pt idx="2289">
                  <c:v>0.25548699362199379</c:v>
                </c:pt>
                <c:pt idx="2290">
                  <c:v>0.15471191285331359</c:v>
                </c:pt>
                <c:pt idx="2291">
                  <c:v>0.22105303224434991</c:v>
                </c:pt>
                <c:pt idx="2292">
                  <c:v>0.2267885788297099</c:v>
                </c:pt>
                <c:pt idx="2293">
                  <c:v>0.19457818536143329</c:v>
                </c:pt>
                <c:pt idx="2294">
                  <c:v>0.20776727963924599</c:v>
                </c:pt>
                <c:pt idx="2295">
                  <c:v>0.289612839786555</c:v>
                </c:pt>
                <c:pt idx="2296">
                  <c:v>0.23838569717081001</c:v>
                </c:pt>
                <c:pt idx="2297">
                  <c:v>0.20764864899736599</c:v>
                </c:pt>
                <c:pt idx="2298">
                  <c:v>0.18462528139928899</c:v>
                </c:pt>
                <c:pt idx="2299">
                  <c:v>0.190718523604127</c:v>
                </c:pt>
                <c:pt idx="2300">
                  <c:v>0.1671642627394819</c:v>
                </c:pt>
                <c:pt idx="2301">
                  <c:v>0.20849720334414529</c:v>
                </c:pt>
                <c:pt idx="2302">
                  <c:v>0.16621576882628489</c:v>
                </c:pt>
                <c:pt idx="2303">
                  <c:v>0.14790365397850011</c:v>
                </c:pt>
                <c:pt idx="2304">
                  <c:v>0.21730407055991319</c:v>
                </c:pt>
                <c:pt idx="2305">
                  <c:v>0.331788510685674</c:v>
                </c:pt>
                <c:pt idx="2306">
                  <c:v>0.1145027538894534</c:v>
                </c:pt>
                <c:pt idx="2307">
                  <c:v>0.1006270683384736</c:v>
                </c:pt>
                <c:pt idx="2308">
                  <c:v>0.27334629133229299</c:v>
                </c:pt>
                <c:pt idx="2309">
                  <c:v>0.1331273233231727</c:v>
                </c:pt>
                <c:pt idx="2310">
                  <c:v>0.27123700655941901</c:v>
                </c:pt>
                <c:pt idx="2311">
                  <c:v>0.273504437421835</c:v>
                </c:pt>
                <c:pt idx="2312">
                  <c:v>0.11008834666734051</c:v>
                </c:pt>
                <c:pt idx="2313">
                  <c:v>0.1113677056306261</c:v>
                </c:pt>
                <c:pt idx="2314">
                  <c:v>0.27313053174404101</c:v>
                </c:pt>
                <c:pt idx="2315">
                  <c:v>0.27322453729818502</c:v>
                </c:pt>
                <c:pt idx="2316">
                  <c:v>0.10444743799656191</c:v>
                </c:pt>
                <c:pt idx="2317">
                  <c:v>0.1058219333638817</c:v>
                </c:pt>
                <c:pt idx="2318">
                  <c:v>0.1352866565641859</c:v>
                </c:pt>
                <c:pt idx="2319">
                  <c:v>0.14027818044988011</c:v>
                </c:pt>
                <c:pt idx="2320">
                  <c:v>0.27397843877788802</c:v>
                </c:pt>
                <c:pt idx="2321">
                  <c:v>0.27388363845150998</c:v>
                </c:pt>
                <c:pt idx="2322">
                  <c:v>0.10505762805371539</c:v>
                </c:pt>
                <c:pt idx="2323">
                  <c:v>0.11255264789258219</c:v>
                </c:pt>
                <c:pt idx="2324">
                  <c:v>0.1245771433807185</c:v>
                </c:pt>
                <c:pt idx="2325">
                  <c:v>0.1451765109474083</c:v>
                </c:pt>
                <c:pt idx="2326">
                  <c:v>0.13990297315936959</c:v>
                </c:pt>
                <c:pt idx="2327">
                  <c:v>0.1081868856761275</c:v>
                </c:pt>
                <c:pt idx="2328">
                  <c:v>0.27344001171733701</c:v>
                </c:pt>
                <c:pt idx="2329">
                  <c:v>0.271516811290059</c:v>
                </c:pt>
                <c:pt idx="2330">
                  <c:v>0.29678976484504638</c:v>
                </c:pt>
                <c:pt idx="2331">
                  <c:v>0.25010577681380808</c:v>
                </c:pt>
                <c:pt idx="2332">
                  <c:v>0.31403603187419149</c:v>
                </c:pt>
                <c:pt idx="2333">
                  <c:v>0.24550054448993461</c:v>
                </c:pt>
                <c:pt idx="2334">
                  <c:v>0.24154752288226761</c:v>
                </c:pt>
                <c:pt idx="2335">
                  <c:v>0.14019244592090099</c:v>
                </c:pt>
                <c:pt idx="2336">
                  <c:v>0.23147218571567499</c:v>
                </c:pt>
                <c:pt idx="2337">
                  <c:v>0.15392379665373801</c:v>
                </c:pt>
                <c:pt idx="2338">
                  <c:v>0.213821099178748</c:v>
                </c:pt>
                <c:pt idx="2339">
                  <c:v>0.37979780332679097</c:v>
                </c:pt>
                <c:pt idx="2340">
                  <c:v>0.17827960713670399</c:v>
                </c:pt>
                <c:pt idx="2341">
                  <c:v>0.13497818740116391</c:v>
                </c:pt>
                <c:pt idx="2342">
                  <c:v>0.1055136784973853</c:v>
                </c:pt>
                <c:pt idx="2343">
                  <c:v>0.271478625102334</c:v>
                </c:pt>
                <c:pt idx="2344">
                  <c:v>0.33642695030180297</c:v>
                </c:pt>
                <c:pt idx="2345">
                  <c:v>0.28256080604216599</c:v>
                </c:pt>
                <c:pt idx="2346">
                  <c:v>0.28085417698063597</c:v>
                </c:pt>
                <c:pt idx="2347">
                  <c:v>0.281619891885587</c:v>
                </c:pt>
                <c:pt idx="2348">
                  <c:v>0.28093944981989499</c:v>
                </c:pt>
                <c:pt idx="2349">
                  <c:v>0.39608493319567561</c:v>
                </c:pt>
                <c:pt idx="2350">
                  <c:v>0.1059630980668277</c:v>
                </c:pt>
                <c:pt idx="2351">
                  <c:v>0.271456542093161</c:v>
                </c:pt>
                <c:pt idx="2352">
                  <c:v>0.38852483559676698</c:v>
                </c:pt>
                <c:pt idx="2353">
                  <c:v>0.360021811434862</c:v>
                </c:pt>
                <c:pt idx="2354">
                  <c:v>0.36992461777324298</c:v>
                </c:pt>
                <c:pt idx="2355">
                  <c:v>0.20626976936506569</c:v>
                </c:pt>
                <c:pt idx="2356">
                  <c:v>0.17402583368892019</c:v>
                </c:pt>
                <c:pt idx="2357">
                  <c:v>0.18230390753916639</c:v>
                </c:pt>
                <c:pt idx="2358">
                  <c:v>0.16164083200224519</c:v>
                </c:pt>
                <c:pt idx="2359">
                  <c:v>0.1929342618586829</c:v>
                </c:pt>
                <c:pt idx="2360">
                  <c:v>0.36448140448295402</c:v>
                </c:pt>
                <c:pt idx="2361">
                  <c:v>0.271686384492206</c:v>
                </c:pt>
                <c:pt idx="2362">
                  <c:v>0.36795597620471199</c:v>
                </c:pt>
                <c:pt idx="2363">
                  <c:v>0.39888714934168501</c:v>
                </c:pt>
                <c:pt idx="2364">
                  <c:v>0.33709461505167798</c:v>
                </c:pt>
                <c:pt idx="2365">
                  <c:v>0.1659693109639532</c:v>
                </c:pt>
                <c:pt idx="2366">
                  <c:v>0.17575418192753831</c:v>
                </c:pt>
                <c:pt idx="2367">
                  <c:v>0.14881682424694739</c:v>
                </c:pt>
                <c:pt idx="2368">
                  <c:v>0.1159057334512502</c:v>
                </c:pt>
                <c:pt idx="2369">
                  <c:v>0.15708176704757529</c:v>
                </c:pt>
                <c:pt idx="2370">
                  <c:v>0.176787226496117</c:v>
                </c:pt>
                <c:pt idx="2371">
                  <c:v>0.18896477712978901</c:v>
                </c:pt>
                <c:pt idx="2372">
                  <c:v>0.21185599545455799</c:v>
                </c:pt>
                <c:pt idx="2373">
                  <c:v>0.30424189194292001</c:v>
                </c:pt>
                <c:pt idx="2374">
                  <c:v>0.32502403450772499</c:v>
                </c:pt>
                <c:pt idx="2375">
                  <c:v>0.272307251503634</c:v>
                </c:pt>
                <c:pt idx="2376">
                  <c:v>0.27412822553263999</c:v>
                </c:pt>
                <c:pt idx="2377">
                  <c:v>0.278435951463051</c:v>
                </c:pt>
                <c:pt idx="2378">
                  <c:v>0.27060045775731301</c:v>
                </c:pt>
                <c:pt idx="2379">
                  <c:v>0.276709883610955</c:v>
                </c:pt>
                <c:pt idx="2380">
                  <c:v>0.17000032109978119</c:v>
                </c:pt>
                <c:pt idx="2381">
                  <c:v>0.22494282891853931</c:v>
                </c:pt>
                <c:pt idx="2382">
                  <c:v>0.1866310362323059</c:v>
                </c:pt>
                <c:pt idx="2383">
                  <c:v>0.1949750958750292</c:v>
                </c:pt>
                <c:pt idx="2384">
                  <c:v>0.13725580909481669</c:v>
                </c:pt>
                <c:pt idx="2385">
                  <c:v>0.15318183953938361</c:v>
                </c:pt>
                <c:pt idx="2386">
                  <c:v>0.1712694076715828</c:v>
                </c:pt>
                <c:pt idx="2387">
                  <c:v>0.16443101537512281</c:v>
                </c:pt>
                <c:pt idx="2388">
                  <c:v>0.11682846265917959</c:v>
                </c:pt>
                <c:pt idx="2389">
                  <c:v>0.12890950425173731</c:v>
                </c:pt>
                <c:pt idx="2390">
                  <c:v>0.1415675931858012</c:v>
                </c:pt>
                <c:pt idx="2391">
                  <c:v>0.18775243828359811</c:v>
                </c:pt>
                <c:pt idx="2392">
                  <c:v>0.18267190649096679</c:v>
                </c:pt>
                <c:pt idx="2393">
                  <c:v>0.14376977804841981</c:v>
                </c:pt>
                <c:pt idx="2394">
                  <c:v>0.1191165284924091</c:v>
                </c:pt>
                <c:pt idx="2395">
                  <c:v>0.23531085061082779</c:v>
                </c:pt>
                <c:pt idx="2396">
                  <c:v>0.28078285990994378</c:v>
                </c:pt>
                <c:pt idx="2397">
                  <c:v>0.19221755018549039</c:v>
                </c:pt>
                <c:pt idx="2398">
                  <c:v>0.21042049778106861</c:v>
                </c:pt>
                <c:pt idx="2399">
                  <c:v>0.21415366474168571</c:v>
                </c:pt>
                <c:pt idx="2400">
                  <c:v>0.26233708183673571</c:v>
                </c:pt>
                <c:pt idx="2401">
                  <c:v>0.25154415690709819</c:v>
                </c:pt>
                <c:pt idx="2402">
                  <c:v>0.22554861152330771</c:v>
                </c:pt>
                <c:pt idx="2403">
                  <c:v>0.20640921267139051</c:v>
                </c:pt>
                <c:pt idx="2404">
                  <c:v>0.24397935601637319</c:v>
                </c:pt>
                <c:pt idx="2405">
                  <c:v>0.21803556760838941</c:v>
                </c:pt>
                <c:pt idx="2406">
                  <c:v>0.29913103252025441</c:v>
                </c:pt>
                <c:pt idx="2407">
                  <c:v>0.31551159734721967</c:v>
                </c:pt>
                <c:pt idx="2408">
                  <c:v>0.33478059994779591</c:v>
                </c:pt>
                <c:pt idx="2409">
                  <c:v>0.2075536861136825</c:v>
                </c:pt>
                <c:pt idx="2410">
                  <c:v>0.24298403006231931</c:v>
                </c:pt>
                <c:pt idx="2411">
                  <c:v>0.26331561245017859</c:v>
                </c:pt>
                <c:pt idx="2412">
                  <c:v>0.2409070638685544</c:v>
                </c:pt>
                <c:pt idx="2413">
                  <c:v>0.21459939813249571</c:v>
                </c:pt>
                <c:pt idx="2414">
                  <c:v>0.28509072792789908</c:v>
                </c:pt>
                <c:pt idx="2415">
                  <c:v>0.39389732081946771</c:v>
                </c:pt>
                <c:pt idx="2416">
                  <c:v>0.36312858585436802</c:v>
                </c:pt>
                <c:pt idx="2417">
                  <c:v>0.30546149855751209</c:v>
                </c:pt>
                <c:pt idx="2418">
                  <c:v>0.29587121710515057</c:v>
                </c:pt>
                <c:pt idx="2419">
                  <c:v>0.28108914409076002</c:v>
                </c:pt>
                <c:pt idx="2420">
                  <c:v>0.36857689110554598</c:v>
                </c:pt>
                <c:pt idx="2421">
                  <c:v>0.27137798311653299</c:v>
                </c:pt>
                <c:pt idx="2422">
                  <c:v>0.33907426447029798</c:v>
                </c:pt>
                <c:pt idx="2423">
                  <c:v>0.33517801471493602</c:v>
                </c:pt>
                <c:pt idx="2424">
                  <c:v>0.33369110284646297</c:v>
                </c:pt>
                <c:pt idx="2425">
                  <c:v>0.25575576092927632</c:v>
                </c:pt>
                <c:pt idx="2426">
                  <c:v>0.27782459088138189</c:v>
                </c:pt>
                <c:pt idx="2427">
                  <c:v>0.2305978575268588</c:v>
                </c:pt>
                <c:pt idx="2428">
                  <c:v>0.17410707337472711</c:v>
                </c:pt>
                <c:pt idx="2429">
                  <c:v>0.1130768590337817</c:v>
                </c:pt>
                <c:pt idx="2430">
                  <c:v>0.24266654148748951</c:v>
                </c:pt>
                <c:pt idx="2431">
                  <c:v>0.28283869027889369</c:v>
                </c:pt>
                <c:pt idx="2432">
                  <c:v>0.21411756984879449</c:v>
                </c:pt>
                <c:pt idx="2433">
                  <c:v>0.27302210682834299</c:v>
                </c:pt>
                <c:pt idx="2434">
                  <c:v>0.1631119169144136</c:v>
                </c:pt>
                <c:pt idx="2435">
                  <c:v>0.27134768224905997</c:v>
                </c:pt>
                <c:pt idx="2436">
                  <c:v>0.36376323377035702</c:v>
                </c:pt>
                <c:pt idx="2437">
                  <c:v>0.27195981793099999</c:v>
                </c:pt>
                <c:pt idx="2438">
                  <c:v>0.36348968878027899</c:v>
                </c:pt>
                <c:pt idx="2439">
                  <c:v>0.27104576212972498</c:v>
                </c:pt>
                <c:pt idx="2440">
                  <c:v>0.13550514785141279</c:v>
                </c:pt>
                <c:pt idx="2441">
                  <c:v>0.13682988726668641</c:v>
                </c:pt>
                <c:pt idx="2442">
                  <c:v>0.10347550672355239</c:v>
                </c:pt>
                <c:pt idx="2443">
                  <c:v>0.33269865864332498</c:v>
                </c:pt>
                <c:pt idx="2444">
                  <c:v>0.27141509147329101</c:v>
                </c:pt>
                <c:pt idx="2445">
                  <c:v>0.131892269350527</c:v>
                </c:pt>
                <c:pt idx="2446">
                  <c:v>0.1154932034494823</c:v>
                </c:pt>
                <c:pt idx="2447">
                  <c:v>0.1149874817618901</c:v>
                </c:pt>
                <c:pt idx="2448">
                  <c:v>0.10700114222603491</c:v>
                </c:pt>
                <c:pt idx="2449">
                  <c:v>0.14617673505248399</c:v>
                </c:pt>
                <c:pt idx="2450">
                  <c:v>0.28693594612996598</c:v>
                </c:pt>
                <c:pt idx="2451">
                  <c:v>0.28029478517733603</c:v>
                </c:pt>
                <c:pt idx="2452">
                  <c:v>0.38632319695928302</c:v>
                </c:pt>
                <c:pt idx="2453">
                  <c:v>0.38355738960403818</c:v>
                </c:pt>
                <c:pt idx="2454">
                  <c:v>0.39429408029167767</c:v>
                </c:pt>
                <c:pt idx="2455">
                  <c:v>0.15690151759989629</c:v>
                </c:pt>
                <c:pt idx="2456">
                  <c:v>0.18765165422362001</c:v>
                </c:pt>
                <c:pt idx="2457">
                  <c:v>0.15077312220902719</c:v>
                </c:pt>
                <c:pt idx="2458">
                  <c:v>0.1194341069769294</c:v>
                </c:pt>
                <c:pt idx="2459">
                  <c:v>0.17883436420104151</c:v>
                </c:pt>
                <c:pt idx="2460">
                  <c:v>0.22997773434680949</c:v>
                </c:pt>
                <c:pt idx="2461">
                  <c:v>0.21740377813974671</c:v>
                </c:pt>
                <c:pt idx="2462">
                  <c:v>0.17959218335469679</c:v>
                </c:pt>
                <c:pt idx="2463">
                  <c:v>0.145946958399683</c:v>
                </c:pt>
                <c:pt idx="2464">
                  <c:v>0.16785831621309311</c:v>
                </c:pt>
                <c:pt idx="2465">
                  <c:v>0.1080847089047141</c:v>
                </c:pt>
                <c:pt idx="2466">
                  <c:v>0.1513295375401823</c:v>
                </c:pt>
                <c:pt idx="2467">
                  <c:v>0.13869276449445039</c:v>
                </c:pt>
                <c:pt idx="2468">
                  <c:v>0.13031312347937141</c:v>
                </c:pt>
                <c:pt idx="2469">
                  <c:v>0.1246370832066178</c:v>
                </c:pt>
                <c:pt idx="2470">
                  <c:v>0.35416853860233999</c:v>
                </c:pt>
                <c:pt idx="2471">
                  <c:v>0.35304393990335198</c:v>
                </c:pt>
                <c:pt idx="2472">
                  <c:v>0.35154691807803201</c:v>
                </c:pt>
                <c:pt idx="2473">
                  <c:v>0.37639555150238102</c:v>
                </c:pt>
                <c:pt idx="2474">
                  <c:v>0.39592147050356802</c:v>
                </c:pt>
                <c:pt idx="2475">
                  <c:v>0.28719634405657002</c:v>
                </c:pt>
                <c:pt idx="2476">
                  <c:v>0.36806213424993939</c:v>
                </c:pt>
                <c:pt idx="2477">
                  <c:v>0.36344493021542701</c:v>
                </c:pt>
                <c:pt idx="2478">
                  <c:v>0.28114949793466298</c:v>
                </c:pt>
                <c:pt idx="2479">
                  <c:v>0.37837687231271577</c:v>
                </c:pt>
                <c:pt idx="2480">
                  <c:v>0.2939513324265644</c:v>
                </c:pt>
                <c:pt idx="2481">
                  <c:v>0.34761230016713668</c:v>
                </c:pt>
                <c:pt idx="2482">
                  <c:v>0.36271988011851669</c:v>
                </c:pt>
                <c:pt idx="2483">
                  <c:v>0.38725453117833758</c:v>
                </c:pt>
                <c:pt idx="2484">
                  <c:v>0.34891498763349732</c:v>
                </c:pt>
                <c:pt idx="2485">
                  <c:v>0.25669746507148722</c:v>
                </c:pt>
                <c:pt idx="2486">
                  <c:v>0.25922091964128668</c:v>
                </c:pt>
                <c:pt idx="2487">
                  <c:v>0.25885733709369219</c:v>
                </c:pt>
                <c:pt idx="2488">
                  <c:v>0.25286259065669447</c:v>
                </c:pt>
                <c:pt idx="2489">
                  <c:v>0.30696815408055278</c:v>
                </c:pt>
                <c:pt idx="2490">
                  <c:v>0.1405151700031706</c:v>
                </c:pt>
                <c:pt idx="2491">
                  <c:v>0.1525814181491694</c:v>
                </c:pt>
                <c:pt idx="2492">
                  <c:v>0.34163236217017101</c:v>
                </c:pt>
                <c:pt idx="2493">
                  <c:v>0.27851843928797099</c:v>
                </c:pt>
                <c:pt idx="2494">
                  <c:v>0.35560581593902102</c:v>
                </c:pt>
                <c:pt idx="2495">
                  <c:v>0.19574183117623309</c:v>
                </c:pt>
                <c:pt idx="2496">
                  <c:v>0.18284329854892509</c:v>
                </c:pt>
                <c:pt idx="2497">
                  <c:v>0.20900057978104961</c:v>
                </c:pt>
                <c:pt idx="2498">
                  <c:v>0.28347938127551842</c:v>
                </c:pt>
                <c:pt idx="2499">
                  <c:v>0.35510565100164548</c:v>
                </c:pt>
                <c:pt idx="2500">
                  <c:v>0.28579951297822698</c:v>
                </c:pt>
                <c:pt idx="2501">
                  <c:v>0.38161060436748168</c:v>
                </c:pt>
                <c:pt idx="2502">
                  <c:v>0.28143439097728601</c:v>
                </c:pt>
                <c:pt idx="2503">
                  <c:v>0.28026288262265298</c:v>
                </c:pt>
                <c:pt idx="2504">
                  <c:v>0.284769236852006</c:v>
                </c:pt>
                <c:pt idx="2505">
                  <c:v>0.2274272775088319</c:v>
                </c:pt>
                <c:pt idx="2506">
                  <c:v>0.20559626849734219</c:v>
                </c:pt>
                <c:pt idx="2507">
                  <c:v>0.18282857237375269</c:v>
                </c:pt>
                <c:pt idx="2508">
                  <c:v>0.1854327128853232</c:v>
                </c:pt>
                <c:pt idx="2509">
                  <c:v>0.2473973962571909</c:v>
                </c:pt>
                <c:pt idx="2510">
                  <c:v>0.33922215240811099</c:v>
                </c:pt>
                <c:pt idx="2511">
                  <c:v>0.36471214936468599</c:v>
                </c:pt>
                <c:pt idx="2512">
                  <c:v>0.36727067141344999</c:v>
                </c:pt>
                <c:pt idx="2513">
                  <c:v>0.365346695158702</c:v>
                </c:pt>
                <c:pt idx="2514">
                  <c:v>0.27380070983730698</c:v>
                </c:pt>
                <c:pt idx="2515">
                  <c:v>0.1165323624847065</c:v>
                </c:pt>
                <c:pt idx="2516">
                  <c:v>0.13152897753876849</c:v>
                </c:pt>
                <c:pt idx="2517">
                  <c:v>0.11208826903643659</c:v>
                </c:pt>
                <c:pt idx="2518">
                  <c:v>0.30024024844019198</c:v>
                </c:pt>
                <c:pt idx="2519">
                  <c:v>0.36068552175298102</c:v>
                </c:pt>
                <c:pt idx="2520">
                  <c:v>0.12514551070313179</c:v>
                </c:pt>
                <c:pt idx="2521">
                  <c:v>0.13626270888885039</c:v>
                </c:pt>
                <c:pt idx="2522">
                  <c:v>0.1134270711156596</c:v>
                </c:pt>
                <c:pt idx="2523">
                  <c:v>0.36721592761781702</c:v>
                </c:pt>
                <c:pt idx="2524">
                  <c:v>0.36992910035010801</c:v>
                </c:pt>
                <c:pt idx="2525">
                  <c:v>0.1042002800120355</c:v>
                </c:pt>
                <c:pt idx="2526">
                  <c:v>0.11695907189353059</c:v>
                </c:pt>
                <c:pt idx="2527">
                  <c:v>0.11959301288937151</c:v>
                </c:pt>
                <c:pt idx="2528">
                  <c:v>0.1061627536070012</c:v>
                </c:pt>
                <c:pt idx="2529">
                  <c:v>0.1394937270950049</c:v>
                </c:pt>
                <c:pt idx="2530">
                  <c:v>0.1751362565931717</c:v>
                </c:pt>
                <c:pt idx="2531">
                  <c:v>0.2229792182170254</c:v>
                </c:pt>
                <c:pt idx="2532">
                  <c:v>0.22070870434176529</c:v>
                </c:pt>
                <c:pt idx="2533">
                  <c:v>0.20556879530605229</c:v>
                </c:pt>
                <c:pt idx="2534">
                  <c:v>0.22144954788326471</c:v>
                </c:pt>
                <c:pt idx="2535">
                  <c:v>0.1662597173500561</c:v>
                </c:pt>
                <c:pt idx="2536">
                  <c:v>0.1633887169303645</c:v>
                </c:pt>
                <c:pt idx="2537">
                  <c:v>0.16384059740068191</c:v>
                </c:pt>
                <c:pt idx="2538">
                  <c:v>0.1343487053959101</c:v>
                </c:pt>
                <c:pt idx="2539">
                  <c:v>0.24874647117673551</c:v>
                </c:pt>
                <c:pt idx="2540">
                  <c:v>0.15789639905335759</c:v>
                </c:pt>
                <c:pt idx="2541">
                  <c:v>0.19688858635851281</c:v>
                </c:pt>
                <c:pt idx="2542">
                  <c:v>0.21849937566013769</c:v>
                </c:pt>
                <c:pt idx="2543">
                  <c:v>0.13990501376692641</c:v>
                </c:pt>
                <c:pt idx="2544">
                  <c:v>0.18162474901534781</c:v>
                </c:pt>
                <c:pt idx="2545">
                  <c:v>0.27306878638508503</c:v>
                </c:pt>
                <c:pt idx="2546">
                  <c:v>0.16794327235198539</c:v>
                </c:pt>
                <c:pt idx="2547">
                  <c:v>0.27326167874625501</c:v>
                </c:pt>
                <c:pt idx="2548">
                  <c:v>0.33624847473262198</c:v>
                </c:pt>
                <c:pt idx="2549">
                  <c:v>0.16170490209152719</c:v>
                </c:pt>
                <c:pt idx="2550">
                  <c:v>0.36302679178080011</c:v>
                </c:pt>
                <c:pt idx="2551">
                  <c:v>0.36897934087719619</c:v>
                </c:pt>
                <c:pt idx="2552">
                  <c:v>0.33566597641736212</c:v>
                </c:pt>
                <c:pt idx="2553">
                  <c:v>0.29864505989192142</c:v>
                </c:pt>
                <c:pt idx="2554">
                  <c:v>0.35833068725820788</c:v>
                </c:pt>
                <c:pt idx="2555">
                  <c:v>0.17507882444904899</c:v>
                </c:pt>
                <c:pt idx="2556">
                  <c:v>0.25884429585804197</c:v>
                </c:pt>
                <c:pt idx="2557">
                  <c:v>0.23476165354276601</c:v>
                </c:pt>
                <c:pt idx="2558">
                  <c:v>0.13390406849400799</c:v>
                </c:pt>
                <c:pt idx="2559">
                  <c:v>0.301961755606038</c:v>
                </c:pt>
                <c:pt idx="2560">
                  <c:v>0.33257256629014331</c:v>
                </c:pt>
                <c:pt idx="2561">
                  <c:v>0.32672896031772819</c:v>
                </c:pt>
                <c:pt idx="2562">
                  <c:v>0.30262104033063669</c:v>
                </c:pt>
                <c:pt idx="2563">
                  <c:v>0.26103579136246119</c:v>
                </c:pt>
                <c:pt idx="2564">
                  <c:v>0.37415222218449762</c:v>
                </c:pt>
                <c:pt idx="2565">
                  <c:v>0.24186784766028241</c:v>
                </c:pt>
                <c:pt idx="2566">
                  <c:v>0.21631356850352351</c:v>
                </c:pt>
                <c:pt idx="2567">
                  <c:v>0.20838292883143031</c:v>
                </c:pt>
                <c:pt idx="2568">
                  <c:v>0.1802255505616483</c:v>
                </c:pt>
                <c:pt idx="2569">
                  <c:v>0.2239158128041199</c:v>
                </c:pt>
                <c:pt idx="2570">
                  <c:v>0.28765628415580202</c:v>
                </c:pt>
                <c:pt idx="2571">
                  <c:v>0.330046721724088</c:v>
                </c:pt>
                <c:pt idx="2572">
                  <c:v>0.34108165610952601</c:v>
                </c:pt>
                <c:pt idx="2573">
                  <c:v>0.31899742099909401</c:v>
                </c:pt>
                <c:pt idx="2574">
                  <c:v>0.39387259967222599</c:v>
                </c:pt>
                <c:pt idx="2575">
                  <c:v>0.27528179205209341</c:v>
                </c:pt>
                <c:pt idx="2576">
                  <c:v>0.3094284362638744</c:v>
                </c:pt>
                <c:pt idx="2577">
                  <c:v>0.2023404767025215</c:v>
                </c:pt>
                <c:pt idx="2578">
                  <c:v>0.24298217057455759</c:v>
                </c:pt>
                <c:pt idx="2579">
                  <c:v>0.26695665642909122</c:v>
                </c:pt>
                <c:pt idx="2580">
                  <c:v>0.22095910861303511</c:v>
                </c:pt>
                <c:pt idx="2581">
                  <c:v>0.21200098156975561</c:v>
                </c:pt>
                <c:pt idx="2582">
                  <c:v>0.17537628240181591</c:v>
                </c:pt>
                <c:pt idx="2583">
                  <c:v>0.1579684367696457</c:v>
                </c:pt>
                <c:pt idx="2584">
                  <c:v>0.1711693317822455</c:v>
                </c:pt>
                <c:pt idx="2585">
                  <c:v>0.17326271184684039</c:v>
                </c:pt>
                <c:pt idx="2586">
                  <c:v>0.23014638956370681</c:v>
                </c:pt>
                <c:pt idx="2587">
                  <c:v>0.2241218908413958</c:v>
                </c:pt>
                <c:pt idx="2588">
                  <c:v>0.15254177340761699</c:v>
                </c:pt>
                <c:pt idx="2589">
                  <c:v>0.18973891214161659</c:v>
                </c:pt>
                <c:pt idx="2590">
                  <c:v>0.29529743238918738</c:v>
                </c:pt>
                <c:pt idx="2591">
                  <c:v>0.34003863640528292</c:v>
                </c:pt>
                <c:pt idx="2592">
                  <c:v>0.30925060280113481</c:v>
                </c:pt>
                <c:pt idx="2593">
                  <c:v>0.33851851738651589</c:v>
                </c:pt>
                <c:pt idx="2594">
                  <c:v>0.33673610583852798</c:v>
                </c:pt>
                <c:pt idx="2595">
                  <c:v>0.25286153821380869</c:v>
                </c:pt>
                <c:pt idx="2596">
                  <c:v>0.23367557350658799</c:v>
                </c:pt>
                <c:pt idx="2597">
                  <c:v>0.25680906620694921</c:v>
                </c:pt>
                <c:pt idx="2598">
                  <c:v>0.29458917954683639</c:v>
                </c:pt>
                <c:pt idx="2599">
                  <c:v>0.28972850274750939</c:v>
                </c:pt>
                <c:pt idx="2600">
                  <c:v>0.17499806597089521</c:v>
                </c:pt>
                <c:pt idx="2601">
                  <c:v>0.20873268582538171</c:v>
                </c:pt>
                <c:pt idx="2602">
                  <c:v>0.21228386680935871</c:v>
                </c:pt>
                <c:pt idx="2603">
                  <c:v>0.21406990937289361</c:v>
                </c:pt>
                <c:pt idx="2604">
                  <c:v>0.25367682944662923</c:v>
                </c:pt>
                <c:pt idx="2605">
                  <c:v>0.20925765457769899</c:v>
                </c:pt>
                <c:pt idx="2606">
                  <c:v>0.19867149967231981</c:v>
                </c:pt>
                <c:pt idx="2607">
                  <c:v>0.21466649576620081</c:v>
                </c:pt>
                <c:pt idx="2608">
                  <c:v>0.25922873639470362</c:v>
                </c:pt>
                <c:pt idx="2609">
                  <c:v>0.26152399197597059</c:v>
                </c:pt>
                <c:pt idx="2610">
                  <c:v>0.13824353215436161</c:v>
                </c:pt>
                <c:pt idx="2611">
                  <c:v>0.21524646806546871</c:v>
                </c:pt>
                <c:pt idx="2612">
                  <c:v>0.16559597866407491</c:v>
                </c:pt>
                <c:pt idx="2613">
                  <c:v>0.16023047541242491</c:v>
                </c:pt>
                <c:pt idx="2614">
                  <c:v>0.17209745706953039</c:v>
                </c:pt>
                <c:pt idx="2615">
                  <c:v>0.34490147273759503</c:v>
                </c:pt>
                <c:pt idx="2616">
                  <c:v>0.34400973813602997</c:v>
                </c:pt>
                <c:pt idx="2617">
                  <c:v>0.28905818776388498</c:v>
                </c:pt>
                <c:pt idx="2618">
                  <c:v>0.28672500720376098</c:v>
                </c:pt>
                <c:pt idx="2619">
                  <c:v>0.31521919373030199</c:v>
                </c:pt>
                <c:pt idx="2620">
                  <c:v>0.38554382592447212</c:v>
                </c:pt>
                <c:pt idx="2621">
                  <c:v>0.24194444327769379</c:v>
                </c:pt>
                <c:pt idx="2622">
                  <c:v>0.29546342859517583</c:v>
                </c:pt>
                <c:pt idx="2623">
                  <c:v>0.38552188327721998</c:v>
                </c:pt>
                <c:pt idx="2624">
                  <c:v>0.29827095993923602</c:v>
                </c:pt>
                <c:pt idx="2625">
                  <c:v>0.38695459333236631</c:v>
                </c:pt>
                <c:pt idx="2626">
                  <c:v>0.2833274183142</c:v>
                </c:pt>
                <c:pt idx="2627">
                  <c:v>0.28308418949934699</c:v>
                </c:pt>
                <c:pt idx="2628">
                  <c:v>0.37760971115513903</c:v>
                </c:pt>
                <c:pt idx="2629">
                  <c:v>0.28244892198688598</c:v>
                </c:pt>
                <c:pt idx="2630">
                  <c:v>0.1120778110579092</c:v>
                </c:pt>
                <c:pt idx="2631">
                  <c:v>0.12370410834843661</c:v>
                </c:pt>
                <c:pt idx="2632">
                  <c:v>0.1186423714313135</c:v>
                </c:pt>
                <c:pt idx="2633">
                  <c:v>0.27308507157754203</c:v>
                </c:pt>
                <c:pt idx="2634">
                  <c:v>0.27132275584587401</c:v>
                </c:pt>
                <c:pt idx="2635">
                  <c:v>0.36724085333102502</c:v>
                </c:pt>
                <c:pt idx="2636">
                  <c:v>0.337331695888195</c:v>
                </c:pt>
                <c:pt idx="2637">
                  <c:v>0.33459103611436802</c:v>
                </c:pt>
                <c:pt idx="2638">
                  <c:v>0.33645810179548302</c:v>
                </c:pt>
                <c:pt idx="2639">
                  <c:v>0.27105421002417202</c:v>
                </c:pt>
                <c:pt idx="2640">
                  <c:v>0.24931276762786811</c:v>
                </c:pt>
                <c:pt idx="2641">
                  <c:v>0.27886629110170408</c:v>
                </c:pt>
                <c:pt idx="2642">
                  <c:v>0.27216915238212058</c:v>
                </c:pt>
                <c:pt idx="2643">
                  <c:v>0.29589556212387352</c:v>
                </c:pt>
                <c:pt idx="2644">
                  <c:v>0.37289073745689999</c:v>
                </c:pt>
                <c:pt idx="2645">
                  <c:v>0.28979497739975341</c:v>
                </c:pt>
                <c:pt idx="2646">
                  <c:v>0.31561205435586281</c:v>
                </c:pt>
                <c:pt idx="2647">
                  <c:v>0.280665832110219</c:v>
                </c:pt>
                <c:pt idx="2648">
                  <c:v>0.19713053368360761</c:v>
                </c:pt>
                <c:pt idx="2649">
                  <c:v>0.141032448494922</c:v>
                </c:pt>
                <c:pt idx="2650">
                  <c:v>0.2352847507756359</c:v>
                </c:pt>
                <c:pt idx="2651">
                  <c:v>0.25055989730043199</c:v>
                </c:pt>
                <c:pt idx="2652">
                  <c:v>0.26762872689393818</c:v>
                </c:pt>
                <c:pt idx="2653">
                  <c:v>0.33639893943123012</c:v>
                </c:pt>
                <c:pt idx="2654">
                  <c:v>0.36263216011705279</c:v>
                </c:pt>
                <c:pt idx="2655">
                  <c:v>0.28823207019964953</c:v>
                </c:pt>
                <c:pt idx="2656">
                  <c:v>0.28735167982236898</c:v>
                </c:pt>
                <c:pt idx="2657">
                  <c:v>0.35738661848328518</c:v>
                </c:pt>
                <c:pt idx="2658">
                  <c:v>0.28582291950860722</c:v>
                </c:pt>
                <c:pt idx="2659">
                  <c:v>0.3879912538134811</c:v>
                </c:pt>
                <c:pt idx="2660">
                  <c:v>0.26914796733348467</c:v>
                </c:pt>
                <c:pt idx="2661">
                  <c:v>0.30811898776273688</c:v>
                </c:pt>
                <c:pt idx="2662">
                  <c:v>0.22310567322469119</c:v>
                </c:pt>
                <c:pt idx="2663">
                  <c:v>0.23428231097566171</c:v>
                </c:pt>
                <c:pt idx="2664">
                  <c:v>0.27410265076813028</c:v>
                </c:pt>
                <c:pt idx="2665">
                  <c:v>0.16659286353712369</c:v>
                </c:pt>
                <c:pt idx="2666">
                  <c:v>0.1533424661611934</c:v>
                </c:pt>
                <c:pt idx="2667">
                  <c:v>0.16484122064141329</c:v>
                </c:pt>
                <c:pt idx="2668">
                  <c:v>0.1764263058808791</c:v>
                </c:pt>
                <c:pt idx="2669">
                  <c:v>0.18331543497572159</c:v>
                </c:pt>
                <c:pt idx="2670">
                  <c:v>0.26118718911892841</c:v>
                </c:pt>
                <c:pt idx="2671">
                  <c:v>0.25117871657027252</c:v>
                </c:pt>
                <c:pt idx="2672">
                  <c:v>0.26213671890496032</c:v>
                </c:pt>
                <c:pt idx="2673">
                  <c:v>0.2522398772196302</c:v>
                </c:pt>
                <c:pt idx="2674">
                  <c:v>0.2044977838983115</c:v>
                </c:pt>
                <c:pt idx="2675">
                  <c:v>0.38843687215962303</c:v>
                </c:pt>
                <c:pt idx="2676">
                  <c:v>0.1065980826142046</c:v>
                </c:pt>
                <c:pt idx="2677">
                  <c:v>0.27116469288608602</c:v>
                </c:pt>
                <c:pt idx="2678">
                  <c:v>0.33579433404954001</c:v>
                </c:pt>
                <c:pt idx="2679">
                  <c:v>0.36188556606373401</c:v>
                </c:pt>
                <c:pt idx="2680">
                  <c:v>0.32675928689183098</c:v>
                </c:pt>
                <c:pt idx="2681">
                  <c:v>0.35021015592876498</c:v>
                </c:pt>
                <c:pt idx="2682">
                  <c:v>0.43349215815513997</c:v>
                </c:pt>
                <c:pt idx="2683">
                  <c:v>0.49038594378452999</c:v>
                </c:pt>
                <c:pt idx="2684">
                  <c:v>0.39177346260809098</c:v>
                </c:pt>
                <c:pt idx="2685">
                  <c:v>0.33378477206634583</c:v>
                </c:pt>
                <c:pt idx="2686">
                  <c:v>0.39702529709027579</c:v>
                </c:pt>
                <c:pt idx="2687">
                  <c:v>0.36364487831726122</c:v>
                </c:pt>
                <c:pt idx="2688">
                  <c:v>0.32093310527347668</c:v>
                </c:pt>
                <c:pt idx="2689">
                  <c:v>0.28860139679084801</c:v>
                </c:pt>
                <c:pt idx="2690">
                  <c:v>0.1096985908863438</c:v>
                </c:pt>
                <c:pt idx="2691">
                  <c:v>0.1285831042456366</c:v>
                </c:pt>
                <c:pt idx="2692">
                  <c:v>0.27309288842179302</c:v>
                </c:pt>
                <c:pt idx="2693">
                  <c:v>0.271770752742368</c:v>
                </c:pt>
                <c:pt idx="2694">
                  <c:v>0.1020069952050567</c:v>
                </c:pt>
                <c:pt idx="2695">
                  <c:v>0.15941053162300989</c:v>
                </c:pt>
                <c:pt idx="2696">
                  <c:v>0.282012870035799</c:v>
                </c:pt>
                <c:pt idx="2697">
                  <c:v>0.26334642769307037</c:v>
                </c:pt>
                <c:pt idx="2698">
                  <c:v>0.1150563628412056</c:v>
                </c:pt>
                <c:pt idx="2699">
                  <c:v>0.15858315180791349</c:v>
                </c:pt>
                <c:pt idx="2700">
                  <c:v>0.20405599923442819</c:v>
                </c:pt>
                <c:pt idx="2701">
                  <c:v>0.19269862927751791</c:v>
                </c:pt>
                <c:pt idx="2702">
                  <c:v>0.25493803537283988</c:v>
                </c:pt>
                <c:pt idx="2703">
                  <c:v>0.24785229993198041</c:v>
                </c:pt>
                <c:pt idx="2704">
                  <c:v>0.25153816838783621</c:v>
                </c:pt>
                <c:pt idx="2705">
                  <c:v>0.21447021032075331</c:v>
                </c:pt>
                <c:pt idx="2706">
                  <c:v>0.23407665380494569</c:v>
                </c:pt>
                <c:pt idx="2707">
                  <c:v>0.2312769226741537</c:v>
                </c:pt>
                <c:pt idx="2708">
                  <c:v>0.21415555645072029</c:v>
                </c:pt>
                <c:pt idx="2709">
                  <c:v>0.17160155997341309</c:v>
                </c:pt>
                <c:pt idx="2710">
                  <c:v>0.30389077747918658</c:v>
                </c:pt>
                <c:pt idx="2711">
                  <c:v>0.30582391712578988</c:v>
                </c:pt>
                <c:pt idx="2712">
                  <c:v>0.28491370797231758</c:v>
                </c:pt>
                <c:pt idx="2713">
                  <c:v>0.2411486464657758</c:v>
                </c:pt>
                <c:pt idx="2714">
                  <c:v>0.32117802416164482</c:v>
                </c:pt>
                <c:pt idx="2715">
                  <c:v>0.27536205229455601</c:v>
                </c:pt>
                <c:pt idx="2716">
                  <c:v>0.39376590209568002</c:v>
                </c:pt>
                <c:pt idx="2717">
                  <c:v>0.33911794743880702</c:v>
                </c:pt>
                <c:pt idx="2718">
                  <c:v>0.27919193566129302</c:v>
                </c:pt>
                <c:pt idx="2719">
                  <c:v>0.279940243776024</c:v>
                </c:pt>
                <c:pt idx="2720">
                  <c:v>0.271487049588992</c:v>
                </c:pt>
                <c:pt idx="2721">
                  <c:v>0.36826757941358201</c:v>
                </c:pt>
                <c:pt idx="2722">
                  <c:v>0.33570479246655699</c:v>
                </c:pt>
                <c:pt idx="2723">
                  <c:v>0.33586288652441998</c:v>
                </c:pt>
                <c:pt idx="2724">
                  <c:v>0.33698873878872099</c:v>
                </c:pt>
                <c:pt idx="2725">
                  <c:v>0.30584421543703399</c:v>
                </c:pt>
                <c:pt idx="2726">
                  <c:v>0.28866323903443097</c:v>
                </c:pt>
                <c:pt idx="2727">
                  <c:v>0.28481508101355901</c:v>
                </c:pt>
                <c:pt idx="2728">
                  <c:v>0.28020742873490939</c:v>
                </c:pt>
                <c:pt idx="2729">
                  <c:v>0.36945938276368628</c:v>
                </c:pt>
                <c:pt idx="2730">
                  <c:v>0.14423944084364609</c:v>
                </c:pt>
                <c:pt idx="2731">
                  <c:v>0.13451248409478031</c:v>
                </c:pt>
                <c:pt idx="2732">
                  <c:v>0.1242110723900386</c:v>
                </c:pt>
                <c:pt idx="2733">
                  <c:v>0.27354401134642298</c:v>
                </c:pt>
                <c:pt idx="2734">
                  <c:v>0.273792975805279</c:v>
                </c:pt>
                <c:pt idx="2735">
                  <c:v>0.25213530027503511</c:v>
                </c:pt>
                <c:pt idx="2736">
                  <c:v>0.27478654294013938</c:v>
                </c:pt>
                <c:pt idx="2737">
                  <c:v>0.26167615335888139</c:v>
                </c:pt>
                <c:pt idx="2738">
                  <c:v>0.30188771045312862</c:v>
                </c:pt>
                <c:pt idx="2739">
                  <c:v>0.34753766592366342</c:v>
                </c:pt>
                <c:pt idx="2740">
                  <c:v>0.14177026982625651</c:v>
                </c:pt>
                <c:pt idx="2741">
                  <c:v>0.20462543607971101</c:v>
                </c:pt>
                <c:pt idx="2742">
                  <c:v>0.1227448065079132</c:v>
                </c:pt>
                <c:pt idx="2743">
                  <c:v>0.17516469820673411</c:v>
                </c:pt>
                <c:pt idx="2744">
                  <c:v>0.17330133566836381</c:v>
                </c:pt>
                <c:pt idx="2745">
                  <c:v>0.20608072040094941</c:v>
                </c:pt>
                <c:pt idx="2746">
                  <c:v>0.27385442081131872</c:v>
                </c:pt>
                <c:pt idx="2747">
                  <c:v>0.26999655760058999</c:v>
                </c:pt>
                <c:pt idx="2748">
                  <c:v>0.21485766781436519</c:v>
                </c:pt>
                <c:pt idx="2749">
                  <c:v>0.20733187017321961</c:v>
                </c:pt>
                <c:pt idx="2750">
                  <c:v>0.34687117014765301</c:v>
                </c:pt>
                <c:pt idx="2751">
                  <c:v>0.353220874632792</c:v>
                </c:pt>
                <c:pt idx="2752">
                  <c:v>0.34185640144172502</c:v>
                </c:pt>
                <c:pt idx="2753">
                  <c:v>0.34185640119097999</c:v>
                </c:pt>
                <c:pt idx="2754">
                  <c:v>0.38359843667598897</c:v>
                </c:pt>
                <c:pt idx="2755">
                  <c:v>0.25086708240822619</c:v>
                </c:pt>
                <c:pt idx="2756">
                  <c:v>0.23536351679402839</c:v>
                </c:pt>
                <c:pt idx="2757">
                  <c:v>0.22217766021318289</c:v>
                </c:pt>
                <c:pt idx="2758">
                  <c:v>0.1791171560568342</c:v>
                </c:pt>
                <c:pt idx="2759">
                  <c:v>0.23758158747287031</c:v>
                </c:pt>
                <c:pt idx="2760">
                  <c:v>0.21824443157728579</c:v>
                </c:pt>
                <c:pt idx="2761">
                  <c:v>0.13626027917891459</c:v>
                </c:pt>
                <c:pt idx="2762">
                  <c:v>0.2244010812830001</c:v>
                </c:pt>
                <c:pt idx="2763">
                  <c:v>0.13507548234759259</c:v>
                </c:pt>
                <c:pt idx="2764">
                  <c:v>0.21604228062427269</c:v>
                </c:pt>
                <c:pt idx="2765">
                  <c:v>0.224693044866524</c:v>
                </c:pt>
                <c:pt idx="2766">
                  <c:v>0.21646738003039551</c:v>
                </c:pt>
                <c:pt idx="2767">
                  <c:v>0.19106582527237251</c:v>
                </c:pt>
                <c:pt idx="2768">
                  <c:v>0.1846423315280189</c:v>
                </c:pt>
                <c:pt idx="2769">
                  <c:v>0.18846775154411441</c:v>
                </c:pt>
                <c:pt idx="2770">
                  <c:v>0.36193590244850499</c:v>
                </c:pt>
                <c:pt idx="2771">
                  <c:v>0.37038014962215199</c:v>
                </c:pt>
                <c:pt idx="2772">
                  <c:v>0.38579014851666099</c:v>
                </c:pt>
                <c:pt idx="2773">
                  <c:v>0.33738333131288401</c:v>
                </c:pt>
                <c:pt idx="2774">
                  <c:v>0.274145090950972</c:v>
                </c:pt>
                <c:pt idx="2775">
                  <c:v>0.39327328647013488</c:v>
                </c:pt>
                <c:pt idx="2776">
                  <c:v>0.39854583873178528</c:v>
                </c:pt>
                <c:pt idx="2777">
                  <c:v>0.28034646545339797</c:v>
                </c:pt>
                <c:pt idx="2778">
                  <c:v>0.37335683222988397</c:v>
                </c:pt>
                <c:pt idx="2779">
                  <c:v>0.35635934165270389</c:v>
                </c:pt>
                <c:pt idx="2780">
                  <c:v>0.1329858673438962</c:v>
                </c:pt>
                <c:pt idx="2781">
                  <c:v>0.15717270799427641</c:v>
                </c:pt>
                <c:pt idx="2782">
                  <c:v>0.14210139858659659</c:v>
                </c:pt>
                <c:pt idx="2783">
                  <c:v>0.1338274176277704</c:v>
                </c:pt>
                <c:pt idx="2784">
                  <c:v>0.13762762466802189</c:v>
                </c:pt>
                <c:pt idx="2785">
                  <c:v>0.14899180948599089</c:v>
                </c:pt>
                <c:pt idx="2786">
                  <c:v>0.1441190512495579</c:v>
                </c:pt>
                <c:pt idx="2787">
                  <c:v>0.16888592980821721</c:v>
                </c:pt>
                <c:pt idx="2788">
                  <c:v>0.1193235850135964</c:v>
                </c:pt>
                <c:pt idx="2789">
                  <c:v>0.10401740868536789</c:v>
                </c:pt>
                <c:pt idx="2790">
                  <c:v>0.28847810843263699</c:v>
                </c:pt>
                <c:pt idx="2791">
                  <c:v>0.34060284492649501</c:v>
                </c:pt>
                <c:pt idx="2792">
                  <c:v>0.30521420818656703</c:v>
                </c:pt>
                <c:pt idx="2793">
                  <c:v>0.38489344957392979</c:v>
                </c:pt>
                <c:pt idx="2794">
                  <c:v>0.28251091361224601</c:v>
                </c:pt>
                <c:pt idx="2795">
                  <c:v>0.1430203813753651</c:v>
                </c:pt>
                <c:pt idx="2796">
                  <c:v>0.1477279932730127</c:v>
                </c:pt>
                <c:pt idx="2797">
                  <c:v>0.1329012012823915</c:v>
                </c:pt>
                <c:pt idx="2798">
                  <c:v>0.13550714896241919</c:v>
                </c:pt>
                <c:pt idx="2799">
                  <c:v>0.14537872338894989</c:v>
                </c:pt>
                <c:pt idx="2800">
                  <c:v>0.34960202324711231</c:v>
                </c:pt>
                <c:pt idx="2801">
                  <c:v>0.25511071370345018</c:v>
                </c:pt>
                <c:pt idx="2802">
                  <c:v>0.18374308121300759</c:v>
                </c:pt>
                <c:pt idx="2803">
                  <c:v>0.22489884841299859</c:v>
                </c:pt>
                <c:pt idx="2804">
                  <c:v>0.25717644814470869</c:v>
                </c:pt>
                <c:pt idx="2805">
                  <c:v>0.28511245114227901</c:v>
                </c:pt>
                <c:pt idx="2806">
                  <c:v>0.23534264686137099</c:v>
                </c:pt>
                <c:pt idx="2807">
                  <c:v>0.26082104698150033</c:v>
                </c:pt>
                <c:pt idx="2808">
                  <c:v>0.32942345453983501</c:v>
                </c:pt>
                <c:pt idx="2809">
                  <c:v>0.24344944027581689</c:v>
                </c:pt>
                <c:pt idx="2810">
                  <c:v>0.33686628715416389</c:v>
                </c:pt>
                <c:pt idx="2811">
                  <c:v>0.3215826943236279</c:v>
                </c:pt>
                <c:pt idx="2812">
                  <c:v>0.21253332800448499</c:v>
                </c:pt>
                <c:pt idx="2813">
                  <c:v>0.2351989386852836</c:v>
                </c:pt>
                <c:pt idx="2814">
                  <c:v>0.27679923264533218</c:v>
                </c:pt>
                <c:pt idx="2815">
                  <c:v>0.27171483401301899</c:v>
                </c:pt>
                <c:pt idx="2816">
                  <c:v>0.36825853469154102</c:v>
                </c:pt>
                <c:pt idx="2817">
                  <c:v>0.33303383023183902</c:v>
                </c:pt>
                <c:pt idx="2818">
                  <c:v>0.27617859704890901</c:v>
                </c:pt>
                <c:pt idx="2819">
                  <c:v>0.32926221142249501</c:v>
                </c:pt>
                <c:pt idx="2820">
                  <c:v>0.27353884597941402</c:v>
                </c:pt>
                <c:pt idx="2821">
                  <c:v>0.27372826015253299</c:v>
                </c:pt>
                <c:pt idx="2822">
                  <c:v>0.1006143259460176</c:v>
                </c:pt>
                <c:pt idx="2823">
                  <c:v>0.38757578111107099</c:v>
                </c:pt>
                <c:pt idx="2824">
                  <c:v>0.33548413724096798</c:v>
                </c:pt>
                <c:pt idx="2825">
                  <c:v>0.14435234670361141</c:v>
                </c:pt>
                <c:pt idx="2826">
                  <c:v>0.1284160688118062</c:v>
                </c:pt>
                <c:pt idx="2827">
                  <c:v>0.17568061915745861</c:v>
                </c:pt>
                <c:pt idx="2828">
                  <c:v>0.1378935429142876</c:v>
                </c:pt>
                <c:pt idx="2829">
                  <c:v>0.15237800441286289</c:v>
                </c:pt>
                <c:pt idx="2830">
                  <c:v>0.27138159330037198</c:v>
                </c:pt>
                <c:pt idx="2831">
                  <c:v>0.1031710345781037</c:v>
                </c:pt>
                <c:pt idx="2832">
                  <c:v>0.1207984652707305</c:v>
                </c:pt>
                <c:pt idx="2833">
                  <c:v>0.27371981059498102</c:v>
                </c:pt>
                <c:pt idx="2834">
                  <c:v>0.18319756532845019</c:v>
                </c:pt>
                <c:pt idx="2835">
                  <c:v>0.3815442785788723</c:v>
                </c:pt>
                <c:pt idx="2836">
                  <c:v>0.287400163758258</c:v>
                </c:pt>
                <c:pt idx="2837">
                  <c:v>0.28645772091358801</c:v>
                </c:pt>
                <c:pt idx="2838">
                  <c:v>0.26940244167880167</c:v>
                </c:pt>
                <c:pt idx="2839">
                  <c:v>0.28036321760827698</c:v>
                </c:pt>
                <c:pt idx="2840">
                  <c:v>0.35888456169223099</c:v>
                </c:pt>
                <c:pt idx="2841">
                  <c:v>0.37705767793844702</c:v>
                </c:pt>
                <c:pt idx="2842">
                  <c:v>0.28373336731860099</c:v>
                </c:pt>
                <c:pt idx="2843">
                  <c:v>0.28060346549130899</c:v>
                </c:pt>
                <c:pt idx="2844">
                  <c:v>0.28360809851715701</c:v>
                </c:pt>
                <c:pt idx="2845">
                  <c:v>0.3432704103291534</c:v>
                </c:pt>
                <c:pt idx="2846">
                  <c:v>0.28098943205474602</c:v>
                </c:pt>
                <c:pt idx="2847">
                  <c:v>0.31250957301440718</c:v>
                </c:pt>
                <c:pt idx="2848">
                  <c:v>0.18428710677237259</c:v>
                </c:pt>
                <c:pt idx="2849">
                  <c:v>0.1451848184658498</c:v>
                </c:pt>
                <c:pt idx="2850">
                  <c:v>0.12294152729181031</c:v>
                </c:pt>
                <c:pt idx="2851">
                  <c:v>0.36063191148014001</c:v>
                </c:pt>
                <c:pt idx="2852">
                  <c:v>0.36834630184600797</c:v>
                </c:pt>
                <c:pt idx="2853">
                  <c:v>0.27443387147618498</c:v>
                </c:pt>
                <c:pt idx="2854">
                  <c:v>0.283927051097772</c:v>
                </c:pt>
                <c:pt idx="2855">
                  <c:v>0.30714021218961529</c:v>
                </c:pt>
                <c:pt idx="2856">
                  <c:v>0.27745021932221209</c:v>
                </c:pt>
                <c:pt idx="2857">
                  <c:v>0.2454607922997267</c:v>
                </c:pt>
                <c:pt idx="2858">
                  <c:v>0.13625840006119</c:v>
                </c:pt>
                <c:pt idx="2859">
                  <c:v>0.45907483801410198</c:v>
                </c:pt>
                <c:pt idx="2860">
                  <c:v>0.1228928582118356</c:v>
                </c:pt>
                <c:pt idx="2861">
                  <c:v>0.1390690554815773</c:v>
                </c:pt>
                <c:pt idx="2862">
                  <c:v>0.14013007805564279</c:v>
                </c:pt>
                <c:pt idx="2863">
                  <c:v>0.11279282242536109</c:v>
                </c:pt>
                <c:pt idx="2864">
                  <c:v>0.12702519353353731</c:v>
                </c:pt>
                <c:pt idx="2865">
                  <c:v>0.1088554677130065</c:v>
                </c:pt>
                <c:pt idx="2866">
                  <c:v>0.27135574181341099</c:v>
                </c:pt>
                <c:pt idx="2867">
                  <c:v>0.27197761852960201</c:v>
                </c:pt>
                <c:pt idx="2868">
                  <c:v>0.12668612087591311</c:v>
                </c:pt>
                <c:pt idx="2869">
                  <c:v>0.108902819014023</c:v>
                </c:pt>
                <c:pt idx="2870">
                  <c:v>0.23981703725541559</c:v>
                </c:pt>
                <c:pt idx="2871">
                  <c:v>0.25892803141143728</c:v>
                </c:pt>
                <c:pt idx="2872">
                  <c:v>0.30012266071421928</c:v>
                </c:pt>
                <c:pt idx="2873">
                  <c:v>0.27512497477691161</c:v>
                </c:pt>
                <c:pt idx="2874">
                  <c:v>0.2894947870613957</c:v>
                </c:pt>
                <c:pt idx="2875">
                  <c:v>0.27397421472363298</c:v>
                </c:pt>
                <c:pt idx="2876">
                  <c:v>0.24342552484325269</c:v>
                </c:pt>
                <c:pt idx="2877">
                  <c:v>0.17575039789034519</c:v>
                </c:pt>
                <c:pt idx="2878">
                  <c:v>0.1427298614267194</c:v>
                </c:pt>
                <c:pt idx="2879">
                  <c:v>0.1202798479880821</c:v>
                </c:pt>
                <c:pt idx="2880">
                  <c:v>0.1032334016473356</c:v>
                </c:pt>
                <c:pt idx="2881">
                  <c:v>0.1082459963771919</c:v>
                </c:pt>
                <c:pt idx="2882">
                  <c:v>0.117852466508288</c:v>
                </c:pt>
                <c:pt idx="2883">
                  <c:v>0.27116533093102302</c:v>
                </c:pt>
                <c:pt idx="2884">
                  <c:v>0.334031130276424</c:v>
                </c:pt>
                <c:pt idx="2885">
                  <c:v>0.15306022906915659</c:v>
                </c:pt>
                <c:pt idx="2886">
                  <c:v>0.16170020849546071</c:v>
                </c:pt>
                <c:pt idx="2887">
                  <c:v>0.17457573233941009</c:v>
                </c:pt>
                <c:pt idx="2888">
                  <c:v>0.17029104461169511</c:v>
                </c:pt>
                <c:pt idx="2889">
                  <c:v>0.16318773828013189</c:v>
                </c:pt>
                <c:pt idx="2890">
                  <c:v>0.363319676643173</c:v>
                </c:pt>
                <c:pt idx="2891">
                  <c:v>0.27118330006325098</c:v>
                </c:pt>
                <c:pt idx="2892">
                  <c:v>0.1104645703329125</c:v>
                </c:pt>
                <c:pt idx="2893">
                  <c:v>0.273249282709702</c:v>
                </c:pt>
                <c:pt idx="2894">
                  <c:v>0.1123168401937709</c:v>
                </c:pt>
                <c:pt idx="2895">
                  <c:v>0.286169639082477</c:v>
                </c:pt>
                <c:pt idx="2896">
                  <c:v>0.28851813697226297</c:v>
                </c:pt>
                <c:pt idx="2897">
                  <c:v>0.38538070921657502</c:v>
                </c:pt>
                <c:pt idx="2898">
                  <c:v>0.36565177316102698</c:v>
                </c:pt>
                <c:pt idx="2899">
                  <c:v>0.32667510635584401</c:v>
                </c:pt>
                <c:pt idx="2900">
                  <c:v>0.12088722830673949</c:v>
                </c:pt>
                <c:pt idx="2901">
                  <c:v>0.1137734259627342</c:v>
                </c:pt>
                <c:pt idx="2902">
                  <c:v>0.1043668573532547</c:v>
                </c:pt>
                <c:pt idx="2903">
                  <c:v>0.1420943807780877</c:v>
                </c:pt>
                <c:pt idx="2904">
                  <c:v>0.17946751562791441</c:v>
                </c:pt>
                <c:pt idx="2905">
                  <c:v>0.32362530181150728</c:v>
                </c:pt>
                <c:pt idx="2906">
                  <c:v>0.36769683221884569</c:v>
                </c:pt>
                <c:pt idx="2907">
                  <c:v>0.28933588378159741</c:v>
                </c:pt>
                <c:pt idx="2908">
                  <c:v>0.32500834714916138</c:v>
                </c:pt>
                <c:pt idx="2909">
                  <c:v>0.37987402655075292</c:v>
                </c:pt>
                <c:pt idx="2910">
                  <c:v>0.27482953843227897</c:v>
                </c:pt>
                <c:pt idx="2911">
                  <c:v>0.27911774603906703</c:v>
                </c:pt>
                <c:pt idx="2912">
                  <c:v>0.27563337686254802</c:v>
                </c:pt>
                <c:pt idx="2913">
                  <c:v>0.27131692085647402</c:v>
                </c:pt>
                <c:pt idx="2914">
                  <c:v>0.27179895454234299</c:v>
                </c:pt>
                <c:pt idx="2915">
                  <c:v>0.38326062373375702</c:v>
                </c:pt>
                <c:pt idx="2916">
                  <c:v>0.27642135908570298</c:v>
                </c:pt>
                <c:pt idx="2917">
                  <c:v>0.27166497241107201</c:v>
                </c:pt>
                <c:pt idx="2918">
                  <c:v>0.271729395457532</c:v>
                </c:pt>
                <c:pt idx="2919">
                  <c:v>0.1148856752980857</c:v>
                </c:pt>
                <c:pt idx="2920">
                  <c:v>0.2196291457286729</c:v>
                </c:pt>
                <c:pt idx="2921">
                  <c:v>0.195561293408788</c:v>
                </c:pt>
                <c:pt idx="2922">
                  <c:v>0.22530848282025659</c:v>
                </c:pt>
                <c:pt idx="2923">
                  <c:v>0.34150711553802199</c:v>
                </c:pt>
                <c:pt idx="2924">
                  <c:v>0.38900934706552881</c:v>
                </c:pt>
                <c:pt idx="2925">
                  <c:v>0.1279326582241489</c:v>
                </c:pt>
                <c:pt idx="2926">
                  <c:v>0.15462009502665261</c:v>
                </c:pt>
                <c:pt idx="2927">
                  <c:v>0.16661885436879659</c:v>
                </c:pt>
                <c:pt idx="2928">
                  <c:v>0.1790149099064228</c:v>
                </c:pt>
                <c:pt idx="2929">
                  <c:v>0.2130284975019274</c:v>
                </c:pt>
                <c:pt idx="2930">
                  <c:v>0.271399263123005</c:v>
                </c:pt>
                <c:pt idx="2931">
                  <c:v>0.27143176942466801</c:v>
                </c:pt>
                <c:pt idx="2932">
                  <c:v>0.36921732772135002</c:v>
                </c:pt>
                <c:pt idx="2933">
                  <c:v>0.33074597766811398</c:v>
                </c:pt>
                <c:pt idx="2934">
                  <c:v>0.367754377830388</c:v>
                </c:pt>
                <c:pt idx="2935">
                  <c:v>0.15619602166386989</c:v>
                </c:pt>
                <c:pt idx="2936">
                  <c:v>0.1537940836554702</c:v>
                </c:pt>
                <c:pt idx="2937">
                  <c:v>0.14344405339277139</c:v>
                </c:pt>
                <c:pt idx="2938">
                  <c:v>0.14472087098634789</c:v>
                </c:pt>
                <c:pt idx="2939">
                  <c:v>0.16864170013671509</c:v>
                </c:pt>
                <c:pt idx="2940">
                  <c:v>0.30766940437908102</c:v>
                </c:pt>
                <c:pt idx="2941">
                  <c:v>0.353260834818306</c:v>
                </c:pt>
                <c:pt idx="2942">
                  <c:v>0.28291343633259403</c:v>
                </c:pt>
                <c:pt idx="2943">
                  <c:v>0.28015973474995998</c:v>
                </c:pt>
                <c:pt idx="2944">
                  <c:v>0.39366060913866119</c:v>
                </c:pt>
                <c:pt idx="2945">
                  <c:v>0.35545418266376821</c:v>
                </c:pt>
                <c:pt idx="2946">
                  <c:v>0.3709813465720137</c:v>
                </c:pt>
                <c:pt idx="2947">
                  <c:v>0.29360875573338469</c:v>
                </c:pt>
                <c:pt idx="2948">
                  <c:v>0.15382096969481879</c:v>
                </c:pt>
                <c:pt idx="2949">
                  <c:v>0.26271720664468018</c:v>
                </c:pt>
                <c:pt idx="2950">
                  <c:v>0.36215790071543702</c:v>
                </c:pt>
                <c:pt idx="2951">
                  <c:v>0.271262481129037</c:v>
                </c:pt>
                <c:pt idx="2952">
                  <c:v>0.36228107207761701</c:v>
                </c:pt>
                <c:pt idx="2953">
                  <c:v>0.33847523316071698</c:v>
                </c:pt>
                <c:pt idx="2954">
                  <c:v>0.27153410508238601</c:v>
                </c:pt>
                <c:pt idx="2955">
                  <c:v>0.22603570241189799</c:v>
                </c:pt>
                <c:pt idx="2956">
                  <c:v>0.161782191289949</c:v>
                </c:pt>
                <c:pt idx="2957">
                  <c:v>0.17087938404330799</c:v>
                </c:pt>
                <c:pt idx="2958">
                  <c:v>0.21573656954141801</c:v>
                </c:pt>
                <c:pt idx="2959">
                  <c:v>0.22628175877710499</c:v>
                </c:pt>
                <c:pt idx="2960">
                  <c:v>0.16599426024577821</c:v>
                </c:pt>
                <c:pt idx="2961">
                  <c:v>0.15621818891970471</c:v>
                </c:pt>
                <c:pt idx="2962">
                  <c:v>0.10750366184558691</c:v>
                </c:pt>
                <c:pt idx="2963">
                  <c:v>0.271360080385392</c:v>
                </c:pt>
                <c:pt idx="2964">
                  <c:v>0.1273120775740601</c:v>
                </c:pt>
                <c:pt idx="2965">
                  <c:v>0.363966463194552</c:v>
                </c:pt>
                <c:pt idx="2966">
                  <c:v>0.27179532012223201</c:v>
                </c:pt>
                <c:pt idx="2967">
                  <c:v>0.27183330216427698</c:v>
                </c:pt>
                <c:pt idx="2968">
                  <c:v>0.33380677664966801</c:v>
                </c:pt>
                <c:pt idx="2969">
                  <c:v>0.33525188246405702</c:v>
                </c:pt>
                <c:pt idx="2970">
                  <c:v>0.33096800225846101</c:v>
                </c:pt>
                <c:pt idx="2971">
                  <c:v>0.29653705654645102</c:v>
                </c:pt>
                <c:pt idx="2972">
                  <c:v>0.301091810145526</c:v>
                </c:pt>
                <c:pt idx="2973">
                  <c:v>0.28778315939298699</c:v>
                </c:pt>
                <c:pt idx="2974">
                  <c:v>0.170149406916841</c:v>
                </c:pt>
                <c:pt idx="2975">
                  <c:v>0.17299238229041419</c:v>
                </c:pt>
                <c:pt idx="2976">
                  <c:v>0.19310452301490499</c:v>
                </c:pt>
                <c:pt idx="2977">
                  <c:v>0.1874845695473536</c:v>
                </c:pt>
                <c:pt idx="2978">
                  <c:v>0.16334897175701499</c:v>
                </c:pt>
                <c:pt idx="2979">
                  <c:v>0.20318386228382779</c:v>
                </c:pt>
                <c:pt idx="2980">
                  <c:v>0.11163590835966</c:v>
                </c:pt>
                <c:pt idx="2981">
                  <c:v>0.105592982763832</c:v>
                </c:pt>
                <c:pt idx="2982">
                  <c:v>0.151061010963362</c:v>
                </c:pt>
                <c:pt idx="2983">
                  <c:v>0.11883808074598699</c:v>
                </c:pt>
                <c:pt idx="2984">
                  <c:v>0.42134376447569299</c:v>
                </c:pt>
                <c:pt idx="2985">
                  <c:v>0.23293470327280541</c:v>
                </c:pt>
                <c:pt idx="2986">
                  <c:v>0.16435393151924141</c:v>
                </c:pt>
                <c:pt idx="2987">
                  <c:v>0.22396783519205149</c:v>
                </c:pt>
                <c:pt idx="2988">
                  <c:v>0.21196778459604229</c:v>
                </c:pt>
                <c:pt idx="2989">
                  <c:v>0.23543247468050549</c:v>
                </c:pt>
                <c:pt idx="2990">
                  <c:v>0.34335279934346319</c:v>
                </c:pt>
                <c:pt idx="2991">
                  <c:v>0.31435111457892218</c:v>
                </c:pt>
                <c:pt idx="2992">
                  <c:v>0.34813472612888252</c:v>
                </c:pt>
                <c:pt idx="2993">
                  <c:v>0.30665854607518439</c:v>
                </c:pt>
                <c:pt idx="2994">
                  <c:v>0.34497373252595032</c:v>
                </c:pt>
                <c:pt idx="2995">
                  <c:v>0.33909152898030698</c:v>
                </c:pt>
                <c:pt idx="2996">
                  <c:v>0.12751403346936041</c:v>
                </c:pt>
                <c:pt idx="2997">
                  <c:v>0.14155961120802299</c:v>
                </c:pt>
                <c:pt idx="2998">
                  <c:v>0.27326837246202201</c:v>
                </c:pt>
                <c:pt idx="2999">
                  <c:v>0.27321247828140899</c:v>
                </c:pt>
                <c:pt idx="3000">
                  <c:v>0.10555168460402781</c:v>
                </c:pt>
                <c:pt idx="3001">
                  <c:v>0.27384146867910902</c:v>
                </c:pt>
                <c:pt idx="3002">
                  <c:v>0.1263379557783664</c:v>
                </c:pt>
                <c:pt idx="3003">
                  <c:v>0.36765057409496099</c:v>
                </c:pt>
                <c:pt idx="3004">
                  <c:v>0.11833385400087371</c:v>
                </c:pt>
                <c:pt idx="3005">
                  <c:v>0.33260335324975798</c:v>
                </c:pt>
                <c:pt idx="3006">
                  <c:v>0.37481954381214189</c:v>
                </c:pt>
                <c:pt idx="3007">
                  <c:v>0.35624572716041231</c:v>
                </c:pt>
                <c:pt idx="3008">
                  <c:v>0.24488859123676421</c:v>
                </c:pt>
                <c:pt idx="3009">
                  <c:v>0.28176916438064498</c:v>
                </c:pt>
                <c:pt idx="3010">
                  <c:v>0.36054665323496099</c:v>
                </c:pt>
                <c:pt idx="3011">
                  <c:v>0.33354349957295998</c:v>
                </c:pt>
                <c:pt idx="3012">
                  <c:v>0.14191537468340559</c:v>
                </c:pt>
                <c:pt idx="3013">
                  <c:v>0.33686206353373599</c:v>
                </c:pt>
                <c:pt idx="3014">
                  <c:v>0.1499474152684894</c:v>
                </c:pt>
                <c:pt idx="3015">
                  <c:v>0.42311716210001699</c:v>
                </c:pt>
                <c:pt idx="3016">
                  <c:v>0.460793786335851</c:v>
                </c:pt>
                <c:pt idx="3017">
                  <c:v>0.31553668875630297</c:v>
                </c:pt>
                <c:pt idx="3018">
                  <c:v>0.381969616884135</c:v>
                </c:pt>
                <c:pt idx="3019">
                  <c:v>0.42611768972821601</c:v>
                </c:pt>
                <c:pt idx="3020">
                  <c:v>0.38367223148726998</c:v>
                </c:pt>
                <c:pt idx="3021">
                  <c:v>0.33636961289300998</c:v>
                </c:pt>
                <c:pt idx="3022">
                  <c:v>0.39120969047159299</c:v>
                </c:pt>
                <c:pt idx="3023">
                  <c:v>0.33260315853948802</c:v>
                </c:pt>
                <c:pt idx="3024">
                  <c:v>0.27319161285615601</c:v>
                </c:pt>
                <c:pt idx="3025">
                  <c:v>0.35364684047960399</c:v>
                </c:pt>
                <c:pt idx="3026">
                  <c:v>0.35715280700166002</c:v>
                </c:pt>
                <c:pt idx="3027">
                  <c:v>0.31686058160158842</c:v>
                </c:pt>
                <c:pt idx="3028">
                  <c:v>0.30315465483267118</c:v>
                </c:pt>
                <c:pt idx="3029">
                  <c:v>0.30860626339593189</c:v>
                </c:pt>
                <c:pt idx="3030">
                  <c:v>0.18778652642930549</c:v>
                </c:pt>
                <c:pt idx="3031">
                  <c:v>0.15872701511783671</c:v>
                </c:pt>
                <c:pt idx="3032">
                  <c:v>0.13258426674263579</c:v>
                </c:pt>
                <c:pt idx="3033">
                  <c:v>0.12778824819303641</c:v>
                </c:pt>
                <c:pt idx="3034">
                  <c:v>0.1196065524230826</c:v>
                </c:pt>
                <c:pt idx="3035">
                  <c:v>0.25149423725823228</c:v>
                </c:pt>
                <c:pt idx="3036">
                  <c:v>0.22114611605635509</c:v>
                </c:pt>
                <c:pt idx="3037">
                  <c:v>0.25305769685766061</c:v>
                </c:pt>
                <c:pt idx="3038">
                  <c:v>0.26295232715658579</c:v>
                </c:pt>
                <c:pt idx="3039">
                  <c:v>0.25511389077326579</c:v>
                </c:pt>
                <c:pt idx="3040">
                  <c:v>0.17254544948574241</c:v>
                </c:pt>
                <c:pt idx="3041">
                  <c:v>0.14925360516004449</c:v>
                </c:pt>
                <c:pt idx="3042">
                  <c:v>0.1210941664349659</c:v>
                </c:pt>
                <c:pt idx="3043">
                  <c:v>0.18494556493843109</c:v>
                </c:pt>
                <c:pt idx="3044">
                  <c:v>0.23859294202046069</c:v>
                </c:pt>
                <c:pt idx="3045">
                  <c:v>0.33004447993895403</c:v>
                </c:pt>
                <c:pt idx="3046">
                  <c:v>0.27332796309466401</c:v>
                </c:pt>
                <c:pt idx="3047">
                  <c:v>0.260159748449176</c:v>
                </c:pt>
                <c:pt idx="3048">
                  <c:v>0.1343602754214033</c:v>
                </c:pt>
                <c:pt idx="3049">
                  <c:v>0.31475959123547897</c:v>
                </c:pt>
                <c:pt idx="3050">
                  <c:v>0.31733310184183999</c:v>
                </c:pt>
                <c:pt idx="3051">
                  <c:v>0.36224138457766503</c:v>
                </c:pt>
                <c:pt idx="3052">
                  <c:v>0.14828835879327701</c:v>
                </c:pt>
                <c:pt idx="3053">
                  <c:v>0.18212702892462801</c:v>
                </c:pt>
                <c:pt idx="3054">
                  <c:v>0.108646342507148</c:v>
                </c:pt>
                <c:pt idx="3055">
                  <c:v>0.30497730622441799</c:v>
                </c:pt>
                <c:pt idx="3056">
                  <c:v>0.39348459104946298</c:v>
                </c:pt>
                <c:pt idx="3057">
                  <c:v>0.33912539617363102</c:v>
                </c:pt>
                <c:pt idx="3058">
                  <c:v>0.36125963470432898</c:v>
                </c:pt>
                <c:pt idx="3059">
                  <c:v>0.33822445465378798</c:v>
                </c:pt>
                <c:pt idx="3060">
                  <c:v>0.37105280806417479</c:v>
                </c:pt>
                <c:pt idx="3061">
                  <c:v>0.32104998309067367</c:v>
                </c:pt>
                <c:pt idx="3062">
                  <c:v>0.29229162432911437</c:v>
                </c:pt>
                <c:pt idx="3063">
                  <c:v>0.2641155987756989</c:v>
                </c:pt>
                <c:pt idx="3064">
                  <c:v>0.31136056929045619</c:v>
                </c:pt>
                <c:pt idx="3065">
                  <c:v>0.25270558906874291</c:v>
                </c:pt>
                <c:pt idx="3066">
                  <c:v>0.2435229740440768</c:v>
                </c:pt>
                <c:pt idx="3067">
                  <c:v>0.22041198193329509</c:v>
                </c:pt>
                <c:pt idx="3068">
                  <c:v>0.18219866833882009</c:v>
                </c:pt>
                <c:pt idx="3069">
                  <c:v>0.27216108262527611</c:v>
                </c:pt>
                <c:pt idx="3070">
                  <c:v>0.25318155887734439</c:v>
                </c:pt>
                <c:pt idx="3071">
                  <c:v>0.30266174925511491</c:v>
                </c:pt>
                <c:pt idx="3072">
                  <c:v>0.29019079944190168</c:v>
                </c:pt>
                <c:pt idx="3073">
                  <c:v>0.26438526815834279</c:v>
                </c:pt>
                <c:pt idx="3074">
                  <c:v>0.33102536145360678</c:v>
                </c:pt>
                <c:pt idx="3075">
                  <c:v>0.29720539968927029</c:v>
                </c:pt>
                <c:pt idx="3076">
                  <c:v>0.23364305547602801</c:v>
                </c:pt>
                <c:pt idx="3077">
                  <c:v>0.18914319901563789</c:v>
                </c:pt>
                <c:pt idx="3078">
                  <c:v>0.2241891089030697</c:v>
                </c:pt>
                <c:pt idx="3079">
                  <c:v>0.28037629331196801</c:v>
                </c:pt>
                <c:pt idx="3080">
                  <c:v>0.1220990469152118</c:v>
                </c:pt>
                <c:pt idx="3081">
                  <c:v>0.1200170331837882</c:v>
                </c:pt>
                <c:pt idx="3082">
                  <c:v>0.1003750179763285</c:v>
                </c:pt>
                <c:pt idx="3083">
                  <c:v>0.1006344743338877</c:v>
                </c:pt>
                <c:pt idx="3084">
                  <c:v>0.1454587796551777</c:v>
                </c:pt>
                <c:pt idx="3085">
                  <c:v>0.1931763812717836</c:v>
                </c:pt>
                <c:pt idx="3086">
                  <c:v>0.15267913485392459</c:v>
                </c:pt>
                <c:pt idx="3087">
                  <c:v>0.1031383008384488</c:v>
                </c:pt>
                <c:pt idx="3088">
                  <c:v>0.1690799429520401</c:v>
                </c:pt>
                <c:pt idx="3089">
                  <c:v>0.2209717902854636</c:v>
                </c:pt>
                <c:pt idx="3090">
                  <c:v>0.271742100778325</c:v>
                </c:pt>
                <c:pt idx="3091">
                  <c:v>0.1046574840611371</c:v>
                </c:pt>
                <c:pt idx="3092">
                  <c:v>0.11281771920044199</c:v>
                </c:pt>
                <c:pt idx="3093">
                  <c:v>0.1188681416064498</c:v>
                </c:pt>
                <c:pt idx="3094">
                  <c:v>0.1188793876321188</c:v>
                </c:pt>
                <c:pt idx="3095">
                  <c:v>0.26911069065889021</c:v>
                </c:pt>
                <c:pt idx="3096">
                  <c:v>0.26327428705329492</c:v>
                </c:pt>
                <c:pt idx="3097">
                  <c:v>0.37154381811065812</c:v>
                </c:pt>
                <c:pt idx="3098">
                  <c:v>0.21971510902961389</c:v>
                </c:pt>
                <c:pt idx="3099">
                  <c:v>0.31714141709326971</c:v>
                </c:pt>
                <c:pt idx="3100">
                  <c:v>0.2419727480568572</c:v>
                </c:pt>
                <c:pt idx="3101">
                  <c:v>0.2496457111004311</c:v>
                </c:pt>
                <c:pt idx="3102">
                  <c:v>0.1641450399997906</c:v>
                </c:pt>
                <c:pt idx="3103">
                  <c:v>0.20067613169006571</c:v>
                </c:pt>
                <c:pt idx="3104">
                  <c:v>0.25033996376663242</c:v>
                </c:pt>
                <c:pt idx="3105">
                  <c:v>0.16001334299873621</c:v>
                </c:pt>
                <c:pt idx="3106">
                  <c:v>0.17350307555874381</c:v>
                </c:pt>
                <c:pt idx="3107">
                  <c:v>0.12982311650401779</c:v>
                </c:pt>
                <c:pt idx="3108">
                  <c:v>0.15427357061915431</c:v>
                </c:pt>
                <c:pt idx="3109">
                  <c:v>0.20901589266975051</c:v>
                </c:pt>
                <c:pt idx="3110">
                  <c:v>0.27589984045589178</c:v>
                </c:pt>
                <c:pt idx="3111">
                  <c:v>0.27058150398775149</c:v>
                </c:pt>
                <c:pt idx="3112">
                  <c:v>0.29409970935407842</c:v>
                </c:pt>
                <c:pt idx="3113">
                  <c:v>0.31280182520406408</c:v>
                </c:pt>
                <c:pt idx="3114">
                  <c:v>0.24105091151098779</c:v>
                </c:pt>
                <c:pt idx="3115">
                  <c:v>0.1839049812468842</c:v>
                </c:pt>
                <c:pt idx="3116">
                  <c:v>0.35945597484794473</c:v>
                </c:pt>
                <c:pt idx="3117">
                  <c:v>0.1661050039955676</c:v>
                </c:pt>
                <c:pt idx="3118">
                  <c:v>0.27305814018081198</c:v>
                </c:pt>
                <c:pt idx="3119">
                  <c:v>0.1146453204920497</c:v>
                </c:pt>
                <c:pt idx="3120">
                  <c:v>0.13411449429366279</c:v>
                </c:pt>
                <c:pt idx="3121">
                  <c:v>0.13450872437126549</c:v>
                </c:pt>
                <c:pt idx="3122">
                  <c:v>0.1569628589506091</c:v>
                </c:pt>
                <c:pt idx="3123">
                  <c:v>0.13309680361706269</c:v>
                </c:pt>
                <c:pt idx="3124">
                  <c:v>0.1498551304678831</c:v>
                </c:pt>
                <c:pt idx="3125">
                  <c:v>0.32077386221878901</c:v>
                </c:pt>
                <c:pt idx="3126">
                  <c:v>0.381528332084907</c:v>
                </c:pt>
                <c:pt idx="3127">
                  <c:v>0.36016245162821098</c:v>
                </c:pt>
                <c:pt idx="3128">
                  <c:v>0.15794026814295101</c:v>
                </c:pt>
                <c:pt idx="3129">
                  <c:v>0.132964264929331</c:v>
                </c:pt>
                <c:pt idx="3130">
                  <c:v>0.17791884516567519</c:v>
                </c:pt>
                <c:pt idx="3131">
                  <c:v>0.1237754065287491</c:v>
                </c:pt>
                <c:pt idx="3132">
                  <c:v>0.18660403884200269</c:v>
                </c:pt>
                <c:pt idx="3133">
                  <c:v>0.271467331918963</c:v>
                </c:pt>
                <c:pt idx="3134">
                  <c:v>0.1013957190618673</c:v>
                </c:pt>
                <c:pt idx="3135">
                  <c:v>0.23564153580255121</c:v>
                </c:pt>
                <c:pt idx="3136">
                  <c:v>0.21541797121052569</c:v>
                </c:pt>
                <c:pt idx="3137">
                  <c:v>0.21791389532380109</c:v>
                </c:pt>
                <c:pt idx="3138">
                  <c:v>0.28905719677205921</c:v>
                </c:pt>
                <c:pt idx="3139">
                  <c:v>0.2466056663969767</c:v>
                </c:pt>
                <c:pt idx="3140">
                  <c:v>0.23310937470922111</c:v>
                </c:pt>
                <c:pt idx="3141">
                  <c:v>0.2633972420683881</c:v>
                </c:pt>
                <c:pt idx="3142">
                  <c:v>0.20563465428935659</c:v>
                </c:pt>
                <c:pt idx="3143">
                  <c:v>0.1854625381559139</c:v>
                </c:pt>
                <c:pt idx="3144">
                  <c:v>0.27214426612545178</c:v>
                </c:pt>
                <c:pt idx="3145">
                  <c:v>0.2481586781811021</c:v>
                </c:pt>
                <c:pt idx="3146">
                  <c:v>0.28256841867641902</c:v>
                </c:pt>
                <c:pt idx="3147">
                  <c:v>0.28061476532955199</c:v>
                </c:pt>
                <c:pt idx="3148">
                  <c:v>0.28085048415960701</c:v>
                </c:pt>
                <c:pt idx="3149">
                  <c:v>0.34535601157430379</c:v>
                </c:pt>
                <c:pt idx="3150">
                  <c:v>0.19655429630493201</c:v>
                </c:pt>
                <c:pt idx="3151">
                  <c:v>0.2499202085158955</c:v>
                </c:pt>
                <c:pt idx="3152">
                  <c:v>0.2070874974802954</c:v>
                </c:pt>
                <c:pt idx="3153">
                  <c:v>0.1532320254176428</c:v>
                </c:pt>
                <c:pt idx="3154">
                  <c:v>0.18616229591043881</c:v>
                </c:pt>
                <c:pt idx="3155">
                  <c:v>0.16409149787677571</c:v>
                </c:pt>
                <c:pt idx="3156">
                  <c:v>0.24540692932980859</c:v>
                </c:pt>
                <c:pt idx="3157">
                  <c:v>0.23970370946138589</c:v>
                </c:pt>
                <c:pt idx="3158">
                  <c:v>0.22791245098313939</c:v>
                </c:pt>
                <c:pt idx="3159">
                  <c:v>0.282377314540324</c:v>
                </c:pt>
                <c:pt idx="3160">
                  <c:v>0.28468771692306999</c:v>
                </c:pt>
                <c:pt idx="3161">
                  <c:v>0.36051754368710259</c:v>
                </c:pt>
                <c:pt idx="3162">
                  <c:v>0.38315332316757139</c:v>
                </c:pt>
                <c:pt idx="3163">
                  <c:v>0.31804549730901149</c:v>
                </c:pt>
                <c:pt idx="3164">
                  <c:v>0.28652131972964801</c:v>
                </c:pt>
                <c:pt idx="3165">
                  <c:v>0.1257694030497406</c:v>
                </c:pt>
                <c:pt idx="3166">
                  <c:v>0.12603034249727249</c:v>
                </c:pt>
                <c:pt idx="3167">
                  <c:v>0.11982047669704531</c:v>
                </c:pt>
                <c:pt idx="3168">
                  <c:v>0.1139872993755227</c:v>
                </c:pt>
                <c:pt idx="3169">
                  <c:v>0.1236719413447062</c:v>
                </c:pt>
                <c:pt idx="3170">
                  <c:v>0.28018902555388803</c:v>
                </c:pt>
                <c:pt idx="3171">
                  <c:v>0.35600583163604899</c:v>
                </c:pt>
                <c:pt idx="3172">
                  <c:v>0.28008041684069701</c:v>
                </c:pt>
                <c:pt idx="3173">
                  <c:v>0.28981669820472999</c:v>
                </c:pt>
                <c:pt idx="3174">
                  <c:v>0.28403629098189598</c:v>
                </c:pt>
                <c:pt idx="3175">
                  <c:v>0.25733678770184021</c:v>
                </c:pt>
                <c:pt idx="3176">
                  <c:v>0.34348982993470217</c:v>
                </c:pt>
                <c:pt idx="3177">
                  <c:v>0.35911062117615639</c:v>
                </c:pt>
                <c:pt idx="3178">
                  <c:v>0.39056500429726371</c:v>
                </c:pt>
                <c:pt idx="3179">
                  <c:v>0.34750499605674301</c:v>
                </c:pt>
                <c:pt idx="3180">
                  <c:v>0.30174024961141649</c:v>
                </c:pt>
                <c:pt idx="3181">
                  <c:v>0.25244710641982931</c:v>
                </c:pt>
                <c:pt idx="3182">
                  <c:v>0.26125448440836552</c:v>
                </c:pt>
                <c:pt idx="3183">
                  <c:v>0.32900701031634288</c:v>
                </c:pt>
                <c:pt idx="3184">
                  <c:v>0.21232057358435899</c:v>
                </c:pt>
                <c:pt idx="3185">
                  <c:v>0.20601301269778041</c:v>
                </c:pt>
                <c:pt idx="3186">
                  <c:v>0.23830894307773001</c:v>
                </c:pt>
                <c:pt idx="3187">
                  <c:v>0.17977496265503529</c:v>
                </c:pt>
                <c:pt idx="3188">
                  <c:v>0.15383170916721281</c:v>
                </c:pt>
                <c:pt idx="3189">
                  <c:v>0.1692338702600944</c:v>
                </c:pt>
                <c:pt idx="3190">
                  <c:v>0.34534516503752333</c:v>
                </c:pt>
                <c:pt idx="3191">
                  <c:v>0.3224566297203309</c:v>
                </c:pt>
                <c:pt idx="3192">
                  <c:v>0.31004428864150979</c:v>
                </c:pt>
                <c:pt idx="3193">
                  <c:v>0.25194572494125178</c:v>
                </c:pt>
                <c:pt idx="3194">
                  <c:v>0.2498613064406352</c:v>
                </c:pt>
                <c:pt idx="3195">
                  <c:v>0.27380785372991501</c:v>
                </c:pt>
                <c:pt idx="3196">
                  <c:v>0.271611588303517</c:v>
                </c:pt>
                <c:pt idx="3197">
                  <c:v>0.33757293245944497</c:v>
                </c:pt>
                <c:pt idx="3198">
                  <c:v>0.337274546972745</c:v>
                </c:pt>
                <c:pt idx="3199">
                  <c:v>0.1057931268200504</c:v>
                </c:pt>
                <c:pt idx="3200">
                  <c:v>0.28455109218895303</c:v>
                </c:pt>
                <c:pt idx="3201">
                  <c:v>0.28737592384078797</c:v>
                </c:pt>
                <c:pt idx="3202">
                  <c:v>0.28008840318731598</c:v>
                </c:pt>
                <c:pt idx="3203">
                  <c:v>0.28206110035836501</c:v>
                </c:pt>
                <c:pt idx="3204">
                  <c:v>0.282945194608689</c:v>
                </c:pt>
                <c:pt idx="3205">
                  <c:v>0.16264487571902389</c:v>
                </c:pt>
                <c:pt idx="3206">
                  <c:v>0.120865835391852</c:v>
                </c:pt>
                <c:pt idx="3207">
                  <c:v>0.12073476700937109</c:v>
                </c:pt>
                <c:pt idx="3208">
                  <c:v>0.27128724917517599</c:v>
                </c:pt>
                <c:pt idx="3209">
                  <c:v>0.12345743486541171</c:v>
                </c:pt>
                <c:pt idx="3210">
                  <c:v>0.1128547266097782</c:v>
                </c:pt>
                <c:pt idx="3211">
                  <c:v>0.15480692504310201</c:v>
                </c:pt>
                <c:pt idx="3212">
                  <c:v>0.1152489337395086</c:v>
                </c:pt>
                <c:pt idx="3213">
                  <c:v>0.1036317400755926</c:v>
                </c:pt>
                <c:pt idx="3214">
                  <c:v>0.13305431839719889</c:v>
                </c:pt>
                <c:pt idx="3215">
                  <c:v>0.14459463801045211</c:v>
                </c:pt>
                <c:pt idx="3216">
                  <c:v>0.13663693936959109</c:v>
                </c:pt>
                <c:pt idx="3217">
                  <c:v>0.27348842455946198</c:v>
                </c:pt>
                <c:pt idx="3218">
                  <c:v>0.13317679290946291</c:v>
                </c:pt>
                <c:pt idx="3219">
                  <c:v>0.1544098086066879</c:v>
                </c:pt>
                <c:pt idx="3220">
                  <c:v>0.1339613077231048</c:v>
                </c:pt>
                <c:pt idx="3221">
                  <c:v>0.14577264406027979</c:v>
                </c:pt>
                <c:pt idx="3222">
                  <c:v>0.1457087314285315</c:v>
                </c:pt>
                <c:pt idx="3223">
                  <c:v>0.1598544606416335</c:v>
                </c:pt>
                <c:pt idx="3224">
                  <c:v>0.1682432269831847</c:v>
                </c:pt>
                <c:pt idx="3225">
                  <c:v>0.27158201077953198</c:v>
                </c:pt>
                <c:pt idx="3226">
                  <c:v>0.1118388108598118</c:v>
                </c:pt>
                <c:pt idx="3227">
                  <c:v>0.27322228623622002</c:v>
                </c:pt>
                <c:pt idx="3228">
                  <c:v>0.36662488725980102</c:v>
                </c:pt>
                <c:pt idx="3229">
                  <c:v>0.27351922797172201</c:v>
                </c:pt>
                <c:pt idx="3230">
                  <c:v>0.30057430482027642</c:v>
                </c:pt>
                <c:pt idx="3231">
                  <c:v>0.22186240300003809</c:v>
                </c:pt>
                <c:pt idx="3232">
                  <c:v>0.21524048884079011</c:v>
                </c:pt>
                <c:pt idx="3233">
                  <c:v>0.2131379421467752</c:v>
                </c:pt>
                <c:pt idx="3234">
                  <c:v>0.24802174823713169</c:v>
                </c:pt>
                <c:pt idx="3235">
                  <c:v>0.35454156531708902</c:v>
                </c:pt>
                <c:pt idx="3236">
                  <c:v>0.35083573530081402</c:v>
                </c:pt>
                <c:pt idx="3237">
                  <c:v>0.353615438925583</c:v>
                </c:pt>
                <c:pt idx="3238">
                  <c:v>0.35829908416765799</c:v>
                </c:pt>
                <c:pt idx="3239">
                  <c:v>0.35008465584771897</c:v>
                </c:pt>
                <c:pt idx="3240">
                  <c:v>0.17733099933542279</c:v>
                </c:pt>
                <c:pt idx="3241">
                  <c:v>0.20377606667661791</c:v>
                </c:pt>
                <c:pt idx="3242">
                  <c:v>0.2134086469811696</c:v>
                </c:pt>
                <c:pt idx="3243">
                  <c:v>0.24918673178084461</c:v>
                </c:pt>
                <c:pt idx="3244">
                  <c:v>0.19540255286505531</c:v>
                </c:pt>
                <c:pt idx="3245">
                  <c:v>0.3870834569020547</c:v>
                </c:pt>
                <c:pt idx="3246">
                  <c:v>0.39287915193170608</c:v>
                </c:pt>
                <c:pt idx="3247">
                  <c:v>0.39354171964913298</c:v>
                </c:pt>
                <c:pt idx="3248">
                  <c:v>0.28010882442959939</c:v>
                </c:pt>
                <c:pt idx="3249">
                  <c:v>0.28190258645778399</c:v>
                </c:pt>
                <c:pt idx="3250">
                  <c:v>0.1065118656056491</c:v>
                </c:pt>
                <c:pt idx="3251">
                  <c:v>0.273960673663179</c:v>
                </c:pt>
                <c:pt idx="3252">
                  <c:v>0.391100799740974</c:v>
                </c:pt>
                <c:pt idx="3253">
                  <c:v>0.30194989501629399</c:v>
                </c:pt>
                <c:pt idx="3254">
                  <c:v>0.27767623281348303</c:v>
                </c:pt>
                <c:pt idx="3255">
                  <c:v>0.29989878825622862</c:v>
                </c:pt>
                <c:pt idx="3256">
                  <c:v>0.39590599478941341</c:v>
                </c:pt>
                <c:pt idx="3257">
                  <c:v>0.34504528114870359</c:v>
                </c:pt>
                <c:pt idx="3258">
                  <c:v>0.38217891062654369</c:v>
                </c:pt>
                <c:pt idx="3259">
                  <c:v>0.285851665536622</c:v>
                </c:pt>
                <c:pt idx="3260">
                  <c:v>0.28337368485437059</c:v>
                </c:pt>
                <c:pt idx="3261">
                  <c:v>0.2535888524415274</c:v>
                </c:pt>
                <c:pt idx="3262">
                  <c:v>0.18766731830756561</c:v>
                </c:pt>
                <c:pt idx="3263">
                  <c:v>0.15913728444950409</c:v>
                </c:pt>
                <c:pt idx="3264">
                  <c:v>0.1743206028271527</c:v>
                </c:pt>
                <c:pt idx="3265">
                  <c:v>0.36474413075971052</c:v>
                </c:pt>
                <c:pt idx="3266">
                  <c:v>0.2468118111268236</c:v>
                </c:pt>
                <c:pt idx="3267">
                  <c:v>0.25108061324774611</c:v>
                </c:pt>
                <c:pt idx="3268">
                  <c:v>0.30010553731791417</c:v>
                </c:pt>
                <c:pt idx="3269">
                  <c:v>0.33614795069452691</c:v>
                </c:pt>
                <c:pt idx="3270">
                  <c:v>0.24331594826751551</c:v>
                </c:pt>
                <c:pt idx="3271">
                  <c:v>0.24144779469850439</c:v>
                </c:pt>
                <c:pt idx="3272">
                  <c:v>0.20370406366784791</c:v>
                </c:pt>
                <c:pt idx="3273">
                  <c:v>0.1969085277282441</c:v>
                </c:pt>
                <c:pt idx="3274">
                  <c:v>0.28019889896779349</c:v>
                </c:pt>
                <c:pt idx="3275">
                  <c:v>0.11357901598573381</c:v>
                </c:pt>
                <c:pt idx="3276">
                  <c:v>0.1164923550076561</c:v>
                </c:pt>
                <c:pt idx="3277">
                  <c:v>0.1004016888692132</c:v>
                </c:pt>
                <c:pt idx="3278">
                  <c:v>0.27123920572246102</c:v>
                </c:pt>
                <c:pt idx="3279">
                  <c:v>0.10904909434903449</c:v>
                </c:pt>
                <c:pt idx="3280">
                  <c:v>0.37324281125132369</c:v>
                </c:pt>
                <c:pt idx="3281">
                  <c:v>0.32776623276877143</c:v>
                </c:pt>
                <c:pt idx="3282">
                  <c:v>0.36239816325848317</c:v>
                </c:pt>
                <c:pt idx="3283">
                  <c:v>0.39582459801294878</c:v>
                </c:pt>
                <c:pt idx="3284">
                  <c:v>0.28483641422219702</c:v>
                </c:pt>
                <c:pt idx="3285">
                  <c:v>0.24107189773373011</c:v>
                </c:pt>
                <c:pt idx="3286">
                  <c:v>0.25768934490800072</c:v>
                </c:pt>
                <c:pt idx="3287">
                  <c:v>0.26624950700891709</c:v>
                </c:pt>
                <c:pt idx="3288">
                  <c:v>0.23521313562977661</c:v>
                </c:pt>
                <c:pt idx="3289">
                  <c:v>0.22409116542486279</c:v>
                </c:pt>
                <c:pt idx="3290">
                  <c:v>0.37249049799287748</c:v>
                </c:pt>
                <c:pt idx="3291">
                  <c:v>0.28308714842191901</c:v>
                </c:pt>
                <c:pt idx="3292">
                  <c:v>0.27220724089045489</c:v>
                </c:pt>
                <c:pt idx="3293">
                  <c:v>0.25879167955287719</c:v>
                </c:pt>
                <c:pt idx="3294">
                  <c:v>0.32010333652983802</c:v>
                </c:pt>
                <c:pt idx="3295">
                  <c:v>0.2427654163144051</c:v>
                </c:pt>
                <c:pt idx="3296">
                  <c:v>0.26301166530034059</c:v>
                </c:pt>
                <c:pt idx="3297">
                  <c:v>0.25409198361579038</c:v>
                </c:pt>
                <c:pt idx="3298">
                  <c:v>0.23494910558195981</c:v>
                </c:pt>
                <c:pt idx="3299">
                  <c:v>0.23890846219784259</c:v>
                </c:pt>
                <c:pt idx="3300">
                  <c:v>0.13714302504498349</c:v>
                </c:pt>
                <c:pt idx="3301">
                  <c:v>0.22927381480374379</c:v>
                </c:pt>
                <c:pt idx="3302">
                  <c:v>0.13845993551721461</c:v>
                </c:pt>
                <c:pt idx="3303">
                  <c:v>0.19649173821474611</c:v>
                </c:pt>
                <c:pt idx="3304">
                  <c:v>0.13894656211995299</c:v>
                </c:pt>
                <c:pt idx="3305">
                  <c:v>0.37429559697179898</c:v>
                </c:pt>
                <c:pt idx="3306">
                  <c:v>0.374903637325459</c:v>
                </c:pt>
                <c:pt idx="3307">
                  <c:v>0.38383258040977503</c:v>
                </c:pt>
                <c:pt idx="3308">
                  <c:v>0.28604252878594499</c:v>
                </c:pt>
                <c:pt idx="3309">
                  <c:v>0.28715384961497098</c:v>
                </c:pt>
                <c:pt idx="3310">
                  <c:v>0.18860781585287209</c:v>
                </c:pt>
                <c:pt idx="3311">
                  <c:v>0.31643483117698079</c:v>
                </c:pt>
                <c:pt idx="3312">
                  <c:v>0.22429291603384191</c:v>
                </c:pt>
                <c:pt idx="3313">
                  <c:v>0.1087843318184481</c:v>
                </c:pt>
                <c:pt idx="3314">
                  <c:v>0.20983874826551269</c:v>
                </c:pt>
                <c:pt idx="3315">
                  <c:v>0.28796001631179002</c:v>
                </c:pt>
                <c:pt idx="3316">
                  <c:v>0.35919738129668599</c:v>
                </c:pt>
                <c:pt idx="3317">
                  <c:v>0.34863079569681998</c:v>
                </c:pt>
                <c:pt idx="3318">
                  <c:v>0.35345920645881201</c:v>
                </c:pt>
                <c:pt idx="3319">
                  <c:v>0.37572448460747171</c:v>
                </c:pt>
                <c:pt idx="3320">
                  <c:v>0.2253398864103632</c:v>
                </c:pt>
                <c:pt idx="3321">
                  <c:v>0.34104028914534118</c:v>
                </c:pt>
                <c:pt idx="3322">
                  <c:v>0.33392019880939439</c:v>
                </c:pt>
                <c:pt idx="3323">
                  <c:v>0.28503419573549332</c:v>
                </c:pt>
                <c:pt idx="3324">
                  <c:v>0.29018572173424267</c:v>
                </c:pt>
                <c:pt idx="3325">
                  <c:v>0.24003571599712231</c:v>
                </c:pt>
                <c:pt idx="3326">
                  <c:v>0.32056478823893891</c:v>
                </c:pt>
                <c:pt idx="3327">
                  <c:v>0.35408688154407603</c:v>
                </c:pt>
                <c:pt idx="3328">
                  <c:v>0.35616570029459621</c:v>
                </c:pt>
                <c:pt idx="3329">
                  <c:v>0.39332396771567157</c:v>
                </c:pt>
                <c:pt idx="3330">
                  <c:v>0.1788665969056043</c:v>
                </c:pt>
                <c:pt idx="3331">
                  <c:v>0.18119773376132209</c:v>
                </c:pt>
                <c:pt idx="3332">
                  <c:v>0.15910422920722431</c:v>
                </c:pt>
                <c:pt idx="3333">
                  <c:v>0.1482169112360385</c:v>
                </c:pt>
                <c:pt idx="3334">
                  <c:v>0.15998211023253339</c:v>
                </c:pt>
                <c:pt idx="3335">
                  <c:v>0.38302980985846091</c:v>
                </c:pt>
                <c:pt idx="3336">
                  <c:v>0.28508113350361097</c:v>
                </c:pt>
                <c:pt idx="3337">
                  <c:v>0.39272939602915502</c:v>
                </c:pt>
                <c:pt idx="3338">
                  <c:v>0.33160085101196579</c:v>
                </c:pt>
                <c:pt idx="3339">
                  <c:v>0.28136800185496202</c:v>
                </c:pt>
                <c:pt idx="3340">
                  <c:v>0.21967932266637269</c:v>
                </c:pt>
                <c:pt idx="3341">
                  <c:v>0.1899886904068098</c:v>
                </c:pt>
                <c:pt idx="3342">
                  <c:v>0.24773986749815691</c:v>
                </c:pt>
                <c:pt idx="3343">
                  <c:v>0.2182322126475349</c:v>
                </c:pt>
                <c:pt idx="3344">
                  <c:v>0.18768953288954701</c:v>
                </c:pt>
                <c:pt idx="3345">
                  <c:v>0.30294757332353262</c:v>
                </c:pt>
                <c:pt idx="3346">
                  <c:v>0.28562762850792722</c:v>
                </c:pt>
                <c:pt idx="3347">
                  <c:v>0.25588550899428042</c:v>
                </c:pt>
                <c:pt idx="3348">
                  <c:v>0.25949716322427568</c:v>
                </c:pt>
                <c:pt idx="3349">
                  <c:v>0.20396053128997249</c:v>
                </c:pt>
                <c:pt idx="3350">
                  <c:v>0.14280234531519501</c:v>
                </c:pt>
                <c:pt idx="3351">
                  <c:v>0.1834688873233756</c:v>
                </c:pt>
                <c:pt idx="3352">
                  <c:v>0.19269278540356299</c:v>
                </c:pt>
                <c:pt idx="3353">
                  <c:v>0.2094986813858925</c:v>
                </c:pt>
                <c:pt idx="3354">
                  <c:v>0.2489208438527353</c:v>
                </c:pt>
                <c:pt idx="3355">
                  <c:v>0.32235852492026718</c:v>
                </c:pt>
                <c:pt idx="3356">
                  <c:v>0.3148351527753972</c:v>
                </c:pt>
                <c:pt idx="3357">
                  <c:v>0.31933999999651141</c:v>
                </c:pt>
                <c:pt idx="3358">
                  <c:v>0.29421368203429238</c:v>
                </c:pt>
                <c:pt idx="3359">
                  <c:v>0.30569717558605047</c:v>
                </c:pt>
                <c:pt idx="3360">
                  <c:v>0.13460477949757299</c:v>
                </c:pt>
                <c:pt idx="3361">
                  <c:v>0.16869779391970041</c:v>
                </c:pt>
                <c:pt idx="3362">
                  <c:v>0.13337297488587629</c:v>
                </c:pt>
                <c:pt idx="3363">
                  <c:v>0.146798916774288</c:v>
                </c:pt>
                <c:pt idx="3364">
                  <c:v>0.22528811283679839</c:v>
                </c:pt>
                <c:pt idx="3365">
                  <c:v>0.1408537664110299</c:v>
                </c:pt>
                <c:pt idx="3366">
                  <c:v>0.1166283741784187</c:v>
                </c:pt>
                <c:pt idx="3367">
                  <c:v>0.1594130453953628</c:v>
                </c:pt>
                <c:pt idx="3368">
                  <c:v>0.17823594046182609</c:v>
                </c:pt>
                <c:pt idx="3369">
                  <c:v>0.11599747393166231</c:v>
                </c:pt>
                <c:pt idx="3370">
                  <c:v>0.21100582099241791</c:v>
                </c:pt>
                <c:pt idx="3371">
                  <c:v>0.2617894714621416</c:v>
                </c:pt>
                <c:pt idx="3372">
                  <c:v>0.21371201063613399</c:v>
                </c:pt>
                <c:pt idx="3373">
                  <c:v>0.19103791198332701</c:v>
                </c:pt>
                <c:pt idx="3374">
                  <c:v>0.28536681980704998</c:v>
                </c:pt>
                <c:pt idx="3375">
                  <c:v>0.35707368415505097</c:v>
                </c:pt>
                <c:pt idx="3376">
                  <c:v>0.30648813390684299</c:v>
                </c:pt>
                <c:pt idx="3377">
                  <c:v>0.28112589688831802</c:v>
                </c:pt>
                <c:pt idx="3378">
                  <c:v>0.33567130980178478</c:v>
                </c:pt>
                <c:pt idx="3379">
                  <c:v>0.28116784805988998</c:v>
                </c:pt>
                <c:pt idx="3380">
                  <c:v>0.20421808014996429</c:v>
                </c:pt>
                <c:pt idx="3381">
                  <c:v>0.20352947153183731</c:v>
                </c:pt>
                <c:pt idx="3382">
                  <c:v>0.19165208844568421</c:v>
                </c:pt>
                <c:pt idx="3383">
                  <c:v>0.21461301289073889</c:v>
                </c:pt>
                <c:pt idx="3384">
                  <c:v>0.18783299135498929</c:v>
                </c:pt>
                <c:pt idx="3385">
                  <c:v>0.33444465835667703</c:v>
                </c:pt>
                <c:pt idx="3386">
                  <c:v>0.33311658379701498</c:v>
                </c:pt>
                <c:pt idx="3387">
                  <c:v>0.28666683567804202</c:v>
                </c:pt>
                <c:pt idx="3388">
                  <c:v>0.28952417564404498</c:v>
                </c:pt>
                <c:pt idx="3389">
                  <c:v>0.35041392777331598</c:v>
                </c:pt>
                <c:pt idx="3390">
                  <c:v>0.11930186417800211</c:v>
                </c:pt>
                <c:pt idx="3391">
                  <c:v>0.1078797102665122</c:v>
                </c:pt>
                <c:pt idx="3392">
                  <c:v>0.12510077306362519</c:v>
                </c:pt>
                <c:pt idx="3393">
                  <c:v>0.338868771288587</c:v>
                </c:pt>
                <c:pt idx="3394">
                  <c:v>0.13219452843743029</c:v>
                </c:pt>
                <c:pt idx="3395">
                  <c:v>0.2490569553515409</c:v>
                </c:pt>
                <c:pt idx="3396">
                  <c:v>0.23984067214281399</c:v>
                </c:pt>
                <c:pt idx="3397">
                  <c:v>0.26184779056027319</c:v>
                </c:pt>
                <c:pt idx="3398">
                  <c:v>0.2407494775184679</c:v>
                </c:pt>
                <c:pt idx="3399">
                  <c:v>0.25308272825568628</c:v>
                </c:pt>
                <c:pt idx="3400">
                  <c:v>0.1159474660123482</c:v>
                </c:pt>
                <c:pt idx="3401">
                  <c:v>0.1486724612143967</c:v>
                </c:pt>
                <c:pt idx="3402">
                  <c:v>0.34108740832323098</c:v>
                </c:pt>
                <c:pt idx="3403">
                  <c:v>0.36389505039477299</c:v>
                </c:pt>
                <c:pt idx="3404">
                  <c:v>0.36688857202860398</c:v>
                </c:pt>
                <c:pt idx="3405">
                  <c:v>0.18368950238146331</c:v>
                </c:pt>
                <c:pt idx="3406">
                  <c:v>0.1804519042175739</c:v>
                </c:pt>
                <c:pt idx="3407">
                  <c:v>0.1207129365429786</c:v>
                </c:pt>
                <c:pt idx="3408">
                  <c:v>0.271092061701243</c:v>
                </c:pt>
                <c:pt idx="3409">
                  <c:v>0.16915390511031889</c:v>
                </c:pt>
                <c:pt idx="3410">
                  <c:v>0.15134379275976989</c:v>
                </c:pt>
                <c:pt idx="3411">
                  <c:v>0.13520479412527489</c:v>
                </c:pt>
                <c:pt idx="3412">
                  <c:v>0.1842974083030349</c:v>
                </c:pt>
                <c:pt idx="3413">
                  <c:v>0.1038789433951032</c:v>
                </c:pt>
                <c:pt idx="3414">
                  <c:v>0.1258540850145958</c:v>
                </c:pt>
                <c:pt idx="3415">
                  <c:v>0.28082265462753597</c:v>
                </c:pt>
                <c:pt idx="3416">
                  <c:v>0.28329409787461901</c:v>
                </c:pt>
                <c:pt idx="3417">
                  <c:v>0.35266550577696248</c:v>
                </c:pt>
                <c:pt idx="3418">
                  <c:v>0.3841198782421163</c:v>
                </c:pt>
                <c:pt idx="3419">
                  <c:v>0.28460120446966902</c:v>
                </c:pt>
                <c:pt idx="3420">
                  <c:v>0.27182739130974798</c:v>
                </c:pt>
                <c:pt idx="3421">
                  <c:v>0.31246678427492097</c:v>
                </c:pt>
                <c:pt idx="3422">
                  <c:v>0.33132384671155901</c:v>
                </c:pt>
                <c:pt idx="3423">
                  <c:v>0.34311012318143402</c:v>
                </c:pt>
                <c:pt idx="3424">
                  <c:v>0.363687722303768</c:v>
                </c:pt>
                <c:pt idx="3425">
                  <c:v>0.26773891066614469</c:v>
                </c:pt>
                <c:pt idx="3426">
                  <c:v>0.29348760700964233</c:v>
                </c:pt>
                <c:pt idx="3427">
                  <c:v>0.3537827948255115</c:v>
                </c:pt>
                <c:pt idx="3428">
                  <c:v>0.33709824839558988</c:v>
                </c:pt>
                <c:pt idx="3429">
                  <c:v>0.30489710826404209</c:v>
                </c:pt>
                <c:pt idx="3430">
                  <c:v>0.21636100623504309</c:v>
                </c:pt>
                <c:pt idx="3431">
                  <c:v>0.28933201277730042</c:v>
                </c:pt>
                <c:pt idx="3432">
                  <c:v>0.20353498690851299</c:v>
                </c:pt>
                <c:pt idx="3433">
                  <c:v>0.19685599830958789</c:v>
                </c:pt>
                <c:pt idx="3434">
                  <c:v>0.22531883927185489</c:v>
                </c:pt>
                <c:pt idx="3435">
                  <c:v>0.21810602424669359</c:v>
                </c:pt>
                <c:pt idx="3436">
                  <c:v>0.225164668330393</c:v>
                </c:pt>
                <c:pt idx="3437">
                  <c:v>0.1843205312284581</c:v>
                </c:pt>
                <c:pt idx="3438">
                  <c:v>0.19893968892345251</c:v>
                </c:pt>
                <c:pt idx="3439">
                  <c:v>0.2447952871270849</c:v>
                </c:pt>
                <c:pt idx="3440">
                  <c:v>0.128740025673199</c:v>
                </c:pt>
                <c:pt idx="3441">
                  <c:v>0.18088976688495129</c:v>
                </c:pt>
                <c:pt idx="3442">
                  <c:v>0.14335547342447461</c:v>
                </c:pt>
                <c:pt idx="3443">
                  <c:v>0.14567455929463149</c:v>
                </c:pt>
                <c:pt idx="3444">
                  <c:v>0.19679587386485661</c:v>
                </c:pt>
                <c:pt idx="3445">
                  <c:v>0.14869263987042339</c:v>
                </c:pt>
                <c:pt idx="3446">
                  <c:v>0.39536952204693299</c:v>
                </c:pt>
                <c:pt idx="3447">
                  <c:v>0.279578855791831</c:v>
                </c:pt>
                <c:pt idx="3448">
                  <c:v>0.36223480389146001</c:v>
                </c:pt>
                <c:pt idx="3449">
                  <c:v>0.13392040622874329</c:v>
                </c:pt>
                <c:pt idx="3450">
                  <c:v>0.1412920887669494</c:v>
                </c:pt>
                <c:pt idx="3451">
                  <c:v>0.1642173575749917</c:v>
                </c:pt>
                <c:pt idx="3452">
                  <c:v>0.16327069126240351</c:v>
                </c:pt>
                <c:pt idx="3453">
                  <c:v>0.16833480938348741</c:v>
                </c:pt>
                <c:pt idx="3454">
                  <c:v>0.21051665512322379</c:v>
                </c:pt>
                <c:pt idx="3455">
                  <c:v>0.21378131571022829</c:v>
                </c:pt>
                <c:pt idx="3456">
                  <c:v>0.22083467853611141</c:v>
                </c:pt>
                <c:pt idx="3457">
                  <c:v>0.20181248242611799</c:v>
                </c:pt>
                <c:pt idx="3458">
                  <c:v>0.22666259144245471</c:v>
                </c:pt>
                <c:pt idx="3459">
                  <c:v>0.2331580120553926</c:v>
                </c:pt>
                <c:pt idx="3460">
                  <c:v>0.28489268532954698</c:v>
                </c:pt>
                <c:pt idx="3461">
                  <c:v>0.309611675684973</c:v>
                </c:pt>
                <c:pt idx="3462">
                  <c:v>0.38718989895847339</c:v>
                </c:pt>
                <c:pt idx="3463">
                  <c:v>0.37591957811865262</c:v>
                </c:pt>
                <c:pt idx="3464">
                  <c:v>0.32616021166411302</c:v>
                </c:pt>
                <c:pt idx="3465">
                  <c:v>0.11151453937692921</c:v>
                </c:pt>
                <c:pt idx="3466">
                  <c:v>0.27151605636778198</c:v>
                </c:pt>
                <c:pt idx="3467">
                  <c:v>0.27181854960558599</c:v>
                </c:pt>
                <c:pt idx="3468">
                  <c:v>0.19241660145119799</c:v>
                </c:pt>
                <c:pt idx="3469">
                  <c:v>0.1042507515901608</c:v>
                </c:pt>
                <c:pt idx="3470">
                  <c:v>0.29489784747478531</c:v>
                </c:pt>
                <c:pt idx="3471">
                  <c:v>0.26730938723567882</c:v>
                </c:pt>
                <c:pt idx="3472">
                  <c:v>0.32664379345526318</c:v>
                </c:pt>
                <c:pt idx="3473">
                  <c:v>0.28960276689657249</c:v>
                </c:pt>
                <c:pt idx="3474">
                  <c:v>0.3554577348035432</c:v>
                </c:pt>
                <c:pt idx="3475">
                  <c:v>0.36731994132159418</c:v>
                </c:pt>
                <c:pt idx="3476">
                  <c:v>0.37878919743021938</c:v>
                </c:pt>
                <c:pt idx="3477">
                  <c:v>0.29425776827644379</c:v>
                </c:pt>
                <c:pt idx="3478">
                  <c:v>0.34398714394979202</c:v>
                </c:pt>
                <c:pt idx="3479">
                  <c:v>0.34448814696662122</c:v>
                </c:pt>
                <c:pt idx="3480">
                  <c:v>0.361285775182562</c:v>
                </c:pt>
                <c:pt idx="3481">
                  <c:v>0.28887516459884099</c:v>
                </c:pt>
                <c:pt idx="3482">
                  <c:v>0.34038549882743452</c:v>
                </c:pt>
                <c:pt idx="3483">
                  <c:v>0.3192047219606034</c:v>
                </c:pt>
                <c:pt idx="3484">
                  <c:v>0.34096686350624827</c:v>
                </c:pt>
                <c:pt idx="3485">
                  <c:v>0.27855037299915758</c:v>
                </c:pt>
                <c:pt idx="3486">
                  <c:v>0.30456322805944108</c:v>
                </c:pt>
                <c:pt idx="3487">
                  <c:v>0.26348999960831332</c:v>
                </c:pt>
                <c:pt idx="3488">
                  <c:v>0.1736858765354016</c:v>
                </c:pt>
                <c:pt idx="3489">
                  <c:v>0.22631630715770529</c:v>
                </c:pt>
                <c:pt idx="3490">
                  <c:v>0.13860197695521961</c:v>
                </c:pt>
                <c:pt idx="3491">
                  <c:v>0.1723199412857444</c:v>
                </c:pt>
                <c:pt idx="3492">
                  <c:v>0.24066639313782001</c:v>
                </c:pt>
                <c:pt idx="3493">
                  <c:v>0.2242523346363467</c:v>
                </c:pt>
                <c:pt idx="3494">
                  <c:v>0.15714012756956899</c:v>
                </c:pt>
                <c:pt idx="3495">
                  <c:v>0.28140717649458702</c:v>
                </c:pt>
                <c:pt idx="3496">
                  <c:v>0.30097421646422179</c:v>
                </c:pt>
                <c:pt idx="3497">
                  <c:v>0.26835742219431979</c:v>
                </c:pt>
                <c:pt idx="3498">
                  <c:v>0.30718967982179018</c:v>
                </c:pt>
                <c:pt idx="3499">
                  <c:v>0.33751578461924919</c:v>
                </c:pt>
                <c:pt idx="3500">
                  <c:v>0.32566505029472509</c:v>
                </c:pt>
                <c:pt idx="3501">
                  <c:v>0.28895171012111759</c:v>
                </c:pt>
                <c:pt idx="3502">
                  <c:v>0.27885756432725473</c:v>
                </c:pt>
                <c:pt idx="3503">
                  <c:v>0.28643173825763052</c:v>
                </c:pt>
                <c:pt idx="3504">
                  <c:v>0.29817739820455208</c:v>
                </c:pt>
                <c:pt idx="3505">
                  <c:v>0.33793231729169299</c:v>
                </c:pt>
                <c:pt idx="3506">
                  <c:v>0.33336893066113599</c:v>
                </c:pt>
                <c:pt idx="3507">
                  <c:v>0.34880134781612698</c:v>
                </c:pt>
                <c:pt idx="3508">
                  <c:v>0.33008070768173697</c:v>
                </c:pt>
                <c:pt idx="3509">
                  <c:v>0.395876585793144</c:v>
                </c:pt>
                <c:pt idx="3510">
                  <c:v>0.284725815884042</c:v>
                </c:pt>
                <c:pt idx="3511">
                  <c:v>0.29353877073826878</c:v>
                </c:pt>
                <c:pt idx="3512">
                  <c:v>0.35081108385216631</c:v>
                </c:pt>
                <c:pt idx="3513">
                  <c:v>0.3104594483331618</c:v>
                </c:pt>
                <c:pt idx="3514">
                  <c:v>0.30251089118854818</c:v>
                </c:pt>
                <c:pt idx="3515">
                  <c:v>0.34851782540701531</c:v>
                </c:pt>
                <c:pt idx="3516">
                  <c:v>0.39127900076643818</c:v>
                </c:pt>
                <c:pt idx="3517">
                  <c:v>0.36522442949413231</c:v>
                </c:pt>
                <c:pt idx="3518">
                  <c:v>0.36352772098007691</c:v>
                </c:pt>
                <c:pt idx="3519">
                  <c:v>0.25540627304131119</c:v>
                </c:pt>
                <c:pt idx="3520">
                  <c:v>0.35177104267687398</c:v>
                </c:pt>
                <c:pt idx="3521">
                  <c:v>0.35438164310940301</c:v>
                </c:pt>
                <c:pt idx="3522">
                  <c:v>0.35249664989105001</c:v>
                </c:pt>
                <c:pt idx="3523">
                  <c:v>0.32734944353459</c:v>
                </c:pt>
                <c:pt idx="3524">
                  <c:v>0.317505726309811</c:v>
                </c:pt>
                <c:pt idx="3525">
                  <c:v>0.271707990876494</c:v>
                </c:pt>
                <c:pt idx="3526">
                  <c:v>0.13849634505608471</c:v>
                </c:pt>
                <c:pt idx="3527">
                  <c:v>0.1062007325702731</c:v>
                </c:pt>
                <c:pt idx="3528">
                  <c:v>0.1254441457597183</c:v>
                </c:pt>
                <c:pt idx="3529">
                  <c:v>0.13541731500145129</c:v>
                </c:pt>
                <c:pt idx="3530">
                  <c:v>0.2295098256073419</c:v>
                </c:pt>
                <c:pt idx="3531">
                  <c:v>0.20603844751666039</c:v>
                </c:pt>
                <c:pt idx="3532">
                  <c:v>0.20564946656082789</c:v>
                </c:pt>
                <c:pt idx="3533">
                  <c:v>0.29432775337514638</c:v>
                </c:pt>
                <c:pt idx="3534">
                  <c:v>0.2126443143381101</c:v>
                </c:pt>
                <c:pt idx="3535">
                  <c:v>0.35071719126134882</c:v>
                </c:pt>
                <c:pt idx="3536">
                  <c:v>0.31704263313705638</c:v>
                </c:pt>
                <c:pt idx="3537">
                  <c:v>0.28838962846028549</c:v>
                </c:pt>
                <c:pt idx="3538">
                  <c:v>0.36059490067185579</c:v>
                </c:pt>
                <c:pt idx="3539">
                  <c:v>0.30646642489881187</c:v>
                </c:pt>
                <c:pt idx="3540">
                  <c:v>0.28672133242597198</c:v>
                </c:pt>
                <c:pt idx="3541">
                  <c:v>0.33939111349373058</c:v>
                </c:pt>
                <c:pt idx="3542">
                  <c:v>0.282915042950665</c:v>
                </c:pt>
                <c:pt idx="3543">
                  <c:v>0.280508559358985</c:v>
                </c:pt>
                <c:pt idx="3544">
                  <c:v>0.28624287296315498</c:v>
                </c:pt>
                <c:pt idx="3545">
                  <c:v>0.18170227744768949</c:v>
                </c:pt>
                <c:pt idx="3546">
                  <c:v>0.24360663894378359</c:v>
                </c:pt>
                <c:pt idx="3547">
                  <c:v>0.15232248314208391</c:v>
                </c:pt>
                <c:pt idx="3548">
                  <c:v>0.14688661315318771</c:v>
                </c:pt>
                <c:pt idx="3549">
                  <c:v>0.1845338440583475</c:v>
                </c:pt>
                <c:pt idx="3550">
                  <c:v>0.19304136318623341</c:v>
                </c:pt>
                <c:pt idx="3551">
                  <c:v>0.20889340917087809</c:v>
                </c:pt>
                <c:pt idx="3552">
                  <c:v>0.17718599893458001</c:v>
                </c:pt>
                <c:pt idx="3553">
                  <c:v>0.2031611171039775</c:v>
                </c:pt>
                <c:pt idx="3554">
                  <c:v>0.1833273208462966</c:v>
                </c:pt>
                <c:pt idx="3555">
                  <c:v>0.22696538782140091</c:v>
                </c:pt>
                <c:pt idx="3556">
                  <c:v>0.195512824296736</c:v>
                </c:pt>
                <c:pt idx="3557">
                  <c:v>0.19138989397041209</c:v>
                </c:pt>
                <c:pt idx="3558">
                  <c:v>0.20893972304784311</c:v>
                </c:pt>
                <c:pt idx="3559">
                  <c:v>0.22584543423121031</c:v>
                </c:pt>
                <c:pt idx="3560">
                  <c:v>0.32921039226190579</c:v>
                </c:pt>
                <c:pt idx="3561">
                  <c:v>0.2878946389331215</c:v>
                </c:pt>
                <c:pt idx="3562">
                  <c:v>0.27986262035088499</c:v>
                </c:pt>
                <c:pt idx="3563">
                  <c:v>0.28298448846783042</c:v>
                </c:pt>
                <c:pt idx="3564">
                  <c:v>0.34309997823975452</c:v>
                </c:pt>
                <c:pt idx="3565">
                  <c:v>0.1411636746486189</c:v>
                </c:pt>
                <c:pt idx="3566">
                  <c:v>0.13500523322036961</c:v>
                </c:pt>
                <c:pt idx="3567">
                  <c:v>0.1828576314686203</c:v>
                </c:pt>
                <c:pt idx="3568">
                  <c:v>0.16430510745854721</c:v>
                </c:pt>
                <c:pt idx="3569">
                  <c:v>0.14304242595593919</c:v>
                </c:pt>
                <c:pt idx="3570">
                  <c:v>0.27188534434904499</c:v>
                </c:pt>
                <c:pt idx="3571">
                  <c:v>0.1013234338946938</c:v>
                </c:pt>
                <c:pt idx="3572">
                  <c:v>0.36638953460971702</c:v>
                </c:pt>
                <c:pt idx="3573">
                  <c:v>0.178515292150391</c:v>
                </c:pt>
                <c:pt idx="3574">
                  <c:v>0.30041028645234802</c:v>
                </c:pt>
                <c:pt idx="3575">
                  <c:v>0.24885186451911459</c:v>
                </c:pt>
                <c:pt idx="3576">
                  <c:v>0.27242222891316792</c:v>
                </c:pt>
                <c:pt idx="3577">
                  <c:v>0.21345391292513671</c:v>
                </c:pt>
                <c:pt idx="3578">
                  <c:v>0.25280841769780338</c:v>
                </c:pt>
                <c:pt idx="3579">
                  <c:v>0.30712133122718738</c:v>
                </c:pt>
                <c:pt idx="3580">
                  <c:v>0.18207783745215769</c:v>
                </c:pt>
                <c:pt idx="3581">
                  <c:v>0.22517200704638071</c:v>
                </c:pt>
                <c:pt idx="3582">
                  <c:v>0.26257716929126068</c:v>
                </c:pt>
                <c:pt idx="3583">
                  <c:v>0.2287210242425021</c:v>
                </c:pt>
                <c:pt idx="3584">
                  <c:v>0.32077352091991262</c:v>
                </c:pt>
                <c:pt idx="3585">
                  <c:v>0.26400482016081639</c:v>
                </c:pt>
                <c:pt idx="3586">
                  <c:v>0.27467838285523899</c:v>
                </c:pt>
                <c:pt idx="3587">
                  <c:v>0.27725594392636038</c:v>
                </c:pt>
                <c:pt idx="3588">
                  <c:v>0.33169439240544307</c:v>
                </c:pt>
                <c:pt idx="3589">
                  <c:v>0.27379883714744818</c:v>
                </c:pt>
                <c:pt idx="3590">
                  <c:v>0.33845559840775902</c:v>
                </c:pt>
                <c:pt idx="3591">
                  <c:v>0.33554424372729602</c:v>
                </c:pt>
                <c:pt idx="3592">
                  <c:v>0.39453029707542198</c:v>
                </c:pt>
                <c:pt idx="3593">
                  <c:v>0.27195468209509999</c:v>
                </c:pt>
                <c:pt idx="3594">
                  <c:v>0.35744062643288499</c:v>
                </c:pt>
                <c:pt idx="3595">
                  <c:v>0.3257306537802257</c:v>
                </c:pt>
                <c:pt idx="3596">
                  <c:v>0.3440786511880915</c:v>
                </c:pt>
                <c:pt idx="3597">
                  <c:v>0.33939551934202339</c:v>
                </c:pt>
                <c:pt idx="3598">
                  <c:v>0.2846586585968886</c:v>
                </c:pt>
                <c:pt idx="3599">
                  <c:v>0.33176435539127008</c:v>
                </c:pt>
                <c:pt idx="3600">
                  <c:v>0.25081181778899608</c:v>
                </c:pt>
                <c:pt idx="3601">
                  <c:v>0.25179507775357851</c:v>
                </c:pt>
                <c:pt idx="3602">
                  <c:v>0.24898464976078369</c:v>
                </c:pt>
                <c:pt idx="3603">
                  <c:v>0.27061028835016648</c:v>
                </c:pt>
                <c:pt idx="3604">
                  <c:v>0.31367467288404799</c:v>
                </c:pt>
                <c:pt idx="3605">
                  <c:v>0.10457700373235999</c:v>
                </c:pt>
                <c:pt idx="3606">
                  <c:v>0.457135789566395</c:v>
                </c:pt>
                <c:pt idx="3607">
                  <c:v>0.45598778963247499</c:v>
                </c:pt>
                <c:pt idx="3608">
                  <c:v>0.31692599459495402</c:v>
                </c:pt>
                <c:pt idx="3609">
                  <c:v>0.45508470475296597</c:v>
                </c:pt>
                <c:pt idx="3610">
                  <c:v>0.28285878140892651</c:v>
                </c:pt>
                <c:pt idx="3611">
                  <c:v>0.29583315743722938</c:v>
                </c:pt>
                <c:pt idx="3612">
                  <c:v>0.22844503926351581</c:v>
                </c:pt>
                <c:pt idx="3613">
                  <c:v>0.20139733730801179</c:v>
                </c:pt>
                <c:pt idx="3614">
                  <c:v>0.22178147396666131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8D-4CCD-BBC8-2E778D08B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311856"/>
        <c:axId val="930408416"/>
      </c:scatterChart>
      <c:valAx>
        <c:axId val="90431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408416"/>
        <c:crosses val="autoZero"/>
        <c:crossBetween val="midCat"/>
      </c:valAx>
      <c:valAx>
        <c:axId val="93040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1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ATB (X3)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Sheet1!$F$2:$F$3616</c:f>
              <c:numCache>
                <c:formatCode>General</c:formatCode>
                <c:ptCount val="3615"/>
                <c:pt idx="0">
                  <c:v>0.31375516856150099</c:v>
                </c:pt>
                <c:pt idx="1">
                  <c:v>0.35388260998265603</c:v>
                </c:pt>
                <c:pt idx="2">
                  <c:v>0.20680846716281601</c:v>
                </c:pt>
                <c:pt idx="3">
                  <c:v>0.25707824364205301</c:v>
                </c:pt>
                <c:pt idx="4">
                  <c:v>0.202639813600934</c:v>
                </c:pt>
                <c:pt idx="5">
                  <c:v>0.35162474116339398</c:v>
                </c:pt>
                <c:pt idx="6">
                  <c:v>0.32883374073120702</c:v>
                </c:pt>
                <c:pt idx="7">
                  <c:v>0.32197361392257801</c:v>
                </c:pt>
                <c:pt idx="8">
                  <c:v>0.38903062409481798</c:v>
                </c:pt>
                <c:pt idx="9">
                  <c:v>0.33601934023471902</c:v>
                </c:pt>
                <c:pt idx="10">
                  <c:v>0.35388260998265603</c:v>
                </c:pt>
                <c:pt idx="11">
                  <c:v>0.35388260998265603</c:v>
                </c:pt>
                <c:pt idx="12">
                  <c:v>0.35388260998265603</c:v>
                </c:pt>
                <c:pt idx="13">
                  <c:v>0.35388260998265603</c:v>
                </c:pt>
                <c:pt idx="14">
                  <c:v>0.35388260998265603</c:v>
                </c:pt>
                <c:pt idx="15">
                  <c:v>0.35388260998265603</c:v>
                </c:pt>
                <c:pt idx="16">
                  <c:v>0.35388260998265603</c:v>
                </c:pt>
                <c:pt idx="17">
                  <c:v>0.35388260998265603</c:v>
                </c:pt>
                <c:pt idx="18">
                  <c:v>0.35388260998265603</c:v>
                </c:pt>
                <c:pt idx="19">
                  <c:v>0.35388260998265603</c:v>
                </c:pt>
                <c:pt idx="20">
                  <c:v>0.22078768007472099</c:v>
                </c:pt>
                <c:pt idx="21">
                  <c:v>0.23251549153436901</c:v>
                </c:pt>
                <c:pt idx="22">
                  <c:v>0.21446637663142901</c:v>
                </c:pt>
                <c:pt idx="23">
                  <c:v>0.123330464752963</c:v>
                </c:pt>
                <c:pt idx="24">
                  <c:v>0.35388260998265603</c:v>
                </c:pt>
                <c:pt idx="25">
                  <c:v>0.35388260998265603</c:v>
                </c:pt>
                <c:pt idx="26">
                  <c:v>0.35388260998265603</c:v>
                </c:pt>
                <c:pt idx="27">
                  <c:v>0.35388260998265603</c:v>
                </c:pt>
                <c:pt idx="28">
                  <c:v>0.35388260998265603</c:v>
                </c:pt>
                <c:pt idx="29">
                  <c:v>0.35388260998265603</c:v>
                </c:pt>
                <c:pt idx="30">
                  <c:v>0.48443195405405498</c:v>
                </c:pt>
                <c:pt idx="31">
                  <c:v>0.42057780577000098</c:v>
                </c:pt>
                <c:pt idx="32">
                  <c:v>0.285175529138258</c:v>
                </c:pt>
                <c:pt idx="33">
                  <c:v>0.23029518578941299</c:v>
                </c:pt>
                <c:pt idx="34">
                  <c:v>0.16363796969202399</c:v>
                </c:pt>
                <c:pt idx="35">
                  <c:v>0.105763218290369</c:v>
                </c:pt>
                <c:pt idx="36">
                  <c:v>0.22166045971583601</c:v>
                </c:pt>
                <c:pt idx="37">
                  <c:v>0.22589213679209899</c:v>
                </c:pt>
                <c:pt idx="38">
                  <c:v>0.21374520608570499</c:v>
                </c:pt>
                <c:pt idx="39">
                  <c:v>0.166868017213641</c:v>
                </c:pt>
                <c:pt idx="40">
                  <c:v>0.35388260998265603</c:v>
                </c:pt>
                <c:pt idx="41">
                  <c:v>0.44124910219151298</c:v>
                </c:pt>
                <c:pt idx="42">
                  <c:v>0.41019255415285499</c:v>
                </c:pt>
                <c:pt idx="43">
                  <c:v>0.404982858726606</c:v>
                </c:pt>
                <c:pt idx="44">
                  <c:v>0.43482563098743099</c:v>
                </c:pt>
                <c:pt idx="45">
                  <c:v>0.35388260998265603</c:v>
                </c:pt>
                <c:pt idx="46">
                  <c:v>0.35388260998265603</c:v>
                </c:pt>
                <c:pt idx="47">
                  <c:v>0.35388260998265603</c:v>
                </c:pt>
                <c:pt idx="48">
                  <c:v>0.35388260998265603</c:v>
                </c:pt>
                <c:pt idx="49">
                  <c:v>0.35388260998265603</c:v>
                </c:pt>
                <c:pt idx="50">
                  <c:v>0.101591686429529</c:v>
                </c:pt>
                <c:pt idx="51">
                  <c:v>0.35388260998265603</c:v>
                </c:pt>
                <c:pt idx="52">
                  <c:v>0.35388260998265603</c:v>
                </c:pt>
                <c:pt idx="53">
                  <c:v>0.35388260998265603</c:v>
                </c:pt>
                <c:pt idx="54">
                  <c:v>0.35388260998265603</c:v>
                </c:pt>
                <c:pt idx="55">
                  <c:v>0.29706383266455799</c:v>
                </c:pt>
                <c:pt idx="56">
                  <c:v>0.19291083260800981</c:v>
                </c:pt>
                <c:pt idx="57">
                  <c:v>0.14952438481424471</c:v>
                </c:pt>
                <c:pt idx="58">
                  <c:v>0.13290643586322379</c:v>
                </c:pt>
                <c:pt idx="59">
                  <c:v>0.16870041858762599</c:v>
                </c:pt>
                <c:pt idx="60">
                  <c:v>0.38299345677140001</c:v>
                </c:pt>
                <c:pt idx="61">
                  <c:v>0.30227461374790698</c:v>
                </c:pt>
                <c:pt idx="62">
                  <c:v>0.35725489048810499</c:v>
                </c:pt>
                <c:pt idx="63">
                  <c:v>0.32035435081258301</c:v>
                </c:pt>
                <c:pt idx="64">
                  <c:v>0.47080404635977602</c:v>
                </c:pt>
                <c:pt idx="65">
                  <c:v>0.39469048645259802</c:v>
                </c:pt>
                <c:pt idx="66">
                  <c:v>0.38461661418097998</c:v>
                </c:pt>
                <c:pt idx="67">
                  <c:v>0.35388260998265603</c:v>
                </c:pt>
                <c:pt idx="68">
                  <c:v>0.35388260998265603</c:v>
                </c:pt>
                <c:pt idx="69">
                  <c:v>0.35388260998265603</c:v>
                </c:pt>
                <c:pt idx="70">
                  <c:v>0.35388260998265603</c:v>
                </c:pt>
                <c:pt idx="71">
                  <c:v>0.35388260998265603</c:v>
                </c:pt>
                <c:pt idx="72">
                  <c:v>0.35388260998265603</c:v>
                </c:pt>
                <c:pt idx="73">
                  <c:v>0.35388260998265603</c:v>
                </c:pt>
                <c:pt idx="74">
                  <c:v>0.35388260998265603</c:v>
                </c:pt>
                <c:pt idx="75">
                  <c:v>0.35388260998265603</c:v>
                </c:pt>
                <c:pt idx="76">
                  <c:v>0.35388260998265603</c:v>
                </c:pt>
                <c:pt idx="77">
                  <c:v>0.35388260998265603</c:v>
                </c:pt>
                <c:pt idx="78">
                  <c:v>0.35388260998265603</c:v>
                </c:pt>
                <c:pt idx="79">
                  <c:v>0.35388260998265603</c:v>
                </c:pt>
                <c:pt idx="80">
                  <c:v>2.3137791880419901E-2</c:v>
                </c:pt>
                <c:pt idx="81">
                  <c:v>0.38660578189384198</c:v>
                </c:pt>
                <c:pt idx="82">
                  <c:v>0.38462907682824399</c:v>
                </c:pt>
                <c:pt idx="83">
                  <c:v>0.38272357453716499</c:v>
                </c:pt>
                <c:pt idx="84">
                  <c:v>0.38379024006594398</c:v>
                </c:pt>
                <c:pt idx="85">
                  <c:v>0.36853683513690599</c:v>
                </c:pt>
                <c:pt idx="86">
                  <c:v>0.31165348090927603</c:v>
                </c:pt>
                <c:pt idx="87">
                  <c:v>0.257644863842727</c:v>
                </c:pt>
                <c:pt idx="88">
                  <c:v>0.217287126218833</c:v>
                </c:pt>
                <c:pt idx="89">
                  <c:v>0.19801696365573901</c:v>
                </c:pt>
                <c:pt idx="90">
                  <c:v>0.45937374152398802</c:v>
                </c:pt>
                <c:pt idx="91">
                  <c:v>0.30520743352539598</c:v>
                </c:pt>
                <c:pt idx="92">
                  <c:v>0.12585657193740299</c:v>
                </c:pt>
                <c:pt idx="93">
                  <c:v>5.2684959527592627E-6</c:v>
                </c:pt>
                <c:pt idx="94">
                  <c:v>0.22429952104003401</c:v>
                </c:pt>
                <c:pt idx="95">
                  <c:v>0.16101414241895901</c:v>
                </c:pt>
                <c:pt idx="96">
                  <c:v>0.25072160895587597</c:v>
                </c:pt>
                <c:pt idx="97">
                  <c:v>0.200429373526852</c:v>
                </c:pt>
                <c:pt idx="98">
                  <c:v>0.12560442697501101</c:v>
                </c:pt>
                <c:pt idx="99">
                  <c:v>0.107117179779866</c:v>
                </c:pt>
                <c:pt idx="100">
                  <c:v>5.4009518430993199E-2</c:v>
                </c:pt>
                <c:pt idx="101">
                  <c:v>3.5032762753626302E-2</c:v>
                </c:pt>
                <c:pt idx="102">
                  <c:v>0.17214943506723701</c:v>
                </c:pt>
                <c:pt idx="103">
                  <c:v>0.28584543582851801</c:v>
                </c:pt>
                <c:pt idx="104">
                  <c:v>0.34376451706660199</c:v>
                </c:pt>
                <c:pt idx="105">
                  <c:v>0.18029102293388999</c:v>
                </c:pt>
                <c:pt idx="106">
                  <c:v>0.175025365075238</c:v>
                </c:pt>
                <c:pt idx="107">
                  <c:v>0.171797230688397</c:v>
                </c:pt>
                <c:pt idx="108">
                  <c:v>0.16394452355331601</c:v>
                </c:pt>
                <c:pt idx="109">
                  <c:v>0.17325575816725</c:v>
                </c:pt>
                <c:pt idx="110">
                  <c:v>0.35388260998265603</c:v>
                </c:pt>
                <c:pt idx="111">
                  <c:v>0.35388260998265603</c:v>
                </c:pt>
                <c:pt idx="112">
                  <c:v>0.35388260998265603</c:v>
                </c:pt>
                <c:pt idx="113">
                  <c:v>0.38604245308701302</c:v>
                </c:pt>
                <c:pt idx="114">
                  <c:v>0.31311972624527801</c:v>
                </c:pt>
                <c:pt idx="115">
                  <c:v>0.19333233218742921</c:v>
                </c:pt>
                <c:pt idx="116">
                  <c:v>0.220352889510502</c:v>
                </c:pt>
                <c:pt idx="117">
                  <c:v>0.182401127667079</c:v>
                </c:pt>
                <c:pt idx="118">
                  <c:v>0.1698948179341607</c:v>
                </c:pt>
                <c:pt idx="119">
                  <c:v>0.1562659554983101</c:v>
                </c:pt>
                <c:pt idx="120">
                  <c:v>0.35388260998265603</c:v>
                </c:pt>
                <c:pt idx="121">
                  <c:v>0.35388260998265603</c:v>
                </c:pt>
                <c:pt idx="122">
                  <c:v>0.35388260998265603</c:v>
                </c:pt>
                <c:pt idx="123">
                  <c:v>0.35388260998265603</c:v>
                </c:pt>
                <c:pt idx="124">
                  <c:v>0.35388260998265603</c:v>
                </c:pt>
                <c:pt idx="125">
                  <c:v>0.265596165215574</c:v>
                </c:pt>
                <c:pt idx="126">
                  <c:v>0.22610363003527201</c:v>
                </c:pt>
                <c:pt idx="127">
                  <c:v>0.158935652607683</c:v>
                </c:pt>
                <c:pt idx="128">
                  <c:v>0.35388260998265603</c:v>
                </c:pt>
                <c:pt idx="129">
                  <c:v>0.35388260998265603</c:v>
                </c:pt>
                <c:pt idx="130">
                  <c:v>0.166950348024866</c:v>
                </c:pt>
                <c:pt idx="131">
                  <c:v>0.148483480275061</c:v>
                </c:pt>
                <c:pt idx="132">
                  <c:v>0.14662544160802601</c:v>
                </c:pt>
                <c:pt idx="133">
                  <c:v>0.182678749876619</c:v>
                </c:pt>
                <c:pt idx="134">
                  <c:v>0.181378646496412</c:v>
                </c:pt>
                <c:pt idx="135">
                  <c:v>0.35388260998265603</c:v>
                </c:pt>
                <c:pt idx="136">
                  <c:v>0.36057126532908901</c:v>
                </c:pt>
                <c:pt idx="137">
                  <c:v>0.35388260998265603</c:v>
                </c:pt>
                <c:pt idx="138">
                  <c:v>0.35388260998265603</c:v>
                </c:pt>
                <c:pt idx="139">
                  <c:v>0.35388260998265603</c:v>
                </c:pt>
                <c:pt idx="140">
                  <c:v>0.38778542637383101</c:v>
                </c:pt>
                <c:pt idx="141">
                  <c:v>0.15718678827963301</c:v>
                </c:pt>
                <c:pt idx="142">
                  <c:v>0.35388260998265603</c:v>
                </c:pt>
                <c:pt idx="143">
                  <c:v>0.35388260998265603</c:v>
                </c:pt>
                <c:pt idx="144">
                  <c:v>0.35388260998265603</c:v>
                </c:pt>
                <c:pt idx="145">
                  <c:v>0.32510535887998099</c:v>
                </c:pt>
                <c:pt idx="146">
                  <c:v>0.34267654208762899</c:v>
                </c:pt>
                <c:pt idx="147">
                  <c:v>0.29824166125165802</c:v>
                </c:pt>
                <c:pt idx="148">
                  <c:v>0.35388260998265603</c:v>
                </c:pt>
                <c:pt idx="149">
                  <c:v>0.35388260998265603</c:v>
                </c:pt>
                <c:pt idx="150">
                  <c:v>0.164127063364644</c:v>
                </c:pt>
                <c:pt idx="151">
                  <c:v>0.100497109638153</c:v>
                </c:pt>
                <c:pt idx="152">
                  <c:v>0.319661974642584</c:v>
                </c:pt>
                <c:pt idx="153">
                  <c:v>0.26402077733113299</c:v>
                </c:pt>
                <c:pt idx="154">
                  <c:v>0.16621193197824699</c:v>
                </c:pt>
                <c:pt idx="155">
                  <c:v>0.35388260998265603</c:v>
                </c:pt>
                <c:pt idx="156">
                  <c:v>0.35388260998265603</c:v>
                </c:pt>
                <c:pt idx="157">
                  <c:v>0.35388260998265603</c:v>
                </c:pt>
                <c:pt idx="158">
                  <c:v>0.35388260998265603</c:v>
                </c:pt>
                <c:pt idx="159">
                  <c:v>0.35388260998265603</c:v>
                </c:pt>
                <c:pt idx="160">
                  <c:v>0.38511720120943199</c:v>
                </c:pt>
                <c:pt idx="161">
                  <c:v>0.34004640170182598</c:v>
                </c:pt>
                <c:pt idx="162">
                  <c:v>0.38490235541088302</c:v>
                </c:pt>
                <c:pt idx="163">
                  <c:v>0.352055027386249</c:v>
                </c:pt>
                <c:pt idx="164">
                  <c:v>0.37887848977785299</c:v>
                </c:pt>
                <c:pt idx="165">
                  <c:v>0.34904939416701802</c:v>
                </c:pt>
                <c:pt idx="166">
                  <c:v>0.364163068254582</c:v>
                </c:pt>
                <c:pt idx="167">
                  <c:v>0.227447591644729</c:v>
                </c:pt>
                <c:pt idx="168">
                  <c:v>8.9908070089288999E-2</c:v>
                </c:pt>
                <c:pt idx="169">
                  <c:v>0.35388260998265603</c:v>
                </c:pt>
                <c:pt idx="170">
                  <c:v>0.14720858583094129</c:v>
                </c:pt>
                <c:pt idx="171">
                  <c:v>0.15508395142273959</c:v>
                </c:pt>
                <c:pt idx="172">
                  <c:v>0.14313998276554241</c:v>
                </c:pt>
                <c:pt idx="173">
                  <c:v>0.13340187233538431</c:v>
                </c:pt>
                <c:pt idx="174">
                  <c:v>0.11323761502242061</c:v>
                </c:pt>
                <c:pt idx="175">
                  <c:v>3.5179527330096202E-2</c:v>
                </c:pt>
                <c:pt idx="176">
                  <c:v>4.3827299594404401E-2</c:v>
                </c:pt>
                <c:pt idx="177">
                  <c:v>4.7668594270519997E-2</c:v>
                </c:pt>
                <c:pt idx="178">
                  <c:v>4.4877281642381001E-2</c:v>
                </c:pt>
                <c:pt idx="179">
                  <c:v>0.118867582347465</c:v>
                </c:pt>
                <c:pt idx="180">
                  <c:v>0.37502570788905598</c:v>
                </c:pt>
                <c:pt idx="181">
                  <c:v>0.34541806021006599</c:v>
                </c:pt>
                <c:pt idx="182">
                  <c:v>0.34128299174494198</c:v>
                </c:pt>
                <c:pt idx="183">
                  <c:v>0.49401747203818203</c:v>
                </c:pt>
                <c:pt idx="184">
                  <c:v>8.4998244249175903E-2</c:v>
                </c:pt>
                <c:pt idx="185">
                  <c:v>0.35388260998265603</c:v>
                </c:pt>
                <c:pt idx="186">
                  <c:v>0.35388260998265603</c:v>
                </c:pt>
                <c:pt idx="187">
                  <c:v>0.35388260998265603</c:v>
                </c:pt>
                <c:pt idx="188">
                  <c:v>0.35388260998265603</c:v>
                </c:pt>
                <c:pt idx="189">
                  <c:v>0.35388260998265603</c:v>
                </c:pt>
                <c:pt idx="190">
                  <c:v>0.144830158353876</c:v>
                </c:pt>
                <c:pt idx="191">
                  <c:v>0.37600688193941001</c:v>
                </c:pt>
                <c:pt idx="192">
                  <c:v>0.34259138344784701</c:v>
                </c:pt>
                <c:pt idx="193">
                  <c:v>0.38066728113105902</c:v>
                </c:pt>
                <c:pt idx="194">
                  <c:v>0.24602422216872299</c:v>
                </c:pt>
                <c:pt idx="195">
                  <c:v>0.228009450254537</c:v>
                </c:pt>
                <c:pt idx="196">
                  <c:v>0.22748039771825601</c:v>
                </c:pt>
                <c:pt idx="197">
                  <c:v>0.22689547101012</c:v>
                </c:pt>
                <c:pt idx="198">
                  <c:v>0.22718932151479301</c:v>
                </c:pt>
                <c:pt idx="199">
                  <c:v>0.224241568778872</c:v>
                </c:pt>
                <c:pt idx="200">
                  <c:v>0.35388260998265603</c:v>
                </c:pt>
                <c:pt idx="201">
                  <c:v>0.35388260998265603</c:v>
                </c:pt>
                <c:pt idx="202">
                  <c:v>0.35388260998265603</c:v>
                </c:pt>
                <c:pt idx="203">
                  <c:v>0.35388260998265603</c:v>
                </c:pt>
                <c:pt idx="204">
                  <c:v>0.35388260998265603</c:v>
                </c:pt>
                <c:pt idx="205">
                  <c:v>0.35388260998265603</c:v>
                </c:pt>
                <c:pt idx="206">
                  <c:v>0.35388260998265603</c:v>
                </c:pt>
                <c:pt idx="207">
                  <c:v>0.35388260998265603</c:v>
                </c:pt>
                <c:pt idx="208">
                  <c:v>0.35388260998265603</c:v>
                </c:pt>
                <c:pt idx="209">
                  <c:v>0.35388260998265603</c:v>
                </c:pt>
                <c:pt idx="210">
                  <c:v>0.21113461139345799</c:v>
                </c:pt>
                <c:pt idx="211">
                  <c:v>0.208494752637888</c:v>
                </c:pt>
                <c:pt idx="212">
                  <c:v>0.18366537573093999</c:v>
                </c:pt>
                <c:pt idx="213">
                  <c:v>0.18077483259989199</c:v>
                </c:pt>
                <c:pt idx="214">
                  <c:v>0.35388260998265603</c:v>
                </c:pt>
                <c:pt idx="215">
                  <c:v>0.19905165853560999</c:v>
                </c:pt>
                <c:pt idx="216">
                  <c:v>0.19962230685101301</c:v>
                </c:pt>
                <c:pt idx="217">
                  <c:v>0.19805624577133499</c:v>
                </c:pt>
                <c:pt idx="218">
                  <c:v>0.16713568182970001</c:v>
                </c:pt>
                <c:pt idx="219">
                  <c:v>0.14180076125188501</c:v>
                </c:pt>
                <c:pt idx="220">
                  <c:v>0.12457363980361</c:v>
                </c:pt>
                <c:pt idx="221">
                  <c:v>0.41850529723965302</c:v>
                </c:pt>
                <c:pt idx="222">
                  <c:v>0.100616879373694</c:v>
                </c:pt>
                <c:pt idx="223">
                  <c:v>5.1183455169361902E-2</c:v>
                </c:pt>
                <c:pt idx="224">
                  <c:v>4.3192171464315497E-2</c:v>
                </c:pt>
                <c:pt idx="225">
                  <c:v>0.35388260998265603</c:v>
                </c:pt>
                <c:pt idx="226">
                  <c:v>0.35388260998265603</c:v>
                </c:pt>
                <c:pt idx="227">
                  <c:v>0.35388260998265603</c:v>
                </c:pt>
                <c:pt idx="228">
                  <c:v>0.35388260998265603</c:v>
                </c:pt>
                <c:pt idx="229">
                  <c:v>0.35388260998265603</c:v>
                </c:pt>
                <c:pt idx="230">
                  <c:v>0.104129590395697</c:v>
                </c:pt>
                <c:pt idx="231">
                  <c:v>0.452224505072991</c:v>
                </c:pt>
                <c:pt idx="232">
                  <c:v>0.41058001081473</c:v>
                </c:pt>
                <c:pt idx="233">
                  <c:v>0.33983820784180202</c:v>
                </c:pt>
                <c:pt idx="234">
                  <c:v>0.34788978010951299</c:v>
                </c:pt>
                <c:pt idx="235">
                  <c:v>0.22512776909837501</c:v>
                </c:pt>
                <c:pt idx="236">
                  <c:v>0.22892043199264001</c:v>
                </c:pt>
                <c:pt idx="237">
                  <c:v>0.17315632325331751</c:v>
                </c:pt>
                <c:pt idx="238">
                  <c:v>0.17857628776288759</c:v>
                </c:pt>
                <c:pt idx="239">
                  <c:v>0.12678990660148509</c:v>
                </c:pt>
                <c:pt idx="240">
                  <c:v>0.13894968256069201</c:v>
                </c:pt>
                <c:pt idx="241">
                  <c:v>0.174131795553225</c:v>
                </c:pt>
                <c:pt idx="242">
                  <c:v>0.147922086706608</c:v>
                </c:pt>
                <c:pt idx="243">
                  <c:v>0.102293412591086</c:v>
                </c:pt>
                <c:pt idx="244">
                  <c:v>0.45614870561908499</c:v>
                </c:pt>
                <c:pt idx="245">
                  <c:v>0.31055844743983901</c:v>
                </c:pt>
                <c:pt idx="246">
                  <c:v>0.31144020089171698</c:v>
                </c:pt>
                <c:pt idx="247">
                  <c:v>0.388073393306127</c:v>
                </c:pt>
                <c:pt idx="248">
                  <c:v>0.33411633011201602</c:v>
                </c:pt>
                <c:pt idx="249">
                  <c:v>0.386147068489544</c:v>
                </c:pt>
                <c:pt idx="250">
                  <c:v>0.371712282657363</c:v>
                </c:pt>
                <c:pt idx="251">
                  <c:v>0.33022732196992699</c:v>
                </c:pt>
                <c:pt idx="252">
                  <c:v>0.32321171360287398</c:v>
                </c:pt>
                <c:pt idx="253">
                  <c:v>0.31160311039772198</c:v>
                </c:pt>
                <c:pt idx="254">
                  <c:v>0.27581417346835302</c:v>
                </c:pt>
                <c:pt idx="255">
                  <c:v>0.30687688079181402</c:v>
                </c:pt>
                <c:pt idx="256">
                  <c:v>0.17871956438506439</c:v>
                </c:pt>
                <c:pt idx="257">
                  <c:v>0.102057849484863</c:v>
                </c:pt>
                <c:pt idx="258">
                  <c:v>0.1913326472542671</c:v>
                </c:pt>
                <c:pt idx="259">
                  <c:v>0.18766013614929461</c:v>
                </c:pt>
                <c:pt idx="260">
                  <c:v>0.103067043226146</c:v>
                </c:pt>
                <c:pt idx="261">
                  <c:v>3.02801751259082E-2</c:v>
                </c:pt>
                <c:pt idx="262">
                  <c:v>0.41951777114830602</c:v>
                </c:pt>
                <c:pt idx="263">
                  <c:v>0.19144287402600599</c:v>
                </c:pt>
                <c:pt idx="264">
                  <c:v>0.10126627317699401</c:v>
                </c:pt>
                <c:pt idx="265">
                  <c:v>1.6679179291124498E-2</c:v>
                </c:pt>
                <c:pt idx="266">
                  <c:v>0.235182961024714</c:v>
                </c:pt>
                <c:pt idx="267">
                  <c:v>0.149011481452717</c:v>
                </c:pt>
                <c:pt idx="268">
                  <c:v>0.140477095439941</c:v>
                </c:pt>
                <c:pt idx="269">
                  <c:v>0.118176571441214</c:v>
                </c:pt>
                <c:pt idx="270">
                  <c:v>0.106986178345611</c:v>
                </c:pt>
                <c:pt idx="271">
                  <c:v>0.34838724416023997</c:v>
                </c:pt>
                <c:pt idx="272">
                  <c:v>0.35296170877871602</c:v>
                </c:pt>
                <c:pt idx="273">
                  <c:v>0.31112402547362999</c:v>
                </c:pt>
                <c:pt idx="274">
                  <c:v>0.38914445048915802</c:v>
                </c:pt>
                <c:pt idx="275">
                  <c:v>0.377730958424848</c:v>
                </c:pt>
                <c:pt idx="276">
                  <c:v>0.34562870003778001</c:v>
                </c:pt>
                <c:pt idx="277">
                  <c:v>8.4000240298272202E-2</c:v>
                </c:pt>
                <c:pt idx="278">
                  <c:v>3.8449201065504E-2</c:v>
                </c:pt>
                <c:pt idx="279">
                  <c:v>1.93390821177153E-2</c:v>
                </c:pt>
                <c:pt idx="280">
                  <c:v>0.26567519130011003</c:v>
                </c:pt>
                <c:pt idx="281">
                  <c:v>0.23491874784887201</c:v>
                </c:pt>
                <c:pt idx="282">
                  <c:v>0.23118064963438201</c:v>
                </c:pt>
                <c:pt idx="283">
                  <c:v>0.186294131078801</c:v>
                </c:pt>
                <c:pt idx="284">
                  <c:v>0.18958311146867099</c:v>
                </c:pt>
                <c:pt idx="285">
                  <c:v>0.13111919068083</c:v>
                </c:pt>
                <c:pt idx="286">
                  <c:v>0.35388260998265603</c:v>
                </c:pt>
                <c:pt idx="287">
                  <c:v>0.35388260998265603</c:v>
                </c:pt>
                <c:pt idx="288">
                  <c:v>0.35388260998265603</c:v>
                </c:pt>
                <c:pt idx="289">
                  <c:v>0.35388260998265603</c:v>
                </c:pt>
                <c:pt idx="290">
                  <c:v>0.32737849494702997</c:v>
                </c:pt>
                <c:pt idx="291">
                  <c:v>0.38044943496109102</c:v>
                </c:pt>
                <c:pt idx="292">
                  <c:v>0.32141899659258599</c:v>
                </c:pt>
                <c:pt idx="293">
                  <c:v>0.32632622954731799</c:v>
                </c:pt>
                <c:pt idx="294">
                  <c:v>0.32947189570275598</c:v>
                </c:pt>
                <c:pt idx="295">
                  <c:v>0.36425667408560902</c:v>
                </c:pt>
                <c:pt idx="296">
                  <c:v>0.33752431336524902</c:v>
                </c:pt>
                <c:pt idx="297">
                  <c:v>0.39765029950538799</c:v>
                </c:pt>
                <c:pt idx="298">
                  <c:v>0.299883136374548</c:v>
                </c:pt>
                <c:pt idx="299">
                  <c:v>0.26692774863453</c:v>
                </c:pt>
                <c:pt idx="300">
                  <c:v>0.225021683664061</c:v>
                </c:pt>
                <c:pt idx="301">
                  <c:v>0.229793989898257</c:v>
                </c:pt>
                <c:pt idx="302">
                  <c:v>0.22580174769655501</c:v>
                </c:pt>
                <c:pt idx="303">
                  <c:v>0.225645686066104</c:v>
                </c:pt>
                <c:pt idx="304">
                  <c:v>0.22578773457380599</c:v>
                </c:pt>
                <c:pt idx="305">
                  <c:v>0.39338150769166802</c:v>
                </c:pt>
                <c:pt idx="306">
                  <c:v>0.45291177184563503</c:v>
                </c:pt>
                <c:pt idx="307">
                  <c:v>0.39410874049373001</c:v>
                </c:pt>
                <c:pt idx="308">
                  <c:v>0.30720067837736498</c:v>
                </c:pt>
                <c:pt idx="309">
                  <c:v>0.31820368673619098</c:v>
                </c:pt>
                <c:pt idx="310">
                  <c:v>4.9340274645792097E-2</c:v>
                </c:pt>
                <c:pt idx="311">
                  <c:v>1.8237033192178901E-2</c:v>
                </c:pt>
                <c:pt idx="312">
                  <c:v>7.2563460363514007E-2</c:v>
                </c:pt>
                <c:pt idx="313">
                  <c:v>7.0046397319626003E-2</c:v>
                </c:pt>
                <c:pt idx="314">
                  <c:v>0.13572592073109899</c:v>
                </c:pt>
                <c:pt idx="315">
                  <c:v>0.35388260998265603</c:v>
                </c:pt>
                <c:pt idx="316">
                  <c:v>0.35388260998265603</c:v>
                </c:pt>
                <c:pt idx="317">
                  <c:v>0.35388260998265603</c:v>
                </c:pt>
                <c:pt idx="318">
                  <c:v>0.35388260998265603</c:v>
                </c:pt>
                <c:pt idx="319">
                  <c:v>0.35388260998265603</c:v>
                </c:pt>
                <c:pt idx="320">
                  <c:v>0.28670151993600601</c:v>
                </c:pt>
                <c:pt idx="321">
                  <c:v>0.166057661900124</c:v>
                </c:pt>
                <c:pt idx="322">
                  <c:v>0.35981394797634603</c:v>
                </c:pt>
                <c:pt idx="323">
                  <c:v>0.383171189974643</c:v>
                </c:pt>
                <c:pt idx="324">
                  <c:v>0.34081528257807098</c:v>
                </c:pt>
                <c:pt idx="325">
                  <c:v>0.18607277056204499</c:v>
                </c:pt>
                <c:pt idx="326">
                  <c:v>0.14812172755717001</c:v>
                </c:pt>
                <c:pt idx="327">
                  <c:v>0.45360254587297599</c:v>
                </c:pt>
                <c:pt idx="328">
                  <c:v>0.377523338621644</c:v>
                </c:pt>
                <c:pt idx="329">
                  <c:v>0.37582136933212301</c:v>
                </c:pt>
                <c:pt idx="330">
                  <c:v>0.44260221737975303</c:v>
                </c:pt>
                <c:pt idx="331">
                  <c:v>0.409274239184578</c:v>
                </c:pt>
                <c:pt idx="332">
                  <c:v>0.240037408562426</c:v>
                </c:pt>
                <c:pt idx="333">
                  <c:v>0.103718998475176</c:v>
                </c:pt>
                <c:pt idx="334">
                  <c:v>2.8528505623313601E-2</c:v>
                </c:pt>
                <c:pt idx="335">
                  <c:v>0.35653876941157397</c:v>
                </c:pt>
                <c:pt idx="336">
                  <c:v>0.35341174878845499</c:v>
                </c:pt>
                <c:pt idx="337">
                  <c:v>0.35236404445901098</c:v>
                </c:pt>
                <c:pt idx="338">
                  <c:v>0.35004781954784198</c:v>
                </c:pt>
                <c:pt idx="339">
                  <c:v>0.324201337338624</c:v>
                </c:pt>
                <c:pt idx="340">
                  <c:v>1.96844506437065E-2</c:v>
                </c:pt>
                <c:pt idx="341">
                  <c:v>0.35388260998265603</c:v>
                </c:pt>
                <c:pt idx="342">
                  <c:v>0.35388260998265603</c:v>
                </c:pt>
                <c:pt idx="343">
                  <c:v>0.35388260998265603</c:v>
                </c:pt>
                <c:pt idx="344">
                  <c:v>0.35388260998265603</c:v>
                </c:pt>
                <c:pt idx="345">
                  <c:v>0.45964573658400198</c:v>
                </c:pt>
                <c:pt idx="346">
                  <c:v>0.41860475442443001</c:v>
                </c:pt>
                <c:pt idx="347">
                  <c:v>0.49273248410761</c:v>
                </c:pt>
                <c:pt idx="348">
                  <c:v>0.34829660094829401</c:v>
                </c:pt>
                <c:pt idx="349">
                  <c:v>0.37451124854785101</c:v>
                </c:pt>
                <c:pt idx="350">
                  <c:v>0.113447140556358</c:v>
                </c:pt>
                <c:pt idx="351">
                  <c:v>0.38088424392752601</c:v>
                </c:pt>
                <c:pt idx="352">
                  <c:v>0.35312986810039698</c:v>
                </c:pt>
                <c:pt idx="353">
                  <c:v>0.351271774286945</c:v>
                </c:pt>
                <c:pt idx="354">
                  <c:v>0.32298905994786498</c:v>
                </c:pt>
                <c:pt idx="355">
                  <c:v>6.2161956968339899E-2</c:v>
                </c:pt>
                <c:pt idx="356">
                  <c:v>0.22935431775802601</c:v>
                </c:pt>
                <c:pt idx="357">
                  <c:v>0.36038360634454297</c:v>
                </c:pt>
                <c:pt idx="358">
                  <c:v>0.27664915213257602</c:v>
                </c:pt>
                <c:pt idx="359">
                  <c:v>0.22958820760987</c:v>
                </c:pt>
                <c:pt idx="360">
                  <c:v>0.382925943897721</c:v>
                </c:pt>
                <c:pt idx="361">
                  <c:v>0.356578236098549</c:v>
                </c:pt>
                <c:pt idx="362">
                  <c:v>0.35232746945357002</c:v>
                </c:pt>
                <c:pt idx="363">
                  <c:v>0.19663884876966201</c:v>
                </c:pt>
                <c:pt idx="364">
                  <c:v>0.17425239202425299</c:v>
                </c:pt>
                <c:pt idx="365">
                  <c:v>0.35388260998265603</c:v>
                </c:pt>
                <c:pt idx="366">
                  <c:v>0.35388260998265603</c:v>
                </c:pt>
                <c:pt idx="367">
                  <c:v>0.35388260998265603</c:v>
                </c:pt>
                <c:pt idx="368">
                  <c:v>0.34729415936894698</c:v>
                </c:pt>
                <c:pt idx="369">
                  <c:v>0.45248823430920698</c:v>
                </c:pt>
                <c:pt idx="370">
                  <c:v>0.13530312375159009</c:v>
                </c:pt>
                <c:pt idx="371">
                  <c:v>0.19093754713978059</c:v>
                </c:pt>
                <c:pt idx="372">
                  <c:v>0.15919527019363061</c:v>
                </c:pt>
                <c:pt idx="373">
                  <c:v>0.1293047552293364</c:v>
                </c:pt>
                <c:pt idx="374">
                  <c:v>0.1025047063488692</c:v>
                </c:pt>
                <c:pt idx="375">
                  <c:v>0.22514571476564099</c:v>
                </c:pt>
                <c:pt idx="376">
                  <c:v>0.225013640991131</c:v>
                </c:pt>
                <c:pt idx="377">
                  <c:v>0.221490028882601</c:v>
                </c:pt>
                <c:pt idx="378">
                  <c:v>0.221886666737445</c:v>
                </c:pt>
                <c:pt idx="379">
                  <c:v>0.222618150332867</c:v>
                </c:pt>
                <c:pt idx="380">
                  <c:v>0.34220480016520699</c:v>
                </c:pt>
                <c:pt idx="381">
                  <c:v>0.34569747368079601</c:v>
                </c:pt>
                <c:pt idx="382">
                  <c:v>0.1458181284680338</c:v>
                </c:pt>
                <c:pt idx="383">
                  <c:v>0.12348630120294569</c:v>
                </c:pt>
                <c:pt idx="384">
                  <c:v>0.10648590350555941</c:v>
                </c:pt>
                <c:pt idx="385">
                  <c:v>0.35388260998265603</c:v>
                </c:pt>
                <c:pt idx="386">
                  <c:v>0.35388260998265603</c:v>
                </c:pt>
                <c:pt idx="387">
                  <c:v>0.35388260998265603</c:v>
                </c:pt>
                <c:pt idx="388">
                  <c:v>0.35388260998265603</c:v>
                </c:pt>
                <c:pt idx="389">
                  <c:v>0.35388260998265603</c:v>
                </c:pt>
                <c:pt idx="390">
                  <c:v>2.54044751202404E-2</c:v>
                </c:pt>
                <c:pt idx="391">
                  <c:v>1.2650079518560901E-2</c:v>
                </c:pt>
                <c:pt idx="392">
                  <c:v>0.41781655894360398</c:v>
                </c:pt>
                <c:pt idx="393">
                  <c:v>1.6771418174892899E-2</c:v>
                </c:pt>
                <c:pt idx="394">
                  <c:v>1.1201603530014001E-2</c:v>
                </c:pt>
                <c:pt idx="395">
                  <c:v>0.24099039079085599</c:v>
                </c:pt>
                <c:pt idx="396">
                  <c:v>0.24876030478230601</c:v>
                </c:pt>
                <c:pt idx="397">
                  <c:v>0.23155829276745901</c:v>
                </c:pt>
                <c:pt idx="398">
                  <c:v>0.232276695347475</c:v>
                </c:pt>
                <c:pt idx="399">
                  <c:v>0.26136931011559</c:v>
                </c:pt>
                <c:pt idx="400">
                  <c:v>0.35388260998265603</c:v>
                </c:pt>
                <c:pt idx="401">
                  <c:v>0.35388260998265603</c:v>
                </c:pt>
                <c:pt idx="402">
                  <c:v>0.35388260998265603</c:v>
                </c:pt>
                <c:pt idx="403">
                  <c:v>0.35388260998265603</c:v>
                </c:pt>
                <c:pt idx="404">
                  <c:v>0.12546054789926989</c:v>
                </c:pt>
                <c:pt idx="405">
                  <c:v>0.108536353464639</c:v>
                </c:pt>
                <c:pt idx="406">
                  <c:v>4.1840433635261798E-2</c:v>
                </c:pt>
                <c:pt idx="407">
                  <c:v>0.35388260998265603</c:v>
                </c:pt>
                <c:pt idx="408">
                  <c:v>0.35388260998265603</c:v>
                </c:pt>
                <c:pt idx="409">
                  <c:v>0.35388260998265603</c:v>
                </c:pt>
                <c:pt idx="410">
                  <c:v>0.35388260998265603</c:v>
                </c:pt>
                <c:pt idx="411">
                  <c:v>0.35388260998265603</c:v>
                </c:pt>
                <c:pt idx="412">
                  <c:v>0.49708317862399998</c:v>
                </c:pt>
                <c:pt idx="413">
                  <c:v>0.46624876297899498</c:v>
                </c:pt>
                <c:pt idx="414">
                  <c:v>0.35388260998265603</c:v>
                </c:pt>
                <c:pt idx="415">
                  <c:v>0.225557072961488</c:v>
                </c:pt>
                <c:pt idx="416">
                  <c:v>0.22554018662036401</c:v>
                </c:pt>
                <c:pt idx="417">
                  <c:v>0.22553339552634999</c:v>
                </c:pt>
                <c:pt idx="418">
                  <c:v>0.225376854557443</c:v>
                </c:pt>
                <c:pt idx="419">
                  <c:v>0.225370450632629</c:v>
                </c:pt>
                <c:pt idx="420">
                  <c:v>0.41909047505094099</c:v>
                </c:pt>
                <c:pt idx="421">
                  <c:v>0.31392312789146398</c:v>
                </c:pt>
                <c:pt idx="422">
                  <c:v>0.22545199212304201</c:v>
                </c:pt>
                <c:pt idx="423">
                  <c:v>0.27197091954099401</c:v>
                </c:pt>
                <c:pt idx="424">
                  <c:v>0.232508705938719</c:v>
                </c:pt>
                <c:pt idx="425">
                  <c:v>0.32239468470063598</c:v>
                </c:pt>
                <c:pt idx="426">
                  <c:v>0.32216411534286998</c:v>
                </c:pt>
                <c:pt idx="427">
                  <c:v>0.32674425885368102</c:v>
                </c:pt>
                <c:pt idx="428">
                  <c:v>0.171220054686963</c:v>
                </c:pt>
                <c:pt idx="429">
                  <c:v>0.41946523551086901</c:v>
                </c:pt>
                <c:pt idx="430">
                  <c:v>0.31210497762099698</c:v>
                </c:pt>
                <c:pt idx="431">
                  <c:v>0.48936315394525298</c:v>
                </c:pt>
                <c:pt idx="432">
                  <c:v>0.44673586272035098</c:v>
                </c:pt>
                <c:pt idx="433">
                  <c:v>0.43573540814129802</c:v>
                </c:pt>
                <c:pt idx="434">
                  <c:v>0.43722189297935599</c:v>
                </c:pt>
                <c:pt idx="435">
                  <c:v>0.1058143569052767</c:v>
                </c:pt>
                <c:pt idx="436">
                  <c:v>0.1043672353118059</c:v>
                </c:pt>
                <c:pt idx="437">
                  <c:v>0.346252449346027</c:v>
                </c:pt>
                <c:pt idx="438">
                  <c:v>0.1044613999053723</c:v>
                </c:pt>
                <c:pt idx="439">
                  <c:v>0.32432650700820798</c:v>
                </c:pt>
                <c:pt idx="440">
                  <c:v>0.1253783155849677</c:v>
                </c:pt>
                <c:pt idx="441">
                  <c:v>0.12668360610062229</c:v>
                </c:pt>
                <c:pt idx="442">
                  <c:v>0.45221578831760301</c:v>
                </c:pt>
                <c:pt idx="443">
                  <c:v>0.312316625513473</c:v>
                </c:pt>
                <c:pt idx="444">
                  <c:v>0.45263052894035599</c:v>
                </c:pt>
                <c:pt idx="445">
                  <c:v>0.35388260998265603</c:v>
                </c:pt>
                <c:pt idx="446">
                  <c:v>0.35388260998265603</c:v>
                </c:pt>
                <c:pt idx="447">
                  <c:v>0.35388260998265603</c:v>
                </c:pt>
                <c:pt idx="448">
                  <c:v>0.35388260998265603</c:v>
                </c:pt>
                <c:pt idx="449">
                  <c:v>0.35388260998265603</c:v>
                </c:pt>
                <c:pt idx="450">
                  <c:v>0.14842570317308801</c:v>
                </c:pt>
                <c:pt idx="451">
                  <c:v>0.120552328347011</c:v>
                </c:pt>
                <c:pt idx="452">
                  <c:v>7.58372419724236E-2</c:v>
                </c:pt>
                <c:pt idx="453">
                  <c:v>3.8938669209695999E-2</c:v>
                </c:pt>
                <c:pt idx="454">
                  <c:v>0.37470040355970702</c:v>
                </c:pt>
                <c:pt idx="455">
                  <c:v>0.198070893235233</c:v>
                </c:pt>
                <c:pt idx="456">
                  <c:v>0.17539893684312099</c:v>
                </c:pt>
                <c:pt idx="457">
                  <c:v>0.16915829140420599</c:v>
                </c:pt>
                <c:pt idx="458">
                  <c:v>0.17380814583908299</c:v>
                </c:pt>
                <c:pt idx="459">
                  <c:v>0.22208354875363101</c:v>
                </c:pt>
                <c:pt idx="460">
                  <c:v>0.1744848503597361</c:v>
                </c:pt>
                <c:pt idx="461">
                  <c:v>0.17489543307614569</c:v>
                </c:pt>
                <c:pt idx="462">
                  <c:v>0.22149379352470699</c:v>
                </c:pt>
                <c:pt idx="463">
                  <c:v>0.18923138260231051</c:v>
                </c:pt>
                <c:pt idx="464">
                  <c:v>0.1744668952849982</c:v>
                </c:pt>
                <c:pt idx="465">
                  <c:v>0.35388260998265603</c:v>
                </c:pt>
                <c:pt idx="466">
                  <c:v>0.35388260998265603</c:v>
                </c:pt>
                <c:pt idx="467">
                  <c:v>0.35388260998265603</c:v>
                </c:pt>
                <c:pt idx="468">
                  <c:v>0.35388260998265603</c:v>
                </c:pt>
                <c:pt idx="469">
                  <c:v>0.35388260998265603</c:v>
                </c:pt>
                <c:pt idx="470">
                  <c:v>0.35388260998265603</c:v>
                </c:pt>
                <c:pt idx="471">
                  <c:v>0.35388260998265603</c:v>
                </c:pt>
                <c:pt idx="472">
                  <c:v>0.35388260998265603</c:v>
                </c:pt>
                <c:pt idx="473">
                  <c:v>0.35388260998265603</c:v>
                </c:pt>
                <c:pt idx="474">
                  <c:v>0.35388260998265603</c:v>
                </c:pt>
                <c:pt idx="475">
                  <c:v>0.35388260998265603</c:v>
                </c:pt>
                <c:pt idx="476">
                  <c:v>0.35388260998265603</c:v>
                </c:pt>
                <c:pt idx="477">
                  <c:v>6.8337360799514801E-2</c:v>
                </c:pt>
                <c:pt idx="478">
                  <c:v>4.9750597217823898E-2</c:v>
                </c:pt>
                <c:pt idx="479">
                  <c:v>2.89662000561813E-2</c:v>
                </c:pt>
                <c:pt idx="480">
                  <c:v>0.233373542531154</c:v>
                </c:pt>
                <c:pt idx="481">
                  <c:v>0.263131816324986</c:v>
                </c:pt>
                <c:pt idx="482">
                  <c:v>0.27001028845874198</c:v>
                </c:pt>
                <c:pt idx="483">
                  <c:v>0.19250050337654501</c:v>
                </c:pt>
                <c:pt idx="484">
                  <c:v>0.27949140265633599</c:v>
                </c:pt>
                <c:pt idx="485">
                  <c:v>0.34985055315718799</c:v>
                </c:pt>
                <c:pt idx="486">
                  <c:v>0.34230786049048201</c:v>
                </c:pt>
                <c:pt idx="487">
                  <c:v>0.37017216053590002</c:v>
                </c:pt>
                <c:pt idx="488">
                  <c:v>0.25284832429968601</c:v>
                </c:pt>
                <c:pt idx="489">
                  <c:v>0.20548557782792501</c:v>
                </c:pt>
                <c:pt idx="490">
                  <c:v>0.22171232755786699</c:v>
                </c:pt>
                <c:pt idx="491">
                  <c:v>0.208943484113078</c:v>
                </c:pt>
                <c:pt idx="492">
                  <c:v>0.300968390530715</c:v>
                </c:pt>
                <c:pt idx="493">
                  <c:v>0.19170640720020499</c:v>
                </c:pt>
                <c:pt idx="494">
                  <c:v>0.17869613258871</c:v>
                </c:pt>
                <c:pt idx="495">
                  <c:v>0.43867314015966602</c:v>
                </c:pt>
                <c:pt idx="496">
                  <c:v>0.34382896084379699</c:v>
                </c:pt>
                <c:pt idx="497">
                  <c:v>0.105353469178727</c:v>
                </c:pt>
                <c:pt idx="498">
                  <c:v>0.133099810007903</c:v>
                </c:pt>
                <c:pt idx="499">
                  <c:v>0.12702055765386699</c:v>
                </c:pt>
                <c:pt idx="500">
                  <c:v>0.37210966828103798</c:v>
                </c:pt>
                <c:pt idx="501">
                  <c:v>0.37322017780508698</c:v>
                </c:pt>
                <c:pt idx="502">
                  <c:v>0.35805363915209398</c:v>
                </c:pt>
                <c:pt idx="503">
                  <c:v>0.35126239449683</c:v>
                </c:pt>
                <c:pt idx="504">
                  <c:v>0.32809782360023798</c:v>
                </c:pt>
                <c:pt idx="505">
                  <c:v>0.35388260998265603</c:v>
                </c:pt>
                <c:pt idx="506">
                  <c:v>0.35388260998265603</c:v>
                </c:pt>
                <c:pt idx="507">
                  <c:v>0.35388260998265603</c:v>
                </c:pt>
                <c:pt idx="508">
                  <c:v>0.35388260998265603</c:v>
                </c:pt>
                <c:pt idx="509">
                  <c:v>0.35388260998265603</c:v>
                </c:pt>
                <c:pt idx="510">
                  <c:v>0.356226008655666</c:v>
                </c:pt>
                <c:pt idx="511">
                  <c:v>0.32547679318841</c:v>
                </c:pt>
                <c:pt idx="512">
                  <c:v>0.322355464057414</c:v>
                </c:pt>
                <c:pt idx="513">
                  <c:v>0.37924516675167702</c:v>
                </c:pt>
                <c:pt idx="514">
                  <c:v>0.36865787528827099</c:v>
                </c:pt>
                <c:pt idx="515">
                  <c:v>9.8449133391329005E-2</c:v>
                </c:pt>
                <c:pt idx="516">
                  <c:v>9.4758927673948196E-2</c:v>
                </c:pt>
                <c:pt idx="517">
                  <c:v>0.103665089321889</c:v>
                </c:pt>
                <c:pt idx="518">
                  <c:v>6.3802935991234197E-2</c:v>
                </c:pt>
                <c:pt idx="519">
                  <c:v>4.6402650422484197E-2</c:v>
                </c:pt>
                <c:pt idx="520">
                  <c:v>0.37227372580036899</c:v>
                </c:pt>
                <c:pt idx="521">
                  <c:v>0.344907588897859</c:v>
                </c:pt>
                <c:pt idx="522">
                  <c:v>0.16201718140346899</c:v>
                </c:pt>
                <c:pt idx="523">
                  <c:v>0.15642272629479201</c:v>
                </c:pt>
                <c:pt idx="524">
                  <c:v>0.45420290623936499</c:v>
                </c:pt>
                <c:pt idx="525">
                  <c:v>0.11625676840508729</c:v>
                </c:pt>
                <c:pt idx="526">
                  <c:v>0.1102834139488144</c:v>
                </c:pt>
                <c:pt idx="527">
                  <c:v>0.35388260998265603</c:v>
                </c:pt>
                <c:pt idx="528">
                  <c:v>0.35388260998265603</c:v>
                </c:pt>
                <c:pt idx="529">
                  <c:v>0.35388260998265603</c:v>
                </c:pt>
                <c:pt idx="530">
                  <c:v>0.14185618491588931</c:v>
                </c:pt>
                <c:pt idx="531">
                  <c:v>0.1165287244717929</c:v>
                </c:pt>
                <c:pt idx="532">
                  <c:v>0.1181060420092815</c:v>
                </c:pt>
                <c:pt idx="533">
                  <c:v>0.12904148785328251</c:v>
                </c:pt>
                <c:pt idx="534">
                  <c:v>0.11650895186578671</c:v>
                </c:pt>
                <c:pt idx="535">
                  <c:v>0.15203022916631451</c:v>
                </c:pt>
                <c:pt idx="536">
                  <c:v>0.38013895185395202</c:v>
                </c:pt>
                <c:pt idx="537">
                  <c:v>0.14348266476109359</c:v>
                </c:pt>
                <c:pt idx="538">
                  <c:v>0.14776936305009639</c:v>
                </c:pt>
                <c:pt idx="539">
                  <c:v>0.1016024731838452</c:v>
                </c:pt>
                <c:pt idx="540">
                  <c:v>0.216498886593296</c:v>
                </c:pt>
                <c:pt idx="541">
                  <c:v>0.16683806996901801</c:v>
                </c:pt>
                <c:pt idx="542">
                  <c:v>0.32199029926780198</c:v>
                </c:pt>
                <c:pt idx="543">
                  <c:v>0.38235510592850103</c:v>
                </c:pt>
                <c:pt idx="544">
                  <c:v>0.325554481711752</c:v>
                </c:pt>
                <c:pt idx="545">
                  <c:v>5.1001996299954402E-2</c:v>
                </c:pt>
                <c:pt idx="546">
                  <c:v>2.8255813245464299E-2</c:v>
                </c:pt>
                <c:pt idx="547">
                  <c:v>2.13321793335087E-2</c:v>
                </c:pt>
                <c:pt idx="548">
                  <c:v>1.7045871640286401E-2</c:v>
                </c:pt>
                <c:pt idx="549">
                  <c:v>0.37045028918404899</c:v>
                </c:pt>
                <c:pt idx="550">
                  <c:v>0.182242215102808</c:v>
                </c:pt>
                <c:pt idx="551">
                  <c:v>0.321313142687569</c:v>
                </c:pt>
                <c:pt idx="552">
                  <c:v>0.388624221153272</c:v>
                </c:pt>
                <c:pt idx="553">
                  <c:v>0.39595763717454202</c:v>
                </c:pt>
                <c:pt idx="554">
                  <c:v>0.38727669919092</c:v>
                </c:pt>
                <c:pt idx="555">
                  <c:v>0.29614025151361301</c:v>
                </c:pt>
                <c:pt idx="556">
                  <c:v>0.26971594160266099</c:v>
                </c:pt>
                <c:pt idx="557">
                  <c:v>0.25701004549262901</c:v>
                </c:pt>
                <c:pt idx="558">
                  <c:v>0.23722840139205001</c:v>
                </c:pt>
                <c:pt idx="559">
                  <c:v>0.36607966084946297</c:v>
                </c:pt>
                <c:pt idx="560">
                  <c:v>0.226900337288829</c:v>
                </c:pt>
                <c:pt idx="561">
                  <c:v>0.22446186055716699</c:v>
                </c:pt>
                <c:pt idx="562">
                  <c:v>0.22402508028931001</c:v>
                </c:pt>
                <c:pt idx="563">
                  <c:v>0.1223309629701413</c:v>
                </c:pt>
                <c:pt idx="564">
                  <c:v>0.12161523662463811</c:v>
                </c:pt>
                <c:pt idx="565">
                  <c:v>0.35388260998265603</c:v>
                </c:pt>
                <c:pt idx="566">
                  <c:v>0.35388260998265603</c:v>
                </c:pt>
                <c:pt idx="567">
                  <c:v>0.35388260998265603</c:v>
                </c:pt>
                <c:pt idx="568">
                  <c:v>0.35388260998265603</c:v>
                </c:pt>
                <c:pt idx="569">
                  <c:v>0.35388260998265603</c:v>
                </c:pt>
                <c:pt idx="570">
                  <c:v>0.35388260998265603</c:v>
                </c:pt>
                <c:pt idx="571">
                  <c:v>0.35388260998265603</c:v>
                </c:pt>
                <c:pt idx="572">
                  <c:v>0.35388260998265603</c:v>
                </c:pt>
                <c:pt idx="573">
                  <c:v>0.35388260998265603</c:v>
                </c:pt>
                <c:pt idx="574">
                  <c:v>0.35388260998265603</c:v>
                </c:pt>
                <c:pt idx="575">
                  <c:v>0.35388260998265603</c:v>
                </c:pt>
                <c:pt idx="576">
                  <c:v>0.35388260998265603</c:v>
                </c:pt>
                <c:pt idx="577">
                  <c:v>0.35388260998265603</c:v>
                </c:pt>
                <c:pt idx="578">
                  <c:v>0.35388260998265603</c:v>
                </c:pt>
                <c:pt idx="579">
                  <c:v>0.41718228248299</c:v>
                </c:pt>
                <c:pt idx="580">
                  <c:v>0.37355502354938402</c:v>
                </c:pt>
                <c:pt idx="581">
                  <c:v>0.45213494629362799</c:v>
                </c:pt>
                <c:pt idx="582">
                  <c:v>0.45813526621876499</c:v>
                </c:pt>
                <c:pt idx="583">
                  <c:v>0.41164780839126203</c:v>
                </c:pt>
                <c:pt idx="584">
                  <c:v>0.34849955417126499</c:v>
                </c:pt>
                <c:pt idx="585">
                  <c:v>0.13414084179871</c:v>
                </c:pt>
                <c:pt idx="586">
                  <c:v>0.118091386585624</c:v>
                </c:pt>
                <c:pt idx="587">
                  <c:v>0.135249263411402</c:v>
                </c:pt>
                <c:pt idx="588">
                  <c:v>0.138607769803301</c:v>
                </c:pt>
                <c:pt idx="589">
                  <c:v>0.19743466389834699</c:v>
                </c:pt>
                <c:pt idx="590">
                  <c:v>0.19650904625511301</c:v>
                </c:pt>
                <c:pt idx="591">
                  <c:v>0.13868921194475201</c:v>
                </c:pt>
                <c:pt idx="592">
                  <c:v>0.41808549209546098</c:v>
                </c:pt>
                <c:pt idx="593">
                  <c:v>0.41232867073518498</c:v>
                </c:pt>
                <c:pt idx="594">
                  <c:v>0.37046259113684399</c:v>
                </c:pt>
                <c:pt idx="595">
                  <c:v>0.30289132749224901</c:v>
                </c:pt>
                <c:pt idx="596">
                  <c:v>0.356341946876857</c:v>
                </c:pt>
                <c:pt idx="597">
                  <c:v>0.32577025062875198</c:v>
                </c:pt>
                <c:pt idx="598">
                  <c:v>0.35929606921051599</c:v>
                </c:pt>
                <c:pt idx="599">
                  <c:v>0.39578799736650599</c:v>
                </c:pt>
                <c:pt idx="600">
                  <c:v>0.340361072003037</c:v>
                </c:pt>
                <c:pt idx="601">
                  <c:v>0.341291029171785</c:v>
                </c:pt>
                <c:pt idx="602">
                  <c:v>0.46078207771313801</c:v>
                </c:pt>
                <c:pt idx="603">
                  <c:v>0.41408527314129001</c:v>
                </c:pt>
                <c:pt idx="604">
                  <c:v>0.33004597874485597</c:v>
                </c:pt>
                <c:pt idx="605">
                  <c:v>0.35388260998265603</c:v>
                </c:pt>
                <c:pt idx="606">
                  <c:v>0.35388260998265603</c:v>
                </c:pt>
                <c:pt idx="607">
                  <c:v>0.35388260998265603</c:v>
                </c:pt>
                <c:pt idx="608">
                  <c:v>0.35388260998265603</c:v>
                </c:pt>
                <c:pt idx="609">
                  <c:v>0.35388260998265603</c:v>
                </c:pt>
                <c:pt idx="610">
                  <c:v>0.35388260998265603</c:v>
                </c:pt>
                <c:pt idx="611">
                  <c:v>0.35388260998265603</c:v>
                </c:pt>
                <c:pt idx="612">
                  <c:v>0.35388260998265603</c:v>
                </c:pt>
                <c:pt idx="613">
                  <c:v>0.35388260998265603</c:v>
                </c:pt>
                <c:pt idx="614">
                  <c:v>0.35388260998265603</c:v>
                </c:pt>
                <c:pt idx="615">
                  <c:v>0.35388260998265603</c:v>
                </c:pt>
                <c:pt idx="616">
                  <c:v>0.35388260998265603</c:v>
                </c:pt>
                <c:pt idx="617">
                  <c:v>0.35388260998265603</c:v>
                </c:pt>
                <c:pt idx="618">
                  <c:v>0.35388260998265603</c:v>
                </c:pt>
                <c:pt idx="619">
                  <c:v>0.35388260998265603</c:v>
                </c:pt>
                <c:pt idx="620">
                  <c:v>0.12978931279449701</c:v>
                </c:pt>
                <c:pt idx="621">
                  <c:v>0.1255228389304929</c:v>
                </c:pt>
                <c:pt idx="622">
                  <c:v>0.11377180157792641</c:v>
                </c:pt>
                <c:pt idx="623">
                  <c:v>0.1077346130820024</c:v>
                </c:pt>
                <c:pt idx="624">
                  <c:v>0.1079732678113826</c:v>
                </c:pt>
                <c:pt idx="625">
                  <c:v>9.16460521772339E-2</c:v>
                </c:pt>
                <c:pt idx="626">
                  <c:v>0.15076884314486599</c:v>
                </c:pt>
                <c:pt idx="627">
                  <c:v>0.13039708181946799</c:v>
                </c:pt>
                <c:pt idx="628">
                  <c:v>0.122961492483374</c:v>
                </c:pt>
                <c:pt idx="629">
                  <c:v>8.2598681525047499E-2</c:v>
                </c:pt>
                <c:pt idx="630">
                  <c:v>0.17974829857151101</c:v>
                </c:pt>
                <c:pt idx="631">
                  <c:v>0.41489964584500899</c:v>
                </c:pt>
                <c:pt idx="632">
                  <c:v>0.106561194756203</c:v>
                </c:pt>
                <c:pt idx="633">
                  <c:v>0.121734429660096</c:v>
                </c:pt>
                <c:pt idx="634">
                  <c:v>0.410897298738295</c:v>
                </c:pt>
                <c:pt idx="635">
                  <c:v>0.35388260998265603</c:v>
                </c:pt>
                <c:pt idx="636">
                  <c:v>0.35388260998265603</c:v>
                </c:pt>
                <c:pt idx="637">
                  <c:v>0.35388260998265603</c:v>
                </c:pt>
                <c:pt idx="638">
                  <c:v>0.35388260998265603</c:v>
                </c:pt>
                <c:pt idx="639">
                  <c:v>0.35388260998265603</c:v>
                </c:pt>
                <c:pt idx="640">
                  <c:v>6.8416631237904299E-2</c:v>
                </c:pt>
                <c:pt idx="641">
                  <c:v>3.6057077217607002E-2</c:v>
                </c:pt>
                <c:pt idx="642">
                  <c:v>0.27110896415713098</c:v>
                </c:pt>
                <c:pt idx="643">
                  <c:v>8.8647745192315094E-2</c:v>
                </c:pt>
                <c:pt idx="644">
                  <c:v>5.0500711039849301E-2</c:v>
                </c:pt>
                <c:pt idx="645">
                  <c:v>0.31016376161663101</c:v>
                </c:pt>
                <c:pt idx="646">
                  <c:v>0.14988773854003401</c:v>
                </c:pt>
                <c:pt idx="647">
                  <c:v>2.09410716928565E-2</c:v>
                </c:pt>
                <c:pt idx="648">
                  <c:v>0.35388260998265603</c:v>
                </c:pt>
                <c:pt idx="649">
                  <c:v>0.35388260998265603</c:v>
                </c:pt>
                <c:pt idx="650">
                  <c:v>0.35388260998265603</c:v>
                </c:pt>
                <c:pt idx="651">
                  <c:v>0.35388260998265603</c:v>
                </c:pt>
                <c:pt idx="652">
                  <c:v>0.35388260998265603</c:v>
                </c:pt>
                <c:pt idx="653">
                  <c:v>0.35388260998265603</c:v>
                </c:pt>
                <c:pt idx="654">
                  <c:v>0.35388260998265603</c:v>
                </c:pt>
                <c:pt idx="655">
                  <c:v>0.167618903352171</c:v>
                </c:pt>
                <c:pt idx="656">
                  <c:v>0.108061697914803</c:v>
                </c:pt>
                <c:pt idx="657">
                  <c:v>0.123696766622789</c:v>
                </c:pt>
                <c:pt idx="658">
                  <c:v>0.11403674300403201</c:v>
                </c:pt>
                <c:pt idx="659">
                  <c:v>0.118050674604617</c:v>
                </c:pt>
                <c:pt idx="660">
                  <c:v>0.35388260998265603</c:v>
                </c:pt>
                <c:pt idx="661">
                  <c:v>0.35388260998265603</c:v>
                </c:pt>
                <c:pt idx="662">
                  <c:v>0.13748610542801401</c:v>
                </c:pt>
                <c:pt idx="663">
                  <c:v>0.41203541076912398</c:v>
                </c:pt>
                <c:pt idx="664">
                  <c:v>0.34445994217613202</c:v>
                </c:pt>
                <c:pt idx="665">
                  <c:v>0.35388260998265603</c:v>
                </c:pt>
                <c:pt idx="666">
                  <c:v>0.369790509541992</c:v>
                </c:pt>
                <c:pt idx="667">
                  <c:v>0.32059181846166002</c:v>
                </c:pt>
                <c:pt idx="668">
                  <c:v>0.351845927951077</c:v>
                </c:pt>
                <c:pt idx="669">
                  <c:v>0.213424400789306</c:v>
                </c:pt>
                <c:pt idx="670">
                  <c:v>0.14489957824048219</c:v>
                </c:pt>
                <c:pt idx="671">
                  <c:v>0.1641485043396145</c:v>
                </c:pt>
                <c:pt idx="672">
                  <c:v>0.1752866566796277</c:v>
                </c:pt>
                <c:pt idx="673">
                  <c:v>0.18912242941974569</c:v>
                </c:pt>
                <c:pt idx="674">
                  <c:v>0.220759332608398</c:v>
                </c:pt>
                <c:pt idx="675">
                  <c:v>0.35388260998265603</c:v>
                </c:pt>
                <c:pt idx="676">
                  <c:v>0.35388260998265603</c:v>
                </c:pt>
                <c:pt idx="677">
                  <c:v>0.35388260998265603</c:v>
                </c:pt>
                <c:pt idx="678">
                  <c:v>0.35388260998265603</c:v>
                </c:pt>
                <c:pt idx="679">
                  <c:v>0.35388260998265603</c:v>
                </c:pt>
                <c:pt idx="680">
                  <c:v>0.35388260998265603</c:v>
                </c:pt>
                <c:pt idx="681">
                  <c:v>0.35388260998265603</c:v>
                </c:pt>
                <c:pt idx="682">
                  <c:v>0.35388260998265603</c:v>
                </c:pt>
                <c:pt idx="683">
                  <c:v>2.02572664326469E-2</c:v>
                </c:pt>
                <c:pt idx="684">
                  <c:v>2.90366881704999E-2</c:v>
                </c:pt>
                <c:pt idx="685">
                  <c:v>0.35388260998265603</c:v>
                </c:pt>
                <c:pt idx="686">
                  <c:v>0.35388260998265603</c:v>
                </c:pt>
                <c:pt idx="687">
                  <c:v>0.35388260998265603</c:v>
                </c:pt>
                <c:pt idx="688">
                  <c:v>0.35388260998265603</c:v>
                </c:pt>
                <c:pt idx="689">
                  <c:v>0.35388260998265603</c:v>
                </c:pt>
                <c:pt idx="690">
                  <c:v>0.35388260998265603</c:v>
                </c:pt>
                <c:pt idx="691">
                  <c:v>0.35388260998265603</c:v>
                </c:pt>
                <c:pt idx="692">
                  <c:v>4.4452632803567101E-2</c:v>
                </c:pt>
                <c:pt idx="693">
                  <c:v>9.5167713627543699E-2</c:v>
                </c:pt>
                <c:pt idx="694">
                  <c:v>8.1565194907265395E-2</c:v>
                </c:pt>
                <c:pt idx="695">
                  <c:v>0.17382889722647921</c:v>
                </c:pt>
                <c:pt idx="696">
                  <c:v>0.220061293488855</c:v>
                </c:pt>
                <c:pt idx="697">
                  <c:v>0.39985255259673802</c:v>
                </c:pt>
                <c:pt idx="698">
                  <c:v>0.38848884940185302</c:v>
                </c:pt>
                <c:pt idx="699">
                  <c:v>0.35558345093147398</c:v>
                </c:pt>
                <c:pt idx="700">
                  <c:v>0.18286555283822101</c:v>
                </c:pt>
                <c:pt idx="701">
                  <c:v>0.16842074887333899</c:v>
                </c:pt>
                <c:pt idx="702">
                  <c:v>0.12853263876774801</c:v>
                </c:pt>
                <c:pt idx="703">
                  <c:v>0.122785718932987</c:v>
                </c:pt>
                <c:pt idx="704">
                  <c:v>0.14752801991763401</c:v>
                </c:pt>
                <c:pt idx="705">
                  <c:v>8.93969364186325E-2</c:v>
                </c:pt>
                <c:pt idx="706">
                  <c:v>7.2845690219085601E-2</c:v>
                </c:pt>
                <c:pt idx="707">
                  <c:v>7.1070606199993502E-2</c:v>
                </c:pt>
                <c:pt idx="708">
                  <c:v>5.8827451901944598E-2</c:v>
                </c:pt>
                <c:pt idx="709">
                  <c:v>9.0844122606569599E-2</c:v>
                </c:pt>
                <c:pt idx="710">
                  <c:v>0.15835985591202201</c:v>
                </c:pt>
                <c:pt idx="711">
                  <c:v>0.35041370258701299</c:v>
                </c:pt>
                <c:pt idx="712">
                  <c:v>0.25359189361666001</c:v>
                </c:pt>
                <c:pt idx="713">
                  <c:v>0.28905621697768002</c:v>
                </c:pt>
                <c:pt idx="714">
                  <c:v>0.24197636440285</c:v>
                </c:pt>
                <c:pt idx="715">
                  <c:v>0.38320328963925998</c:v>
                </c:pt>
                <c:pt idx="716">
                  <c:v>0.35236073280519398</c:v>
                </c:pt>
                <c:pt idx="717">
                  <c:v>0.35053060272431102</c:v>
                </c:pt>
                <c:pt idx="718">
                  <c:v>0.37291843649391199</c:v>
                </c:pt>
                <c:pt idx="719">
                  <c:v>0.34119452732128802</c:v>
                </c:pt>
                <c:pt idx="720">
                  <c:v>0.35388260998265603</c:v>
                </c:pt>
                <c:pt idx="721">
                  <c:v>0.35388260998265603</c:v>
                </c:pt>
                <c:pt idx="722">
                  <c:v>0.35388260998265603</c:v>
                </c:pt>
                <c:pt idx="723">
                  <c:v>0.35388260998265603</c:v>
                </c:pt>
                <c:pt idx="724">
                  <c:v>0.35388260998265603</c:v>
                </c:pt>
                <c:pt idx="725">
                  <c:v>0.27046223279048298</c:v>
                </c:pt>
                <c:pt idx="726">
                  <c:v>0.124752421830402</c:v>
                </c:pt>
                <c:pt idx="727">
                  <c:v>0.12984287433306599</c:v>
                </c:pt>
                <c:pt idx="728">
                  <c:v>0.379505095149132</c:v>
                </c:pt>
                <c:pt idx="729">
                  <c:v>6.6866880422080804E-2</c:v>
                </c:pt>
                <c:pt idx="730">
                  <c:v>0.35388260998265603</c:v>
                </c:pt>
                <c:pt idx="731">
                  <c:v>0.35388260998265603</c:v>
                </c:pt>
                <c:pt idx="732">
                  <c:v>0.275616306705467</c:v>
                </c:pt>
                <c:pt idx="733">
                  <c:v>0.32212401577882699</c:v>
                </c:pt>
                <c:pt idx="734">
                  <c:v>0.26328734422939198</c:v>
                </c:pt>
                <c:pt idx="735">
                  <c:v>0.45181889210415999</c:v>
                </c:pt>
                <c:pt idx="736">
                  <c:v>0.37769568660362202</c:v>
                </c:pt>
                <c:pt idx="737">
                  <c:v>0.34409984314376801</c:v>
                </c:pt>
                <c:pt idx="738">
                  <c:v>0.34865786705874402</c:v>
                </c:pt>
                <c:pt idx="739">
                  <c:v>0.38800876665221401</c:v>
                </c:pt>
                <c:pt idx="740">
                  <c:v>0.35388260998265603</c:v>
                </c:pt>
                <c:pt idx="741">
                  <c:v>0.35388260998265603</c:v>
                </c:pt>
                <c:pt idx="742">
                  <c:v>0.35388260998265603</c:v>
                </c:pt>
                <c:pt idx="743">
                  <c:v>0.359650480564006</c:v>
                </c:pt>
                <c:pt idx="744">
                  <c:v>0.12603372083144221</c:v>
                </c:pt>
                <c:pt idx="745">
                  <c:v>4.2876670731237902E-2</c:v>
                </c:pt>
                <c:pt idx="746">
                  <c:v>0.33516297988187099</c:v>
                </c:pt>
                <c:pt idx="747">
                  <c:v>0.38134706333551999</c:v>
                </c:pt>
                <c:pt idx="748">
                  <c:v>0.34306444630920502</c:v>
                </c:pt>
                <c:pt idx="749">
                  <c:v>0.37321714941735501</c:v>
                </c:pt>
                <c:pt idx="750">
                  <c:v>0.35388260998265603</c:v>
                </c:pt>
                <c:pt idx="751">
                  <c:v>0.35388260998265603</c:v>
                </c:pt>
                <c:pt idx="752">
                  <c:v>0.35388260998265603</c:v>
                </c:pt>
                <c:pt idx="753">
                  <c:v>0.35388260998265603</c:v>
                </c:pt>
                <c:pt idx="754">
                  <c:v>0.35388260998265603</c:v>
                </c:pt>
                <c:pt idx="755">
                  <c:v>0.35388260998265603</c:v>
                </c:pt>
                <c:pt idx="756">
                  <c:v>0.35388260998265603</c:v>
                </c:pt>
                <c:pt idx="757">
                  <c:v>0.35388260998265603</c:v>
                </c:pt>
                <c:pt idx="758">
                  <c:v>0.35388260998265603</c:v>
                </c:pt>
                <c:pt idx="759">
                  <c:v>0.35388260998265603</c:v>
                </c:pt>
                <c:pt idx="760">
                  <c:v>0.35841167706407001</c:v>
                </c:pt>
                <c:pt idx="761">
                  <c:v>0.32270476455346397</c:v>
                </c:pt>
                <c:pt idx="762">
                  <c:v>0.36688992813858001</c:v>
                </c:pt>
                <c:pt idx="763">
                  <c:v>0.32978725277367599</c:v>
                </c:pt>
                <c:pt idx="764">
                  <c:v>0.335511511452941</c:v>
                </c:pt>
                <c:pt idx="765">
                  <c:v>0.11630795080409501</c:v>
                </c:pt>
                <c:pt idx="766">
                  <c:v>9.0469621712980994E-2</c:v>
                </c:pt>
                <c:pt idx="767">
                  <c:v>6.6342733635498793E-2</c:v>
                </c:pt>
                <c:pt idx="768">
                  <c:v>0.34060688938198302</c:v>
                </c:pt>
                <c:pt idx="769">
                  <c:v>0.26678019745612302</c:v>
                </c:pt>
                <c:pt idx="770">
                  <c:v>0.35388260998265603</c:v>
                </c:pt>
                <c:pt idx="771">
                  <c:v>0.35388260998265603</c:v>
                </c:pt>
                <c:pt idx="772">
                  <c:v>0.35388260998265603</c:v>
                </c:pt>
                <c:pt idx="773">
                  <c:v>2.5261921656139601E-2</c:v>
                </c:pt>
                <c:pt idx="774">
                  <c:v>1.9652035709168399E-2</c:v>
                </c:pt>
                <c:pt idx="775">
                  <c:v>0.38029377144065901</c:v>
                </c:pt>
                <c:pt idx="776">
                  <c:v>0.37825186969259</c:v>
                </c:pt>
                <c:pt idx="777">
                  <c:v>0.37522509501819801</c:v>
                </c:pt>
                <c:pt idx="778">
                  <c:v>0.28427719850765898</c:v>
                </c:pt>
                <c:pt idx="779">
                  <c:v>0.21137277428631199</c:v>
                </c:pt>
                <c:pt idx="780">
                  <c:v>0.12564674886006599</c:v>
                </c:pt>
                <c:pt idx="781">
                  <c:v>0.131704167331439</c:v>
                </c:pt>
                <c:pt idx="782">
                  <c:v>0.108757354664743</c:v>
                </c:pt>
                <c:pt idx="783">
                  <c:v>0.10346414991585901</c:v>
                </c:pt>
                <c:pt idx="784">
                  <c:v>0.37719662478615901</c:v>
                </c:pt>
                <c:pt idx="785">
                  <c:v>0.35409440703185402</c:v>
                </c:pt>
                <c:pt idx="786">
                  <c:v>0.35286025459129799</c:v>
                </c:pt>
                <c:pt idx="787">
                  <c:v>0.14366109872195901</c:v>
                </c:pt>
                <c:pt idx="788">
                  <c:v>0.385110868694651</c:v>
                </c:pt>
                <c:pt idx="789">
                  <c:v>0.45727190448190302</c:v>
                </c:pt>
                <c:pt idx="790">
                  <c:v>0.24056575697713201</c:v>
                </c:pt>
                <c:pt idx="791">
                  <c:v>0.27486324483163999</c:v>
                </c:pt>
                <c:pt idx="792">
                  <c:v>0.32321941789933401</c:v>
                </c:pt>
                <c:pt idx="793">
                  <c:v>0.32290577267569198</c:v>
                </c:pt>
                <c:pt idx="794">
                  <c:v>0.300901888011602</c:v>
                </c:pt>
                <c:pt idx="795">
                  <c:v>0.35388260998265603</c:v>
                </c:pt>
                <c:pt idx="796">
                  <c:v>0.35388260998265603</c:v>
                </c:pt>
                <c:pt idx="797">
                  <c:v>0.35388260998265603</c:v>
                </c:pt>
                <c:pt idx="798">
                  <c:v>0.35388260998265603</c:v>
                </c:pt>
                <c:pt idx="799">
                  <c:v>0.35388260998265603</c:v>
                </c:pt>
                <c:pt idx="800">
                  <c:v>0.31464924841810099</c:v>
                </c:pt>
                <c:pt idx="801">
                  <c:v>9.7911516298891596E-2</c:v>
                </c:pt>
                <c:pt idx="802">
                  <c:v>8.5250361329213306E-2</c:v>
                </c:pt>
                <c:pt idx="803">
                  <c:v>6.9793941163741199E-2</c:v>
                </c:pt>
                <c:pt idx="804">
                  <c:v>5.84321730653765E-2</c:v>
                </c:pt>
                <c:pt idx="805">
                  <c:v>0.19310358731459701</c:v>
                </c:pt>
                <c:pt idx="806">
                  <c:v>0.23560291988343299</c:v>
                </c:pt>
                <c:pt idx="807">
                  <c:v>0.17152586775797299</c:v>
                </c:pt>
                <c:pt idx="808">
                  <c:v>0.14015034431211201</c:v>
                </c:pt>
                <c:pt idx="809">
                  <c:v>0.140449758960145</c:v>
                </c:pt>
                <c:pt idx="810">
                  <c:v>6.6836649249826699E-2</c:v>
                </c:pt>
                <c:pt idx="811">
                  <c:v>5.7550207717591603E-2</c:v>
                </c:pt>
                <c:pt idx="812">
                  <c:v>3.80387233885605E-2</c:v>
                </c:pt>
                <c:pt idx="813">
                  <c:v>2.5607956824876599E-2</c:v>
                </c:pt>
                <c:pt idx="814">
                  <c:v>0.41986393507585101</c:v>
                </c:pt>
                <c:pt idx="815">
                  <c:v>0.41409573987242498</c:v>
                </c:pt>
                <c:pt idx="816">
                  <c:v>0.34087900259015502</c:v>
                </c:pt>
                <c:pt idx="817">
                  <c:v>0.30471595083547198</c:v>
                </c:pt>
                <c:pt idx="818">
                  <c:v>0.48258742051824999</c:v>
                </c:pt>
                <c:pt idx="819">
                  <c:v>0.43749844694222401</c:v>
                </c:pt>
                <c:pt idx="820">
                  <c:v>2.0532776154504599E-2</c:v>
                </c:pt>
                <c:pt idx="821">
                  <c:v>0.12504151511825801</c:v>
                </c:pt>
                <c:pt idx="822">
                  <c:v>0.214891856508624</c:v>
                </c:pt>
                <c:pt idx="823">
                  <c:v>0.233072656440413</c:v>
                </c:pt>
                <c:pt idx="824">
                  <c:v>8.7573679943942204E-2</c:v>
                </c:pt>
                <c:pt idx="825">
                  <c:v>0.35388260998265603</c:v>
                </c:pt>
                <c:pt idx="826">
                  <c:v>0.35388260998265603</c:v>
                </c:pt>
                <c:pt idx="827">
                  <c:v>0.29100233699523698</c:v>
                </c:pt>
                <c:pt idx="828">
                  <c:v>0.269006144399764</c:v>
                </c:pt>
                <c:pt idx="829">
                  <c:v>0.18593600540396399</c:v>
                </c:pt>
                <c:pt idx="830">
                  <c:v>0.13249337268568021</c:v>
                </c:pt>
                <c:pt idx="831">
                  <c:v>0.38697074196109099</c:v>
                </c:pt>
                <c:pt idx="832">
                  <c:v>0.34753803789245702</c:v>
                </c:pt>
                <c:pt idx="833">
                  <c:v>0.34338132901502599</c:v>
                </c:pt>
                <c:pt idx="834">
                  <c:v>0.221179756562802</c:v>
                </c:pt>
                <c:pt idx="835">
                  <c:v>0.37139214856407698</c:v>
                </c:pt>
                <c:pt idx="836">
                  <c:v>0.124831958791187</c:v>
                </c:pt>
                <c:pt idx="837">
                  <c:v>1.83732513269779E-2</c:v>
                </c:pt>
                <c:pt idx="838">
                  <c:v>1.6659954762653102E-2</c:v>
                </c:pt>
                <c:pt idx="839">
                  <c:v>1.8801107178427E-2</c:v>
                </c:pt>
                <c:pt idx="840">
                  <c:v>0.35388260998265603</c:v>
                </c:pt>
                <c:pt idx="841">
                  <c:v>0.35388260998265603</c:v>
                </c:pt>
                <c:pt idx="842">
                  <c:v>0.35388260998265603</c:v>
                </c:pt>
                <c:pt idx="843">
                  <c:v>0.35388260998265603</c:v>
                </c:pt>
                <c:pt idx="844">
                  <c:v>0.20894503777943399</c:v>
                </c:pt>
                <c:pt idx="845">
                  <c:v>0.31409429822087298</c:v>
                </c:pt>
                <c:pt idx="846">
                  <c:v>0.38706433787276001</c:v>
                </c:pt>
                <c:pt idx="847">
                  <c:v>0.35984422450551801</c:v>
                </c:pt>
                <c:pt idx="848">
                  <c:v>0.35500839360980202</c:v>
                </c:pt>
                <c:pt idx="849">
                  <c:v>0.35132997779328001</c:v>
                </c:pt>
                <c:pt idx="850">
                  <c:v>0.22040170754712499</c:v>
                </c:pt>
                <c:pt idx="851">
                  <c:v>0.1464647530180419</c:v>
                </c:pt>
                <c:pt idx="852">
                  <c:v>0.13456761487454419</c:v>
                </c:pt>
                <c:pt idx="853">
                  <c:v>0.1001273469121879</c:v>
                </c:pt>
                <c:pt idx="854">
                  <c:v>0.32856320734608901</c:v>
                </c:pt>
                <c:pt idx="855">
                  <c:v>0.32743406561865601</c:v>
                </c:pt>
                <c:pt idx="856">
                  <c:v>0.27982758206295699</c:v>
                </c:pt>
                <c:pt idx="857">
                  <c:v>0.27451320058211798</c:v>
                </c:pt>
                <c:pt idx="858">
                  <c:v>0.264914575981191</c:v>
                </c:pt>
                <c:pt idx="859">
                  <c:v>0.245872805340557</c:v>
                </c:pt>
                <c:pt idx="860">
                  <c:v>0.27787680978693802</c:v>
                </c:pt>
                <c:pt idx="861">
                  <c:v>0.232774047667034</c:v>
                </c:pt>
                <c:pt idx="862">
                  <c:v>0.180788763907545</c:v>
                </c:pt>
                <c:pt idx="863">
                  <c:v>0.13899948181696101</c:v>
                </c:pt>
                <c:pt idx="864">
                  <c:v>0.10195339368906101</c:v>
                </c:pt>
                <c:pt idx="865">
                  <c:v>0.38338303926341399</c:v>
                </c:pt>
                <c:pt idx="866">
                  <c:v>0.373691561290661</c:v>
                </c:pt>
                <c:pt idx="867">
                  <c:v>0.17257332895639901</c:v>
                </c:pt>
                <c:pt idx="868">
                  <c:v>0.16332324203267301</c:v>
                </c:pt>
                <c:pt idx="869">
                  <c:v>0.163436455420365</c:v>
                </c:pt>
                <c:pt idx="870">
                  <c:v>0.35388260998265603</c:v>
                </c:pt>
                <c:pt idx="871">
                  <c:v>0.35388260998265603</c:v>
                </c:pt>
                <c:pt idx="872">
                  <c:v>0.25664477246757</c:v>
                </c:pt>
                <c:pt idx="873">
                  <c:v>0.30315382557523501</c:v>
                </c:pt>
                <c:pt idx="874">
                  <c:v>0.20127594864534201</c:v>
                </c:pt>
                <c:pt idx="875">
                  <c:v>0.18755703264172061</c:v>
                </c:pt>
                <c:pt idx="876">
                  <c:v>0.1835047716615886</c:v>
                </c:pt>
                <c:pt idx="877">
                  <c:v>0.17718101334214201</c:v>
                </c:pt>
                <c:pt idx="878">
                  <c:v>0.18682564285173039</c:v>
                </c:pt>
                <c:pt idx="879">
                  <c:v>0.1670654674250287</c:v>
                </c:pt>
                <c:pt idx="880">
                  <c:v>0.35388260998265603</c:v>
                </c:pt>
                <c:pt idx="881">
                  <c:v>2.2531790684064201E-2</c:v>
                </c:pt>
                <c:pt idx="882">
                  <c:v>1.00044321312068E-2</c:v>
                </c:pt>
                <c:pt idx="883">
                  <c:v>0.349977279331458</c:v>
                </c:pt>
                <c:pt idx="884">
                  <c:v>0.348132964334257</c:v>
                </c:pt>
                <c:pt idx="885">
                  <c:v>0.39889213788385702</c:v>
                </c:pt>
                <c:pt idx="886">
                  <c:v>0.33270004918392299</c:v>
                </c:pt>
                <c:pt idx="887">
                  <c:v>0.35787242354139498</c:v>
                </c:pt>
                <c:pt idx="888">
                  <c:v>0.32416370789388699</c:v>
                </c:pt>
                <c:pt idx="889">
                  <c:v>0.32755054264077299</c:v>
                </c:pt>
                <c:pt idx="890">
                  <c:v>0.21366481361004899</c:v>
                </c:pt>
                <c:pt idx="891">
                  <c:v>0.16952455344887299</c:v>
                </c:pt>
                <c:pt idx="892">
                  <c:v>0.180707718300264</c:v>
                </c:pt>
                <c:pt idx="893">
                  <c:v>0.14791066280836901</c:v>
                </c:pt>
                <c:pt idx="894">
                  <c:v>0.13416052194737699</c:v>
                </c:pt>
                <c:pt idx="895">
                  <c:v>0.151146023678258</c:v>
                </c:pt>
                <c:pt idx="896">
                  <c:v>0.109063949034649</c:v>
                </c:pt>
                <c:pt idx="897">
                  <c:v>7.0319020107260002E-2</c:v>
                </c:pt>
                <c:pt idx="898">
                  <c:v>4.2873431775331101E-2</c:v>
                </c:pt>
                <c:pt idx="899">
                  <c:v>1.78753702585343E-2</c:v>
                </c:pt>
                <c:pt idx="900">
                  <c:v>0.22022098405481899</c:v>
                </c:pt>
                <c:pt idx="901">
                  <c:v>0.15405059216743719</c:v>
                </c:pt>
                <c:pt idx="902">
                  <c:v>0.1389790735133814</c:v>
                </c:pt>
                <c:pt idx="903">
                  <c:v>0.1138392872080763</c:v>
                </c:pt>
                <c:pt idx="904">
                  <c:v>0.36839768575488802</c:v>
                </c:pt>
                <c:pt idx="905">
                  <c:v>0.176719847828609</c:v>
                </c:pt>
                <c:pt idx="906">
                  <c:v>0.14427341308858299</c:v>
                </c:pt>
                <c:pt idx="907">
                  <c:v>0.12737035299808</c:v>
                </c:pt>
                <c:pt idx="908">
                  <c:v>0.101680449731662</c:v>
                </c:pt>
                <c:pt idx="909">
                  <c:v>0.34724885053313898</c:v>
                </c:pt>
                <c:pt idx="910">
                  <c:v>0.34667451307077901</c:v>
                </c:pt>
                <c:pt idx="911">
                  <c:v>0.283704617028463</c:v>
                </c:pt>
                <c:pt idx="912">
                  <c:v>0.131932228970458</c:v>
                </c:pt>
                <c:pt idx="913">
                  <c:v>0.17817847064741299</c:v>
                </c:pt>
                <c:pt idx="914">
                  <c:v>0.20791888532958799</c:v>
                </c:pt>
                <c:pt idx="915">
                  <c:v>0.118704298081015</c:v>
                </c:pt>
                <c:pt idx="916">
                  <c:v>0.41337307415903202</c:v>
                </c:pt>
                <c:pt idx="917">
                  <c:v>0.34584124872343502</c:v>
                </c:pt>
                <c:pt idx="918">
                  <c:v>0.34191905516069598</c:v>
                </c:pt>
                <c:pt idx="919">
                  <c:v>0.45852277853867102</c:v>
                </c:pt>
                <c:pt idx="920">
                  <c:v>0.13863457345575</c:v>
                </c:pt>
                <c:pt idx="921">
                  <c:v>0.15984287678426301</c:v>
                </c:pt>
                <c:pt idx="922">
                  <c:v>0.199245283524834</c:v>
                </c:pt>
                <c:pt idx="923">
                  <c:v>0.16010599867642999</c:v>
                </c:pt>
                <c:pt idx="924">
                  <c:v>0.107028546143215</c:v>
                </c:pt>
                <c:pt idx="925">
                  <c:v>0.214644542440109</c:v>
                </c:pt>
                <c:pt idx="926">
                  <c:v>0.31526069497904002</c:v>
                </c:pt>
                <c:pt idx="927">
                  <c:v>0.41539059854740101</c:v>
                </c:pt>
                <c:pt idx="928">
                  <c:v>0.26549001121280702</c:v>
                </c:pt>
                <c:pt idx="929">
                  <c:v>0.15963559539769401</c:v>
                </c:pt>
                <c:pt idx="930">
                  <c:v>0.37927019952026603</c:v>
                </c:pt>
                <c:pt idx="931">
                  <c:v>0.41049583350929902</c:v>
                </c:pt>
                <c:pt idx="932">
                  <c:v>0.45369647891013398</c:v>
                </c:pt>
                <c:pt idx="933">
                  <c:v>0.45158586063790201</c:v>
                </c:pt>
                <c:pt idx="934">
                  <c:v>0.37787792332819098</c:v>
                </c:pt>
                <c:pt idx="935">
                  <c:v>0.23483057973160701</c:v>
                </c:pt>
                <c:pt idx="936">
                  <c:v>0.21427905947808901</c:v>
                </c:pt>
                <c:pt idx="937">
                  <c:v>0.30876642085936301</c:v>
                </c:pt>
                <c:pt idx="938">
                  <c:v>0.37778945878478598</c:v>
                </c:pt>
                <c:pt idx="939">
                  <c:v>0.26524600873972198</c:v>
                </c:pt>
                <c:pt idx="940">
                  <c:v>5.7310650425502797E-2</c:v>
                </c:pt>
                <c:pt idx="941">
                  <c:v>3.0308895039999902E-2</c:v>
                </c:pt>
                <c:pt idx="942">
                  <c:v>0.38668211546766901</c:v>
                </c:pt>
                <c:pt idx="943">
                  <c:v>0.35388260998265603</c:v>
                </c:pt>
                <c:pt idx="944">
                  <c:v>0.35388260998265603</c:v>
                </c:pt>
                <c:pt idx="945">
                  <c:v>0.24174939552611499</c:v>
                </c:pt>
                <c:pt idx="946">
                  <c:v>0.10595179314243799</c:v>
                </c:pt>
                <c:pt idx="947">
                  <c:v>6.6477502123401394E-2</c:v>
                </c:pt>
                <c:pt idx="948">
                  <c:v>3.1824806704561399E-2</c:v>
                </c:pt>
                <c:pt idx="949">
                  <c:v>0.184017695241461</c:v>
                </c:pt>
                <c:pt idx="950">
                  <c:v>0.382350080024359</c:v>
                </c:pt>
                <c:pt idx="951">
                  <c:v>0.38324754858599003</c:v>
                </c:pt>
                <c:pt idx="952">
                  <c:v>0.38405797100287398</c:v>
                </c:pt>
                <c:pt idx="953">
                  <c:v>0.38293567178034799</c:v>
                </c:pt>
                <c:pt idx="954">
                  <c:v>0.35395769754163597</c:v>
                </c:pt>
                <c:pt idx="955">
                  <c:v>0.35388260998265603</c:v>
                </c:pt>
                <c:pt idx="956">
                  <c:v>0.35388260998265603</c:v>
                </c:pt>
                <c:pt idx="957">
                  <c:v>0.35388260998265603</c:v>
                </c:pt>
                <c:pt idx="958">
                  <c:v>0.35388260998265603</c:v>
                </c:pt>
                <c:pt idx="959">
                  <c:v>0.35388260998265603</c:v>
                </c:pt>
                <c:pt idx="960">
                  <c:v>0.38529178129950498</c:v>
                </c:pt>
                <c:pt idx="961">
                  <c:v>0.22855954172156701</c:v>
                </c:pt>
                <c:pt idx="962">
                  <c:v>0.23999228447634399</c:v>
                </c:pt>
                <c:pt idx="963">
                  <c:v>0.25568259202611598</c:v>
                </c:pt>
                <c:pt idx="964">
                  <c:v>0.366579943453057</c:v>
                </c:pt>
                <c:pt idx="965">
                  <c:v>0.1100971650468241</c:v>
                </c:pt>
                <c:pt idx="966">
                  <c:v>0.34118434171262302</c:v>
                </c:pt>
                <c:pt idx="967">
                  <c:v>0.32292148319210601</c:v>
                </c:pt>
                <c:pt idx="968">
                  <c:v>0.38506567668852199</c:v>
                </c:pt>
                <c:pt idx="969">
                  <c:v>0.355850084993104</c:v>
                </c:pt>
                <c:pt idx="970">
                  <c:v>0.36526089174801202</c:v>
                </c:pt>
                <c:pt idx="971">
                  <c:v>0.20615543850714199</c:v>
                </c:pt>
                <c:pt idx="972">
                  <c:v>0.22997832704509699</c:v>
                </c:pt>
                <c:pt idx="973">
                  <c:v>0.464332923429089</c:v>
                </c:pt>
                <c:pt idx="974">
                  <c:v>0.24744436557841601</c:v>
                </c:pt>
                <c:pt idx="975">
                  <c:v>1.38233231162425E-2</c:v>
                </c:pt>
                <c:pt idx="976">
                  <c:v>0.33441598876274897</c:v>
                </c:pt>
                <c:pt idx="977">
                  <c:v>0.194800135257998</c:v>
                </c:pt>
                <c:pt idx="978">
                  <c:v>0.25113749505389099</c:v>
                </c:pt>
                <c:pt idx="979">
                  <c:v>0.27830657983771101</c:v>
                </c:pt>
                <c:pt idx="980">
                  <c:v>4.34178610077188E-2</c:v>
                </c:pt>
                <c:pt idx="981">
                  <c:v>0.123980267607616</c:v>
                </c:pt>
                <c:pt idx="982">
                  <c:v>9.3372939951294295E-2</c:v>
                </c:pt>
                <c:pt idx="983">
                  <c:v>6.1826704793182898E-2</c:v>
                </c:pt>
                <c:pt idx="984">
                  <c:v>0.32643577079067998</c:v>
                </c:pt>
                <c:pt idx="985">
                  <c:v>0.196004463938868</c:v>
                </c:pt>
                <c:pt idx="986">
                  <c:v>0.176088073392144</c:v>
                </c:pt>
                <c:pt idx="987">
                  <c:v>0.21517794339805699</c:v>
                </c:pt>
                <c:pt idx="988">
                  <c:v>0.218280866997145</c:v>
                </c:pt>
                <c:pt idx="989">
                  <c:v>0.189327340248476</c:v>
                </c:pt>
                <c:pt idx="990">
                  <c:v>8.8270813070580406E-2</c:v>
                </c:pt>
                <c:pt idx="991">
                  <c:v>9.4433032963692307E-2</c:v>
                </c:pt>
                <c:pt idx="992">
                  <c:v>0.109790469139924</c:v>
                </c:pt>
                <c:pt idx="993">
                  <c:v>0.124286265983525</c:v>
                </c:pt>
                <c:pt idx="994">
                  <c:v>0.12357902516249999</c:v>
                </c:pt>
                <c:pt idx="995">
                  <c:v>0.29025138915488802</c:v>
                </c:pt>
                <c:pt idx="996">
                  <c:v>0.155343076988116</c:v>
                </c:pt>
                <c:pt idx="997">
                  <c:v>0.14120074265457899</c:v>
                </c:pt>
                <c:pt idx="998">
                  <c:v>0.152461909840412</c:v>
                </c:pt>
                <c:pt idx="999">
                  <c:v>0.158075918617195</c:v>
                </c:pt>
                <c:pt idx="1000">
                  <c:v>0.35388260998265603</c:v>
                </c:pt>
                <c:pt idx="1001">
                  <c:v>0.35388260998265603</c:v>
                </c:pt>
                <c:pt idx="1002">
                  <c:v>0.35856735110169102</c:v>
                </c:pt>
                <c:pt idx="1003">
                  <c:v>0.35324897733264099</c:v>
                </c:pt>
                <c:pt idx="1004">
                  <c:v>0.32746327437730899</c:v>
                </c:pt>
                <c:pt idx="1005">
                  <c:v>0.12461667017980101</c:v>
                </c:pt>
                <c:pt idx="1006">
                  <c:v>0.10272026995582401</c:v>
                </c:pt>
                <c:pt idx="1007">
                  <c:v>0.239798471303942</c:v>
                </c:pt>
                <c:pt idx="1008">
                  <c:v>0.27058982834239198</c:v>
                </c:pt>
                <c:pt idx="1009">
                  <c:v>0.21367195767429001</c:v>
                </c:pt>
                <c:pt idx="1010">
                  <c:v>0.1220178875966688</c:v>
                </c:pt>
                <c:pt idx="1011">
                  <c:v>0.1081749325776455</c:v>
                </c:pt>
                <c:pt idx="1012">
                  <c:v>0.10603753298142241</c:v>
                </c:pt>
                <c:pt idx="1013">
                  <c:v>0.34499256545185902</c:v>
                </c:pt>
                <c:pt idx="1014">
                  <c:v>0.35331087966400798</c:v>
                </c:pt>
                <c:pt idx="1015">
                  <c:v>0.22519423539792799</c:v>
                </c:pt>
                <c:pt idx="1016">
                  <c:v>0.19220103513299119</c:v>
                </c:pt>
                <c:pt idx="1017">
                  <c:v>0.15663098640919351</c:v>
                </c:pt>
                <c:pt idx="1018">
                  <c:v>0.15220552114215169</c:v>
                </c:pt>
                <c:pt idx="1019">
                  <c:v>0.1113655322352433</c:v>
                </c:pt>
                <c:pt idx="1020">
                  <c:v>0.35311206314054699</c:v>
                </c:pt>
                <c:pt idx="1021">
                  <c:v>0.483826723796969</c:v>
                </c:pt>
                <c:pt idx="1022">
                  <c:v>0.37190390976464499</c:v>
                </c:pt>
                <c:pt idx="1023">
                  <c:v>0.418087867889684</c:v>
                </c:pt>
                <c:pt idx="1024">
                  <c:v>0.483953248402611</c:v>
                </c:pt>
                <c:pt idx="1025">
                  <c:v>0.35388260998265603</c:v>
                </c:pt>
                <c:pt idx="1026">
                  <c:v>0.35388260998265603</c:v>
                </c:pt>
                <c:pt idx="1027">
                  <c:v>0.35388260998265603</c:v>
                </c:pt>
                <c:pt idx="1028">
                  <c:v>6.0849918745755703E-2</c:v>
                </c:pt>
                <c:pt idx="1029">
                  <c:v>6.9401364807479896E-2</c:v>
                </c:pt>
                <c:pt idx="1030">
                  <c:v>0.18337438588589999</c:v>
                </c:pt>
                <c:pt idx="1031">
                  <c:v>0.12180809913436</c:v>
                </c:pt>
                <c:pt idx="1032">
                  <c:v>6.9280628927491303E-2</c:v>
                </c:pt>
                <c:pt idx="1033">
                  <c:v>2.7888065389982598E-2</c:v>
                </c:pt>
                <c:pt idx="1034">
                  <c:v>1.3827176914388801E-2</c:v>
                </c:pt>
                <c:pt idx="1035">
                  <c:v>0.32338219961062298</c:v>
                </c:pt>
                <c:pt idx="1036">
                  <c:v>0.1379088702031914</c:v>
                </c:pt>
                <c:pt idx="1037">
                  <c:v>0.1232613855818426</c:v>
                </c:pt>
                <c:pt idx="1038">
                  <c:v>0.1237188109159075</c:v>
                </c:pt>
                <c:pt idx="1039">
                  <c:v>0.1160756824938891</c:v>
                </c:pt>
                <c:pt idx="1040">
                  <c:v>0.35388260998265603</c:v>
                </c:pt>
                <c:pt idx="1041">
                  <c:v>0.35388260998265603</c:v>
                </c:pt>
                <c:pt idx="1042">
                  <c:v>0.35388260998265603</c:v>
                </c:pt>
                <c:pt idx="1043">
                  <c:v>0.35388260998265603</c:v>
                </c:pt>
                <c:pt idx="1044">
                  <c:v>0.35388260998265603</c:v>
                </c:pt>
                <c:pt idx="1045">
                  <c:v>0.41469799859961398</c:v>
                </c:pt>
                <c:pt idx="1046">
                  <c:v>0.379237124277014</c:v>
                </c:pt>
                <c:pt idx="1047">
                  <c:v>0.37207882320236602</c:v>
                </c:pt>
                <c:pt idx="1048">
                  <c:v>0.34668944469011298</c:v>
                </c:pt>
                <c:pt idx="1049">
                  <c:v>0.34335173079481501</c:v>
                </c:pt>
                <c:pt idx="1050">
                  <c:v>0.35388260998265603</c:v>
                </c:pt>
                <c:pt idx="1051">
                  <c:v>0.37419159392037998</c:v>
                </c:pt>
                <c:pt idx="1052">
                  <c:v>0.37035056898576502</c:v>
                </c:pt>
                <c:pt idx="1053">
                  <c:v>0.28139044305535399</c:v>
                </c:pt>
                <c:pt idx="1054">
                  <c:v>0.25303017228192798</c:v>
                </c:pt>
                <c:pt idx="1055">
                  <c:v>0.35388260998265603</c:v>
                </c:pt>
                <c:pt idx="1056">
                  <c:v>0.35388260998265603</c:v>
                </c:pt>
                <c:pt idx="1057">
                  <c:v>0.35388260998265603</c:v>
                </c:pt>
                <c:pt idx="1058">
                  <c:v>0.35388260998265603</c:v>
                </c:pt>
                <c:pt idx="1059">
                  <c:v>0.35388260998265603</c:v>
                </c:pt>
                <c:pt idx="1060">
                  <c:v>0.187851292542285</c:v>
                </c:pt>
                <c:pt idx="1061">
                  <c:v>0.19445291155359901</c:v>
                </c:pt>
                <c:pt idx="1062">
                  <c:v>0.17337907407970099</c:v>
                </c:pt>
                <c:pt idx="1063">
                  <c:v>0.18470292620502299</c:v>
                </c:pt>
                <c:pt idx="1064">
                  <c:v>0.168412776407045</c:v>
                </c:pt>
                <c:pt idx="1065">
                  <c:v>0.22310658729204699</c:v>
                </c:pt>
                <c:pt idx="1066">
                  <c:v>0.19530825561741699</c:v>
                </c:pt>
                <c:pt idx="1067">
                  <c:v>0.17919274372525101</c:v>
                </c:pt>
                <c:pt idx="1068">
                  <c:v>0.13774862034749</c:v>
                </c:pt>
                <c:pt idx="1069">
                  <c:v>0.35388260998265603</c:v>
                </c:pt>
                <c:pt idx="1070">
                  <c:v>0.34043418054437702</c:v>
                </c:pt>
                <c:pt idx="1071">
                  <c:v>0.374461758580098</c:v>
                </c:pt>
                <c:pt idx="1072">
                  <c:v>0.38827364113562002</c:v>
                </c:pt>
                <c:pt idx="1073">
                  <c:v>0.359153063175502</c:v>
                </c:pt>
                <c:pt idx="1074">
                  <c:v>0.35355101671461198</c:v>
                </c:pt>
                <c:pt idx="1075">
                  <c:v>0.35388260998265603</c:v>
                </c:pt>
                <c:pt idx="1076">
                  <c:v>1.6549059043496801E-2</c:v>
                </c:pt>
                <c:pt idx="1077">
                  <c:v>1.0086733351019001E-2</c:v>
                </c:pt>
                <c:pt idx="1078">
                  <c:v>0.430470780810215</c:v>
                </c:pt>
                <c:pt idx="1079">
                  <c:v>1.37139832792398E-2</c:v>
                </c:pt>
                <c:pt idx="1080">
                  <c:v>0.35388260998265603</c:v>
                </c:pt>
                <c:pt idx="1081">
                  <c:v>0.35388260998265603</c:v>
                </c:pt>
                <c:pt idx="1082">
                  <c:v>0.35388260998265603</c:v>
                </c:pt>
                <c:pt idx="1083">
                  <c:v>0.35388260998265603</c:v>
                </c:pt>
                <c:pt idx="1084">
                  <c:v>0.35388260998265603</c:v>
                </c:pt>
                <c:pt idx="1085">
                  <c:v>0.38387851825223601</c:v>
                </c:pt>
                <c:pt idx="1086">
                  <c:v>0.110442994016739</c:v>
                </c:pt>
                <c:pt idx="1087">
                  <c:v>0.10429922104858499</c:v>
                </c:pt>
                <c:pt idx="1088">
                  <c:v>0.45745122557537399</c:v>
                </c:pt>
                <c:pt idx="1089">
                  <c:v>0.45069117955751797</c:v>
                </c:pt>
                <c:pt idx="1090">
                  <c:v>0.18938266437067899</c:v>
                </c:pt>
                <c:pt idx="1091">
                  <c:v>0.202545725822177</c:v>
                </c:pt>
                <c:pt idx="1092">
                  <c:v>0.19274295002508801</c:v>
                </c:pt>
                <c:pt idx="1093">
                  <c:v>0.17063939942516601</c:v>
                </c:pt>
                <c:pt idx="1094">
                  <c:v>0.113359875792874</c:v>
                </c:pt>
                <c:pt idx="1095">
                  <c:v>0.35388260998265603</c:v>
                </c:pt>
                <c:pt idx="1096">
                  <c:v>0.35388260998265603</c:v>
                </c:pt>
                <c:pt idx="1097">
                  <c:v>0.35388260998265603</c:v>
                </c:pt>
                <c:pt idx="1098">
                  <c:v>0.35388260998265603</c:v>
                </c:pt>
                <c:pt idx="1099">
                  <c:v>0.35388260998265603</c:v>
                </c:pt>
                <c:pt idx="1100">
                  <c:v>0.35388260998265603</c:v>
                </c:pt>
                <c:pt idx="1101">
                  <c:v>0.35388260998265603</c:v>
                </c:pt>
                <c:pt idx="1102">
                  <c:v>0.35388260998265603</c:v>
                </c:pt>
                <c:pt idx="1103">
                  <c:v>0.35388260998265603</c:v>
                </c:pt>
                <c:pt idx="1104">
                  <c:v>0.35388260998265603</c:v>
                </c:pt>
                <c:pt idx="1105">
                  <c:v>0.14228315903882999</c:v>
                </c:pt>
                <c:pt idx="1106">
                  <c:v>0.108771082997353</c:v>
                </c:pt>
                <c:pt idx="1107">
                  <c:v>7.2553346390216003E-2</c:v>
                </c:pt>
                <c:pt idx="1108">
                  <c:v>5.0445023182259401E-2</c:v>
                </c:pt>
                <c:pt idx="1109">
                  <c:v>2.8790872713689301E-2</c:v>
                </c:pt>
                <c:pt idx="1110">
                  <c:v>0.219315292051111</c:v>
                </c:pt>
                <c:pt idx="1111">
                  <c:v>0.215085222817233</c:v>
                </c:pt>
                <c:pt idx="1112">
                  <c:v>0.22915850048106401</c:v>
                </c:pt>
                <c:pt idx="1113">
                  <c:v>0.24313451610534401</c:v>
                </c:pt>
                <c:pt idx="1114">
                  <c:v>0.34988686745714798</c:v>
                </c:pt>
                <c:pt idx="1115">
                  <c:v>0.41789768417850498</c:v>
                </c:pt>
                <c:pt idx="1116">
                  <c:v>0.23115661755326899</c:v>
                </c:pt>
                <c:pt idx="1117">
                  <c:v>0.25249072321659599</c:v>
                </c:pt>
                <c:pt idx="1118">
                  <c:v>0.21052902714678801</c:v>
                </c:pt>
                <c:pt idx="1119">
                  <c:v>0.22071871569977899</c:v>
                </c:pt>
                <c:pt idx="1120">
                  <c:v>0.17251610679694801</c:v>
                </c:pt>
                <c:pt idx="1121">
                  <c:v>0.177467614634644</c:v>
                </c:pt>
                <c:pt idx="1122">
                  <c:v>0.31360708475368798</c:v>
                </c:pt>
                <c:pt idx="1123">
                  <c:v>0.16760153285872101</c:v>
                </c:pt>
                <c:pt idx="1124">
                  <c:v>0.11972841746428101</c:v>
                </c:pt>
                <c:pt idx="1125">
                  <c:v>0.35388260998265603</c:v>
                </c:pt>
                <c:pt idx="1126">
                  <c:v>0.120983222793749</c:v>
                </c:pt>
                <c:pt idx="1127">
                  <c:v>9.97239735879972E-2</c:v>
                </c:pt>
                <c:pt idx="1128">
                  <c:v>0.114863813692554</c:v>
                </c:pt>
                <c:pt idx="1129">
                  <c:v>4.1873785903634803E-2</c:v>
                </c:pt>
                <c:pt idx="1130">
                  <c:v>0.35388260998265603</c:v>
                </c:pt>
                <c:pt idx="1131">
                  <c:v>0.35388260998265603</c:v>
                </c:pt>
                <c:pt idx="1132">
                  <c:v>0.35388260998265603</c:v>
                </c:pt>
                <c:pt idx="1133">
                  <c:v>0.35388260998265603</c:v>
                </c:pt>
                <c:pt idx="1134">
                  <c:v>7.1067592299923807E-2</c:v>
                </c:pt>
                <c:pt idx="1135">
                  <c:v>0.35388260998265603</c:v>
                </c:pt>
                <c:pt idx="1136">
                  <c:v>0.35388260998265603</c:v>
                </c:pt>
                <c:pt idx="1137">
                  <c:v>0.35388260998265603</c:v>
                </c:pt>
                <c:pt idx="1138">
                  <c:v>0.35388260998265603</c:v>
                </c:pt>
                <c:pt idx="1139">
                  <c:v>0.35388260998265603</c:v>
                </c:pt>
                <c:pt idx="1140">
                  <c:v>0.14278498139370199</c:v>
                </c:pt>
                <c:pt idx="1141">
                  <c:v>0.11658517162387699</c:v>
                </c:pt>
                <c:pt idx="1142">
                  <c:v>0.114248496672197</c:v>
                </c:pt>
                <c:pt idx="1143">
                  <c:v>0.120699087372234</c:v>
                </c:pt>
                <c:pt idx="1144">
                  <c:v>0.10704521377738099</c:v>
                </c:pt>
                <c:pt idx="1145">
                  <c:v>0.16216701824469901</c:v>
                </c:pt>
                <c:pt idx="1146">
                  <c:v>0.13326588891067301</c:v>
                </c:pt>
                <c:pt idx="1147">
                  <c:v>9.9938911602210301E-2</c:v>
                </c:pt>
                <c:pt idx="1148">
                  <c:v>8.0386623197583496E-2</c:v>
                </c:pt>
                <c:pt idx="1149">
                  <c:v>7.7856013700169494E-2</c:v>
                </c:pt>
                <c:pt idx="1150">
                  <c:v>0.35388260998265603</c:v>
                </c:pt>
                <c:pt idx="1151">
                  <c:v>0.35388260998265603</c:v>
                </c:pt>
                <c:pt idx="1152">
                  <c:v>0.35388260998265603</c:v>
                </c:pt>
                <c:pt idx="1153">
                  <c:v>0.34494075316390199</c:v>
                </c:pt>
                <c:pt idx="1154">
                  <c:v>0.18866590518776519</c:v>
                </c:pt>
                <c:pt idx="1155">
                  <c:v>0.35388260998265603</c:v>
                </c:pt>
                <c:pt idx="1156">
                  <c:v>0.35388260998265603</c:v>
                </c:pt>
                <c:pt idx="1157">
                  <c:v>0.35388260998265603</c:v>
                </c:pt>
                <c:pt idx="1158">
                  <c:v>7.6723881334994304E-2</c:v>
                </c:pt>
                <c:pt idx="1159">
                  <c:v>6.4655541469226904E-2</c:v>
                </c:pt>
                <c:pt idx="1160">
                  <c:v>0.35388260998265603</c:v>
                </c:pt>
                <c:pt idx="1161">
                  <c:v>0.35388260998265603</c:v>
                </c:pt>
                <c:pt idx="1162">
                  <c:v>0.35388260998265603</c:v>
                </c:pt>
                <c:pt idx="1163">
                  <c:v>0.102655222374904</c:v>
                </c:pt>
                <c:pt idx="1164">
                  <c:v>0.494671708599485</c:v>
                </c:pt>
                <c:pt idx="1165">
                  <c:v>0.371922870773368</c:v>
                </c:pt>
                <c:pt idx="1166">
                  <c:v>0.340096190804619</c:v>
                </c:pt>
                <c:pt idx="1167">
                  <c:v>0.37723804629389601</c:v>
                </c:pt>
                <c:pt idx="1168">
                  <c:v>0.175812868659116</c:v>
                </c:pt>
                <c:pt idx="1169">
                  <c:v>5.7760819497373397E-2</c:v>
                </c:pt>
                <c:pt idx="1170">
                  <c:v>0.35388260998265603</c:v>
                </c:pt>
                <c:pt idx="1171">
                  <c:v>0.35388260998265603</c:v>
                </c:pt>
                <c:pt idx="1172">
                  <c:v>0.41503806458921999</c:v>
                </c:pt>
                <c:pt idx="1173">
                  <c:v>0.35388260998265603</c:v>
                </c:pt>
                <c:pt idx="1174">
                  <c:v>0.35388260998265603</c:v>
                </c:pt>
                <c:pt idx="1175">
                  <c:v>0.20689844332003801</c:v>
                </c:pt>
                <c:pt idx="1176">
                  <c:v>0.217252447366485</c:v>
                </c:pt>
                <c:pt idx="1177">
                  <c:v>0.304759533939224</c:v>
                </c:pt>
                <c:pt idx="1178">
                  <c:v>0.38680572101072402</c:v>
                </c:pt>
                <c:pt idx="1179">
                  <c:v>0.38610666212050798</c:v>
                </c:pt>
                <c:pt idx="1180">
                  <c:v>0.35388260998265603</c:v>
                </c:pt>
                <c:pt idx="1181">
                  <c:v>0.16607515896805</c:v>
                </c:pt>
                <c:pt idx="1182">
                  <c:v>0.12189354892751</c:v>
                </c:pt>
                <c:pt idx="1183">
                  <c:v>7.8181452107136007E-2</c:v>
                </c:pt>
                <c:pt idx="1184">
                  <c:v>4.3378086971967003E-2</c:v>
                </c:pt>
                <c:pt idx="1185">
                  <c:v>0.150040461737207</c:v>
                </c:pt>
                <c:pt idx="1186">
                  <c:v>0.35388260998265603</c:v>
                </c:pt>
                <c:pt idx="1187">
                  <c:v>0.35388260998265603</c:v>
                </c:pt>
                <c:pt idx="1188">
                  <c:v>0.35388260998265603</c:v>
                </c:pt>
                <c:pt idx="1189">
                  <c:v>0.35388260998265603</c:v>
                </c:pt>
                <c:pt idx="1190">
                  <c:v>0.30973598354956799</c:v>
                </c:pt>
                <c:pt idx="1191">
                  <c:v>0.35023086388354602</c:v>
                </c:pt>
                <c:pt idx="1192">
                  <c:v>0.32198714050060101</c:v>
                </c:pt>
                <c:pt idx="1193">
                  <c:v>0.36544470034158399</c:v>
                </c:pt>
                <c:pt idx="1194">
                  <c:v>0.34541069824054299</c:v>
                </c:pt>
                <c:pt idx="1195">
                  <c:v>0.440348809901562</c:v>
                </c:pt>
                <c:pt idx="1196">
                  <c:v>0.18263926800956001</c:v>
                </c:pt>
                <c:pt idx="1197">
                  <c:v>0.13671877433905699</c:v>
                </c:pt>
                <c:pt idx="1198">
                  <c:v>0.108979719917949</c:v>
                </c:pt>
                <c:pt idx="1199">
                  <c:v>0.41585859352413002</c:v>
                </c:pt>
                <c:pt idx="1200">
                  <c:v>1.1298227933882301E-2</c:v>
                </c:pt>
                <c:pt idx="1201">
                  <c:v>0.29476247124361799</c:v>
                </c:pt>
                <c:pt idx="1202">
                  <c:v>0.35388260998265603</c:v>
                </c:pt>
                <c:pt idx="1203">
                  <c:v>0.35388260998265603</c:v>
                </c:pt>
                <c:pt idx="1204">
                  <c:v>0.35388260998265603</c:v>
                </c:pt>
                <c:pt idx="1205">
                  <c:v>0.35388260998265603</c:v>
                </c:pt>
                <c:pt idx="1206">
                  <c:v>0.35388260998265603</c:v>
                </c:pt>
                <c:pt idx="1207">
                  <c:v>0.35388260998265603</c:v>
                </c:pt>
                <c:pt idx="1208">
                  <c:v>0.35388260998265603</c:v>
                </c:pt>
                <c:pt idx="1209">
                  <c:v>0.35388260998265603</c:v>
                </c:pt>
                <c:pt idx="1210">
                  <c:v>0.35388260998265603</c:v>
                </c:pt>
                <c:pt idx="1211">
                  <c:v>6.7288613412467599E-2</c:v>
                </c:pt>
                <c:pt idx="1212">
                  <c:v>0.35388260998265603</c:v>
                </c:pt>
                <c:pt idx="1213">
                  <c:v>0.35388260998265603</c:v>
                </c:pt>
                <c:pt idx="1214">
                  <c:v>0.35388260998265603</c:v>
                </c:pt>
                <c:pt idx="1215">
                  <c:v>0.38762327593672502</c:v>
                </c:pt>
                <c:pt idx="1216">
                  <c:v>0.36902628165790702</c:v>
                </c:pt>
                <c:pt idx="1217">
                  <c:v>0.39405544190319403</c:v>
                </c:pt>
                <c:pt idx="1218">
                  <c:v>0.35056938512365099</c:v>
                </c:pt>
                <c:pt idx="1219">
                  <c:v>0.157765157483651</c:v>
                </c:pt>
                <c:pt idx="1220">
                  <c:v>0.41872860114761701</c:v>
                </c:pt>
                <c:pt idx="1221">
                  <c:v>0.37787619352561402</c:v>
                </c:pt>
                <c:pt idx="1222">
                  <c:v>0.140460412926453</c:v>
                </c:pt>
                <c:pt idx="1223">
                  <c:v>0.13835114692130199</c:v>
                </c:pt>
                <c:pt idx="1224">
                  <c:v>0.26590536897496803</c:v>
                </c:pt>
                <c:pt idx="1225">
                  <c:v>0.34020860479286802</c:v>
                </c:pt>
                <c:pt idx="1226">
                  <c:v>0.34296267417325998</c:v>
                </c:pt>
                <c:pt idx="1227">
                  <c:v>0.34611676609492398</c:v>
                </c:pt>
                <c:pt idx="1228">
                  <c:v>0.34902623165626001</c:v>
                </c:pt>
                <c:pt idx="1229">
                  <c:v>0.34800183963147302</c:v>
                </c:pt>
                <c:pt idx="1230">
                  <c:v>5.76972635898454E-2</c:v>
                </c:pt>
                <c:pt idx="1231">
                  <c:v>4.4860254686163101E-2</c:v>
                </c:pt>
                <c:pt idx="1232">
                  <c:v>7.3493920892580597E-2</c:v>
                </c:pt>
                <c:pt idx="1233">
                  <c:v>9.2685859857730105E-2</c:v>
                </c:pt>
                <c:pt idx="1234">
                  <c:v>0.254778830059184</c:v>
                </c:pt>
                <c:pt idx="1235">
                  <c:v>0.34449699923972599</c:v>
                </c:pt>
                <c:pt idx="1236">
                  <c:v>0.36256594837880601</c:v>
                </c:pt>
                <c:pt idx="1237">
                  <c:v>0.31214862187998099</c:v>
                </c:pt>
                <c:pt idx="1238">
                  <c:v>0.342879042983046</c:v>
                </c:pt>
                <c:pt idx="1239">
                  <c:v>0.30153718552346498</c:v>
                </c:pt>
                <c:pt idx="1240">
                  <c:v>0.22487560793528999</c:v>
                </c:pt>
                <c:pt idx="1241">
                  <c:v>0.18635036068170319</c:v>
                </c:pt>
                <c:pt idx="1242">
                  <c:v>0.17454437648885721</c:v>
                </c:pt>
                <c:pt idx="1243">
                  <c:v>0.16876521761767219</c:v>
                </c:pt>
                <c:pt idx="1244">
                  <c:v>0.34105433483589997</c:v>
                </c:pt>
                <c:pt idx="1245">
                  <c:v>0.35388260998265603</c:v>
                </c:pt>
                <c:pt idx="1246">
                  <c:v>0.35388260998265603</c:v>
                </c:pt>
                <c:pt idx="1247">
                  <c:v>0.35388260998265603</c:v>
                </c:pt>
                <c:pt idx="1248">
                  <c:v>0.35388260998265603</c:v>
                </c:pt>
                <c:pt idx="1249">
                  <c:v>0.35388260998265603</c:v>
                </c:pt>
                <c:pt idx="1250">
                  <c:v>0.274770290629055</c:v>
                </c:pt>
                <c:pt idx="1251">
                  <c:v>0.31457530974280801</c:v>
                </c:pt>
                <c:pt idx="1252">
                  <c:v>0.30204410815486799</c:v>
                </c:pt>
                <c:pt idx="1253">
                  <c:v>0.2884240600579</c:v>
                </c:pt>
                <c:pt idx="1254">
                  <c:v>0.25405593564898399</c:v>
                </c:pt>
                <c:pt idx="1255">
                  <c:v>0.32996448176415799</c:v>
                </c:pt>
                <c:pt idx="1256">
                  <c:v>0.32747824089357302</c:v>
                </c:pt>
                <c:pt idx="1257">
                  <c:v>0.38444168662924799</c:v>
                </c:pt>
                <c:pt idx="1258">
                  <c:v>0.30560423920688201</c:v>
                </c:pt>
                <c:pt idx="1259">
                  <c:v>0.370147267910588</c:v>
                </c:pt>
                <c:pt idx="1260">
                  <c:v>0.32102002892756998</c:v>
                </c:pt>
                <c:pt idx="1261">
                  <c:v>0.34957251134518402</c:v>
                </c:pt>
                <c:pt idx="1262">
                  <c:v>0.331577733529128</c:v>
                </c:pt>
                <c:pt idx="1263">
                  <c:v>0.33962638283997798</c:v>
                </c:pt>
                <c:pt idx="1264">
                  <c:v>0.38699794323297099</c:v>
                </c:pt>
                <c:pt idx="1265">
                  <c:v>0.378465242038237</c:v>
                </c:pt>
                <c:pt idx="1266">
                  <c:v>0.31270752282408298</c:v>
                </c:pt>
                <c:pt idx="1267">
                  <c:v>0.31598499690667098</c:v>
                </c:pt>
                <c:pt idx="1268">
                  <c:v>0.34702090158354798</c:v>
                </c:pt>
                <c:pt idx="1269">
                  <c:v>0.30364273321219298</c:v>
                </c:pt>
                <c:pt idx="1270">
                  <c:v>0.35388260998265603</c:v>
                </c:pt>
                <c:pt idx="1271">
                  <c:v>0.20887429828554299</c:v>
                </c:pt>
                <c:pt idx="1272">
                  <c:v>0.186320366360364</c:v>
                </c:pt>
                <c:pt idx="1273">
                  <c:v>0.16992772063581199</c:v>
                </c:pt>
                <c:pt idx="1274">
                  <c:v>0.141702291609342</c:v>
                </c:pt>
                <c:pt idx="1275">
                  <c:v>0.35388260998265603</c:v>
                </c:pt>
                <c:pt idx="1276">
                  <c:v>0.35388260998265603</c:v>
                </c:pt>
                <c:pt idx="1277">
                  <c:v>0.35388260998265603</c:v>
                </c:pt>
                <c:pt idx="1278">
                  <c:v>0.35388260998265603</c:v>
                </c:pt>
                <c:pt idx="1279">
                  <c:v>0.35388260998265603</c:v>
                </c:pt>
                <c:pt idx="1280">
                  <c:v>4.0055961981889897E-2</c:v>
                </c:pt>
                <c:pt idx="1281">
                  <c:v>3.5076345113696103E-2</c:v>
                </c:pt>
                <c:pt idx="1282">
                  <c:v>2.8953956509514399E-2</c:v>
                </c:pt>
                <c:pt idx="1283">
                  <c:v>2.48052531363296E-2</c:v>
                </c:pt>
                <c:pt idx="1284">
                  <c:v>1.8289177830636501E-2</c:v>
                </c:pt>
                <c:pt idx="1285">
                  <c:v>0.35388260998265603</c:v>
                </c:pt>
                <c:pt idx="1286">
                  <c:v>0.35388260998265603</c:v>
                </c:pt>
                <c:pt idx="1287">
                  <c:v>0.35388260998265603</c:v>
                </c:pt>
                <c:pt idx="1288">
                  <c:v>0.35388260998265603</c:v>
                </c:pt>
                <c:pt idx="1289">
                  <c:v>0.35388260998265603</c:v>
                </c:pt>
                <c:pt idx="1290">
                  <c:v>0.19957816770063319</c:v>
                </c:pt>
                <c:pt idx="1291">
                  <c:v>0.22069412840400299</c:v>
                </c:pt>
                <c:pt idx="1292">
                  <c:v>0.22078396931295299</c:v>
                </c:pt>
                <c:pt idx="1293">
                  <c:v>0.18253413333719171</c:v>
                </c:pt>
                <c:pt idx="1294">
                  <c:v>0.1275935632107621</c:v>
                </c:pt>
                <c:pt idx="1295">
                  <c:v>0.35388260998265603</c:v>
                </c:pt>
                <c:pt idx="1296">
                  <c:v>0.35388260998265603</c:v>
                </c:pt>
                <c:pt idx="1297">
                  <c:v>0.35388260998265603</c:v>
                </c:pt>
                <c:pt idx="1298">
                  <c:v>0.35388260998265603</c:v>
                </c:pt>
                <c:pt idx="1299">
                  <c:v>0.35388260998265603</c:v>
                </c:pt>
                <c:pt idx="1300">
                  <c:v>0.11424967043258</c:v>
                </c:pt>
                <c:pt idx="1301">
                  <c:v>9.6658716451724497E-2</c:v>
                </c:pt>
                <c:pt idx="1302">
                  <c:v>8.7868772459928898E-2</c:v>
                </c:pt>
                <c:pt idx="1303">
                  <c:v>7.5668663779205905E-2</c:v>
                </c:pt>
                <c:pt idx="1304">
                  <c:v>6.3381248247300001E-2</c:v>
                </c:pt>
                <c:pt idx="1305">
                  <c:v>0.37373181836747998</c:v>
                </c:pt>
                <c:pt idx="1306">
                  <c:v>0.236138101419372</c:v>
                </c:pt>
                <c:pt idx="1307">
                  <c:v>0.21102473568368299</c:v>
                </c:pt>
                <c:pt idx="1308">
                  <c:v>0.19505904855917</c:v>
                </c:pt>
                <c:pt idx="1309">
                  <c:v>0.12013915387325901</c:v>
                </c:pt>
                <c:pt idx="1310">
                  <c:v>0.35388260998265603</c:v>
                </c:pt>
                <c:pt idx="1311">
                  <c:v>0.35388260998265603</c:v>
                </c:pt>
                <c:pt idx="1312">
                  <c:v>0.35388260998265603</c:v>
                </c:pt>
                <c:pt idx="1313">
                  <c:v>0.35388260998265603</c:v>
                </c:pt>
                <c:pt idx="1314">
                  <c:v>0.115552093319147</c:v>
                </c:pt>
                <c:pt idx="1315">
                  <c:v>6.2743424645126999E-2</c:v>
                </c:pt>
                <c:pt idx="1316">
                  <c:v>0.123853795706048</c:v>
                </c:pt>
                <c:pt idx="1317">
                  <c:v>0.192437356941739</c:v>
                </c:pt>
                <c:pt idx="1318">
                  <c:v>0.172251151660649</c:v>
                </c:pt>
                <c:pt idx="1319">
                  <c:v>0.135376643695058</c:v>
                </c:pt>
                <c:pt idx="1320">
                  <c:v>0.33413814051698398</c:v>
                </c:pt>
                <c:pt idx="1321">
                  <c:v>0.34928859715105798</c:v>
                </c:pt>
                <c:pt idx="1322">
                  <c:v>0.38381049021602498</c:v>
                </c:pt>
                <c:pt idx="1323">
                  <c:v>0.38525798913940901</c:v>
                </c:pt>
                <c:pt idx="1324">
                  <c:v>0.38391421406111598</c:v>
                </c:pt>
                <c:pt idx="1325">
                  <c:v>0.28039659209215501</c:v>
                </c:pt>
                <c:pt idx="1326">
                  <c:v>0.32397159432781097</c:v>
                </c:pt>
                <c:pt idx="1327">
                  <c:v>0.30827080136074297</c:v>
                </c:pt>
                <c:pt idx="1328">
                  <c:v>0.22437410992128001</c:v>
                </c:pt>
                <c:pt idx="1329">
                  <c:v>0.137517307113453</c:v>
                </c:pt>
                <c:pt idx="1330">
                  <c:v>0.452951632756042</c:v>
                </c:pt>
                <c:pt idx="1331">
                  <c:v>0.37186212178310502</c:v>
                </c:pt>
                <c:pt idx="1332">
                  <c:v>0.34411193859598299</c:v>
                </c:pt>
                <c:pt idx="1333">
                  <c:v>0.489814435876198</c:v>
                </c:pt>
                <c:pt idx="1334">
                  <c:v>0.38385241533004799</c:v>
                </c:pt>
                <c:pt idx="1335">
                  <c:v>0.32046948553272803</c:v>
                </c:pt>
                <c:pt idx="1336">
                  <c:v>0.35970298913339899</c:v>
                </c:pt>
                <c:pt idx="1337">
                  <c:v>0.32755459498846101</c:v>
                </c:pt>
                <c:pt idx="1338">
                  <c:v>0.38275069918749299</c:v>
                </c:pt>
                <c:pt idx="1339">
                  <c:v>0.37650464404890499</c:v>
                </c:pt>
                <c:pt idx="1340">
                  <c:v>1.3655830960732701E-2</c:v>
                </c:pt>
                <c:pt idx="1341">
                  <c:v>1.0083297117062099E-2</c:v>
                </c:pt>
                <c:pt idx="1342">
                  <c:v>0.19922963329896229</c:v>
                </c:pt>
                <c:pt idx="1343">
                  <c:v>0.19442290303306139</c:v>
                </c:pt>
                <c:pt idx="1344">
                  <c:v>0.18980368611001119</c:v>
                </c:pt>
                <c:pt idx="1345">
                  <c:v>0.415832123675072</c:v>
                </c:pt>
                <c:pt idx="1346">
                  <c:v>0.28538149228302301</c:v>
                </c:pt>
                <c:pt idx="1347">
                  <c:v>0.27569578227810299</c:v>
                </c:pt>
                <c:pt idx="1348">
                  <c:v>0.15404634229972081</c:v>
                </c:pt>
                <c:pt idx="1349">
                  <c:v>0.1542249559731278</c:v>
                </c:pt>
                <c:pt idx="1350">
                  <c:v>0.1669696486354805</c:v>
                </c:pt>
                <c:pt idx="1351">
                  <c:v>0.14388150610616879</c:v>
                </c:pt>
                <c:pt idx="1352">
                  <c:v>0.15660271732021741</c:v>
                </c:pt>
                <c:pt idx="1353">
                  <c:v>0.15009022296137819</c:v>
                </c:pt>
                <c:pt idx="1354">
                  <c:v>0.1588182780369024</c:v>
                </c:pt>
                <c:pt idx="1355">
                  <c:v>0.417529519496672</c:v>
                </c:pt>
                <c:pt idx="1356">
                  <c:v>0.11789488109004601</c:v>
                </c:pt>
                <c:pt idx="1357">
                  <c:v>0.1191804308398451</c:v>
                </c:pt>
                <c:pt idx="1358">
                  <c:v>0.45084747346390702</c:v>
                </c:pt>
                <c:pt idx="1359">
                  <c:v>0.47884915763660801</c:v>
                </c:pt>
                <c:pt idx="1360">
                  <c:v>0.26389096950952801</c:v>
                </c:pt>
                <c:pt idx="1361">
                  <c:v>0.22939080125561301</c:v>
                </c:pt>
                <c:pt idx="1362">
                  <c:v>0.21898531494566201</c:v>
                </c:pt>
                <c:pt idx="1363">
                  <c:v>0.21285541036914499</c:v>
                </c:pt>
                <c:pt idx="1364">
                  <c:v>0.21030500665089299</c:v>
                </c:pt>
                <c:pt idx="1365">
                  <c:v>0.35388260998265603</c:v>
                </c:pt>
                <c:pt idx="1366">
                  <c:v>0.35388260998265603</c:v>
                </c:pt>
                <c:pt idx="1367">
                  <c:v>0.35388260998265603</c:v>
                </c:pt>
                <c:pt idx="1368">
                  <c:v>0.35388260998265603</c:v>
                </c:pt>
                <c:pt idx="1369">
                  <c:v>0.35388260998265603</c:v>
                </c:pt>
                <c:pt idx="1370">
                  <c:v>0.35388260998265603</c:v>
                </c:pt>
                <c:pt idx="1371">
                  <c:v>0.35388260998265603</c:v>
                </c:pt>
                <c:pt idx="1372">
                  <c:v>0.35388260998265603</c:v>
                </c:pt>
                <c:pt idx="1373">
                  <c:v>0.35388260998265603</c:v>
                </c:pt>
                <c:pt idx="1374">
                  <c:v>0.35388260998265603</c:v>
                </c:pt>
                <c:pt idx="1375">
                  <c:v>5.2018027438206001E-2</c:v>
                </c:pt>
                <c:pt idx="1376">
                  <c:v>4.2846286006961901E-2</c:v>
                </c:pt>
                <c:pt idx="1377">
                  <c:v>5.1387466149597702E-2</c:v>
                </c:pt>
                <c:pt idx="1378">
                  <c:v>5.0862491745169602E-2</c:v>
                </c:pt>
                <c:pt idx="1379">
                  <c:v>4.1989033804377303E-2</c:v>
                </c:pt>
                <c:pt idx="1380">
                  <c:v>0.332588121324008</c:v>
                </c:pt>
                <c:pt idx="1381">
                  <c:v>2.0850326333022501E-2</c:v>
                </c:pt>
                <c:pt idx="1382">
                  <c:v>6.01025511323586E-2</c:v>
                </c:pt>
                <c:pt idx="1383">
                  <c:v>1.0076039620359901E-2</c:v>
                </c:pt>
                <c:pt idx="1384">
                  <c:v>4.1279487095706599E-2</c:v>
                </c:pt>
                <c:pt idx="1385">
                  <c:v>0.35525523928054997</c:v>
                </c:pt>
                <c:pt idx="1386">
                  <c:v>0.35239168667809601</c:v>
                </c:pt>
                <c:pt idx="1387">
                  <c:v>0.39124260182313603</c:v>
                </c:pt>
                <c:pt idx="1388">
                  <c:v>0.19398574774050459</c:v>
                </c:pt>
                <c:pt idx="1389">
                  <c:v>0.19716208819543321</c:v>
                </c:pt>
                <c:pt idx="1390">
                  <c:v>0.31681602986927099</c:v>
                </c:pt>
                <c:pt idx="1391">
                  <c:v>0.31926997201873802</c:v>
                </c:pt>
                <c:pt idx="1392">
                  <c:v>0.32063470938439997</c:v>
                </c:pt>
                <c:pt idx="1393">
                  <c:v>0.35594773022333398</c:v>
                </c:pt>
                <c:pt idx="1394">
                  <c:v>0.36725163254424198</c:v>
                </c:pt>
                <c:pt idx="1395">
                  <c:v>0.30114299578316001</c:v>
                </c:pt>
                <c:pt idx="1396">
                  <c:v>0.46828572759110598</c:v>
                </c:pt>
                <c:pt idx="1397">
                  <c:v>0.27909976288702698</c:v>
                </c:pt>
                <c:pt idx="1398">
                  <c:v>0.198964369108554</c:v>
                </c:pt>
                <c:pt idx="1399">
                  <c:v>0.15163110848640199</c:v>
                </c:pt>
                <c:pt idx="1400">
                  <c:v>0.304365361592563</c:v>
                </c:pt>
                <c:pt idx="1401">
                  <c:v>0.320405969775863</c:v>
                </c:pt>
                <c:pt idx="1402">
                  <c:v>0.29317348540412003</c:v>
                </c:pt>
                <c:pt idx="1403">
                  <c:v>0.25263803610004798</c:v>
                </c:pt>
                <c:pt idx="1404">
                  <c:v>0.24188188774317701</c:v>
                </c:pt>
                <c:pt idx="1405">
                  <c:v>0.15918485336798399</c:v>
                </c:pt>
                <c:pt idx="1406">
                  <c:v>0.118052195379639</c:v>
                </c:pt>
                <c:pt idx="1407">
                  <c:v>0.37723626382205999</c:v>
                </c:pt>
                <c:pt idx="1408">
                  <c:v>0.35949392602964497</c:v>
                </c:pt>
                <c:pt idx="1409">
                  <c:v>0.32980276452100799</c:v>
                </c:pt>
                <c:pt idx="1410">
                  <c:v>0.34646876403250698</c:v>
                </c:pt>
                <c:pt idx="1411">
                  <c:v>0.410424065205171</c:v>
                </c:pt>
                <c:pt idx="1412">
                  <c:v>0.37075790582791301</c:v>
                </c:pt>
                <c:pt idx="1413">
                  <c:v>3.4821373087218201E-2</c:v>
                </c:pt>
                <c:pt idx="1414">
                  <c:v>1.9617913788053401E-2</c:v>
                </c:pt>
                <c:pt idx="1415">
                  <c:v>0.34407560881494198</c:v>
                </c:pt>
                <c:pt idx="1416">
                  <c:v>0.34522364252616899</c:v>
                </c:pt>
                <c:pt idx="1417">
                  <c:v>0.33356253576054001</c:v>
                </c:pt>
                <c:pt idx="1418">
                  <c:v>0.25065329059971397</c:v>
                </c:pt>
                <c:pt idx="1419">
                  <c:v>0.249907869930976</c:v>
                </c:pt>
                <c:pt idx="1420">
                  <c:v>0.35388260998265603</c:v>
                </c:pt>
                <c:pt idx="1421">
                  <c:v>0.35388260998265603</c:v>
                </c:pt>
                <c:pt idx="1422">
                  <c:v>0.35388260998265603</c:v>
                </c:pt>
                <c:pt idx="1423">
                  <c:v>0.35388260998265603</c:v>
                </c:pt>
                <c:pt idx="1424">
                  <c:v>0.35388260998265603</c:v>
                </c:pt>
                <c:pt idx="1425">
                  <c:v>0.45405905176876199</c:v>
                </c:pt>
                <c:pt idx="1426">
                  <c:v>0.45075035632132399</c:v>
                </c:pt>
                <c:pt idx="1427">
                  <c:v>0.45153066198652497</c:v>
                </c:pt>
                <c:pt idx="1428">
                  <c:v>0.45366742796920301</c:v>
                </c:pt>
                <c:pt idx="1429">
                  <c:v>0.111629300585872</c:v>
                </c:pt>
                <c:pt idx="1430">
                  <c:v>0.31089209257533901</c:v>
                </c:pt>
                <c:pt idx="1431">
                  <c:v>0.38240105343437603</c:v>
                </c:pt>
                <c:pt idx="1432">
                  <c:v>0.35752123274312703</c:v>
                </c:pt>
                <c:pt idx="1433">
                  <c:v>0.366743946779787</c:v>
                </c:pt>
                <c:pt idx="1434">
                  <c:v>0.38087703042234999</c:v>
                </c:pt>
                <c:pt idx="1435">
                  <c:v>0.45857971306386902</c:v>
                </c:pt>
                <c:pt idx="1436">
                  <c:v>0.37513812879466002</c:v>
                </c:pt>
                <c:pt idx="1437">
                  <c:v>0.331879260586048</c:v>
                </c:pt>
                <c:pt idx="1438">
                  <c:v>0.45429939400852698</c:v>
                </c:pt>
                <c:pt idx="1439">
                  <c:v>0.30694409225128999</c:v>
                </c:pt>
                <c:pt idx="1440">
                  <c:v>2.9882662570789399E-2</c:v>
                </c:pt>
                <c:pt idx="1441">
                  <c:v>0.35388260998265603</c:v>
                </c:pt>
                <c:pt idx="1442">
                  <c:v>0.35388260998265603</c:v>
                </c:pt>
                <c:pt idx="1443">
                  <c:v>0.35388260998265603</c:v>
                </c:pt>
                <c:pt idx="1444">
                  <c:v>0.35388260998265603</c:v>
                </c:pt>
                <c:pt idx="1445">
                  <c:v>0.348287961243819</c:v>
                </c:pt>
                <c:pt idx="1446">
                  <c:v>4.3237157019287202E-2</c:v>
                </c:pt>
                <c:pt idx="1447">
                  <c:v>3.6705775978818099E-2</c:v>
                </c:pt>
                <c:pt idx="1448">
                  <c:v>0.35388260998265603</c:v>
                </c:pt>
                <c:pt idx="1449">
                  <c:v>0.35388260998265603</c:v>
                </c:pt>
                <c:pt idx="1450">
                  <c:v>0.171330020646281</c:v>
                </c:pt>
                <c:pt idx="1451">
                  <c:v>0.14868818203329501</c:v>
                </c:pt>
                <c:pt idx="1452">
                  <c:v>0.15421503043905099</c:v>
                </c:pt>
                <c:pt idx="1453">
                  <c:v>0.45787770654965698</c:v>
                </c:pt>
                <c:pt idx="1454">
                  <c:v>0.34880585230585198</c:v>
                </c:pt>
                <c:pt idx="1455">
                  <c:v>0.103721014877613</c:v>
                </c:pt>
                <c:pt idx="1456">
                  <c:v>0.104772324840602</c:v>
                </c:pt>
                <c:pt idx="1457">
                  <c:v>0.124055484174139</c:v>
                </c:pt>
                <c:pt idx="1458">
                  <c:v>0.35388260998265603</c:v>
                </c:pt>
                <c:pt idx="1459">
                  <c:v>0.35388260998265603</c:v>
                </c:pt>
                <c:pt idx="1460">
                  <c:v>0.26094115186106198</c:v>
                </c:pt>
                <c:pt idx="1461">
                  <c:v>0.386973933942515</c:v>
                </c:pt>
                <c:pt idx="1462">
                  <c:v>0.14363627136847401</c:v>
                </c:pt>
                <c:pt idx="1463">
                  <c:v>0.213419205159882</c:v>
                </c:pt>
                <c:pt idx="1464">
                  <c:v>0.15769603696113901</c:v>
                </c:pt>
                <c:pt idx="1465">
                  <c:v>0.168471671166735</c:v>
                </c:pt>
                <c:pt idx="1466">
                  <c:v>0.19285604728475</c:v>
                </c:pt>
                <c:pt idx="1467">
                  <c:v>0.180022503535368</c:v>
                </c:pt>
                <c:pt idx="1468">
                  <c:v>0.37915184770059601</c:v>
                </c:pt>
                <c:pt idx="1469">
                  <c:v>0.39497293494554297</c:v>
                </c:pt>
                <c:pt idx="1470">
                  <c:v>9.4748699605734496E-2</c:v>
                </c:pt>
                <c:pt idx="1471">
                  <c:v>0.35388260998265603</c:v>
                </c:pt>
                <c:pt idx="1472">
                  <c:v>0.35388260998265603</c:v>
                </c:pt>
                <c:pt idx="1473">
                  <c:v>0.35388260998265603</c:v>
                </c:pt>
                <c:pt idx="1474">
                  <c:v>0.35388260998265603</c:v>
                </c:pt>
                <c:pt idx="1475">
                  <c:v>0.225813748330738</c:v>
                </c:pt>
                <c:pt idx="1476">
                  <c:v>0.30694201027048701</c:v>
                </c:pt>
                <c:pt idx="1477">
                  <c:v>0.37745239964230798</c:v>
                </c:pt>
                <c:pt idx="1478">
                  <c:v>0.37669980088369498</c:v>
                </c:pt>
                <c:pt idx="1479">
                  <c:v>0.49472662630134501</c:v>
                </c:pt>
                <c:pt idx="1480">
                  <c:v>0.34210769205854302</c:v>
                </c:pt>
                <c:pt idx="1481">
                  <c:v>0.37950321457608999</c:v>
                </c:pt>
                <c:pt idx="1482">
                  <c:v>8.6554986992907201E-2</c:v>
                </c:pt>
                <c:pt idx="1483">
                  <c:v>5.3049774810677901E-2</c:v>
                </c:pt>
                <c:pt idx="1484">
                  <c:v>3.7329303165956597E-2</c:v>
                </c:pt>
                <c:pt idx="1485">
                  <c:v>0.32757193125921702</c:v>
                </c:pt>
                <c:pt idx="1486">
                  <c:v>0.32816690426529199</c:v>
                </c:pt>
                <c:pt idx="1487">
                  <c:v>0.36276645255858198</c:v>
                </c:pt>
                <c:pt idx="1488">
                  <c:v>0.35529011093080998</c:v>
                </c:pt>
                <c:pt idx="1489">
                  <c:v>0.318606294051476</c:v>
                </c:pt>
                <c:pt idx="1490">
                  <c:v>0.114238500502209</c:v>
                </c:pt>
                <c:pt idx="1491">
                  <c:v>0.16339405914383401</c:v>
                </c:pt>
                <c:pt idx="1492">
                  <c:v>0.20363569304200899</c:v>
                </c:pt>
                <c:pt idx="1493">
                  <c:v>0.20103788025023001</c:v>
                </c:pt>
                <c:pt idx="1494">
                  <c:v>0.17566381053996299</c:v>
                </c:pt>
                <c:pt idx="1495">
                  <c:v>0.32205028025885601</c:v>
                </c:pt>
                <c:pt idx="1496">
                  <c:v>0.320309449692458</c:v>
                </c:pt>
                <c:pt idx="1497">
                  <c:v>0.37387067395284301</c:v>
                </c:pt>
                <c:pt idx="1498">
                  <c:v>0.17953657608176099</c:v>
                </c:pt>
                <c:pt idx="1499">
                  <c:v>0.33468054488333698</c:v>
                </c:pt>
                <c:pt idx="1500">
                  <c:v>0.33958486089293799</c:v>
                </c:pt>
                <c:pt idx="1501">
                  <c:v>0.30355510861548202</c:v>
                </c:pt>
                <c:pt idx="1502">
                  <c:v>0.362854790428987</c:v>
                </c:pt>
                <c:pt idx="1503">
                  <c:v>0.36419597375513002</c:v>
                </c:pt>
                <c:pt idx="1504">
                  <c:v>0.37747676479384101</c:v>
                </c:pt>
                <c:pt idx="1505">
                  <c:v>0.31760631139714202</c:v>
                </c:pt>
                <c:pt idx="1506">
                  <c:v>0.32841583512704903</c:v>
                </c:pt>
                <c:pt idx="1507">
                  <c:v>0.37592136033118601</c:v>
                </c:pt>
                <c:pt idx="1508">
                  <c:v>0.285892771936339</c:v>
                </c:pt>
                <c:pt idx="1509">
                  <c:v>0.38926371977781798</c:v>
                </c:pt>
                <c:pt idx="1510">
                  <c:v>0.10777998952238869</c:v>
                </c:pt>
                <c:pt idx="1511">
                  <c:v>0.10210298304222711</c:v>
                </c:pt>
                <c:pt idx="1512">
                  <c:v>0.34009255603896599</c:v>
                </c:pt>
                <c:pt idx="1513">
                  <c:v>0.38514986706993498</c:v>
                </c:pt>
                <c:pt idx="1514">
                  <c:v>0.35465440565626499</c:v>
                </c:pt>
                <c:pt idx="1515">
                  <c:v>0.218179620306299</c:v>
                </c:pt>
                <c:pt idx="1516">
                  <c:v>0.175697611509707</c:v>
                </c:pt>
                <c:pt idx="1517">
                  <c:v>0.15432000538280799</c:v>
                </c:pt>
                <c:pt idx="1518">
                  <c:v>0.160681672316971</c:v>
                </c:pt>
                <c:pt idx="1519">
                  <c:v>0.162844508573006</c:v>
                </c:pt>
                <c:pt idx="1520">
                  <c:v>0.21454535975231301</c:v>
                </c:pt>
                <c:pt idx="1521">
                  <c:v>0.34734665707877099</c:v>
                </c:pt>
                <c:pt idx="1522">
                  <c:v>0.37143607614169</c:v>
                </c:pt>
                <c:pt idx="1523">
                  <c:v>0.34132650806158499</c:v>
                </c:pt>
                <c:pt idx="1524">
                  <c:v>0.399663347778969</c:v>
                </c:pt>
                <c:pt idx="1525">
                  <c:v>0.37860710174225698</c:v>
                </c:pt>
                <c:pt idx="1526">
                  <c:v>0.414844498680843</c:v>
                </c:pt>
                <c:pt idx="1527">
                  <c:v>0.45267895692964999</c:v>
                </c:pt>
                <c:pt idx="1528">
                  <c:v>0.31232881972710602</c:v>
                </c:pt>
                <c:pt idx="1529">
                  <c:v>0.36885323557559502</c:v>
                </c:pt>
                <c:pt idx="1530">
                  <c:v>0.17756904333042101</c:v>
                </c:pt>
                <c:pt idx="1531">
                  <c:v>0.44586807695501302</c:v>
                </c:pt>
                <c:pt idx="1532">
                  <c:v>0.31210774293014198</c:v>
                </c:pt>
                <c:pt idx="1533">
                  <c:v>0.18707131002496799</c:v>
                </c:pt>
                <c:pt idx="1534">
                  <c:v>0.17320844279126299</c:v>
                </c:pt>
                <c:pt idx="1535">
                  <c:v>0.17177695267346599</c:v>
                </c:pt>
                <c:pt idx="1536">
                  <c:v>0.169023560481562</c:v>
                </c:pt>
                <c:pt idx="1537">
                  <c:v>0.136293672987405</c:v>
                </c:pt>
                <c:pt idx="1538">
                  <c:v>0.117102009049249</c:v>
                </c:pt>
                <c:pt idx="1539">
                  <c:v>0.122728261752856</c:v>
                </c:pt>
                <c:pt idx="1540">
                  <c:v>0.33521022370727299</c:v>
                </c:pt>
                <c:pt idx="1541">
                  <c:v>0.28171509439588299</c:v>
                </c:pt>
                <c:pt idx="1542">
                  <c:v>0.25465901478424102</c:v>
                </c:pt>
                <c:pt idx="1543">
                  <c:v>0.20475949320769499</c:v>
                </c:pt>
                <c:pt idx="1544">
                  <c:v>0.154137774537528</c:v>
                </c:pt>
                <c:pt idx="1545">
                  <c:v>0.37175244993037099</c:v>
                </c:pt>
                <c:pt idx="1546">
                  <c:v>0.37844691492175397</c:v>
                </c:pt>
                <c:pt idx="1547">
                  <c:v>0.37369267776897902</c:v>
                </c:pt>
                <c:pt idx="1548">
                  <c:v>0.37142822271785397</c:v>
                </c:pt>
                <c:pt idx="1549">
                  <c:v>0.34803015853742902</c:v>
                </c:pt>
                <c:pt idx="1550">
                  <c:v>0.19109917411071681</c:v>
                </c:pt>
                <c:pt idx="1551">
                  <c:v>0.1902609318670429</c:v>
                </c:pt>
                <c:pt idx="1552">
                  <c:v>0.14973773702781071</c:v>
                </c:pt>
                <c:pt idx="1553">
                  <c:v>0.15106858225868411</c:v>
                </c:pt>
                <c:pt idx="1554">
                  <c:v>0.13758085725326691</c:v>
                </c:pt>
                <c:pt idx="1555">
                  <c:v>0.23535820949759001</c:v>
                </c:pt>
                <c:pt idx="1556">
                  <c:v>0.19914476433662201</c:v>
                </c:pt>
                <c:pt idx="1557">
                  <c:v>0.14585399622749101</c:v>
                </c:pt>
                <c:pt idx="1558">
                  <c:v>0.144734853717948</c:v>
                </c:pt>
                <c:pt idx="1559">
                  <c:v>0.115048494715783</c:v>
                </c:pt>
                <c:pt idx="1560">
                  <c:v>3.1749312633368602E-2</c:v>
                </c:pt>
                <c:pt idx="1561">
                  <c:v>2.0113345259412999E-2</c:v>
                </c:pt>
                <c:pt idx="1562">
                  <c:v>1.1741220135600699E-2</c:v>
                </c:pt>
                <c:pt idx="1563">
                  <c:v>0.37828131245061403</c:v>
                </c:pt>
                <c:pt idx="1564">
                  <c:v>0.47313805837681899</c:v>
                </c:pt>
                <c:pt idx="1565">
                  <c:v>0.35388260998265603</c:v>
                </c:pt>
                <c:pt idx="1566">
                  <c:v>0.35388260998265603</c:v>
                </c:pt>
                <c:pt idx="1567">
                  <c:v>0.35388260998265603</c:v>
                </c:pt>
                <c:pt idx="1568">
                  <c:v>0.35388260998265603</c:v>
                </c:pt>
                <c:pt idx="1569">
                  <c:v>0.35388260998265603</c:v>
                </c:pt>
                <c:pt idx="1570">
                  <c:v>0.319972941232195</c:v>
                </c:pt>
                <c:pt idx="1571">
                  <c:v>0.28890273267594702</c:v>
                </c:pt>
                <c:pt idx="1572">
                  <c:v>0.270218909421508</c:v>
                </c:pt>
                <c:pt idx="1573">
                  <c:v>0.16580314703740401</c:v>
                </c:pt>
                <c:pt idx="1574">
                  <c:v>0.13048877063259001</c:v>
                </c:pt>
                <c:pt idx="1575">
                  <c:v>0.22007588946709999</c:v>
                </c:pt>
                <c:pt idx="1576">
                  <c:v>0.16907805412293569</c:v>
                </c:pt>
                <c:pt idx="1577">
                  <c:v>0.14511012940835699</c:v>
                </c:pt>
                <c:pt idx="1578">
                  <c:v>0.106975938332766</c:v>
                </c:pt>
                <c:pt idx="1579">
                  <c:v>0.11219338214274351</c:v>
                </c:pt>
                <c:pt idx="1580">
                  <c:v>0.13389286301901701</c:v>
                </c:pt>
                <c:pt idx="1581">
                  <c:v>0.13350324504114899</c:v>
                </c:pt>
                <c:pt idx="1582">
                  <c:v>0.13201000621811801</c:v>
                </c:pt>
                <c:pt idx="1583">
                  <c:v>0.13070219983538101</c:v>
                </c:pt>
                <c:pt idx="1584">
                  <c:v>0.14916159505940599</c:v>
                </c:pt>
                <c:pt idx="1585">
                  <c:v>0.173950747928838</c:v>
                </c:pt>
                <c:pt idx="1586">
                  <c:v>0.18365200029731801</c:v>
                </c:pt>
                <c:pt idx="1587">
                  <c:v>0.192782656183623</c:v>
                </c:pt>
                <c:pt idx="1588">
                  <c:v>0.207937278975907</c:v>
                </c:pt>
                <c:pt idx="1589">
                  <c:v>0.21252248828523801</c:v>
                </c:pt>
                <c:pt idx="1590">
                  <c:v>0.33995366866258903</c:v>
                </c:pt>
                <c:pt idx="1591">
                  <c:v>0.17761029127617001</c:v>
                </c:pt>
                <c:pt idx="1592">
                  <c:v>0.14601821898176601</c:v>
                </c:pt>
                <c:pt idx="1593">
                  <c:v>0.128385392450099</c:v>
                </c:pt>
                <c:pt idx="1594">
                  <c:v>0.13773401859529799</c:v>
                </c:pt>
                <c:pt idx="1595">
                  <c:v>0.26239253762819897</c:v>
                </c:pt>
                <c:pt idx="1596">
                  <c:v>0.17781156891460451</c:v>
                </c:pt>
                <c:pt idx="1597">
                  <c:v>0.35388260998265603</c:v>
                </c:pt>
                <c:pt idx="1598">
                  <c:v>0.35388260998265603</c:v>
                </c:pt>
                <c:pt idx="1599">
                  <c:v>0.35388260998265603</c:v>
                </c:pt>
                <c:pt idx="1600">
                  <c:v>0.28905453557336402</c:v>
                </c:pt>
                <c:pt idx="1601">
                  <c:v>0.40417367642350399</c:v>
                </c:pt>
                <c:pt idx="1602">
                  <c:v>0.18195686106602499</c:v>
                </c:pt>
                <c:pt idx="1603">
                  <c:v>0.166227316867226</c:v>
                </c:pt>
                <c:pt idx="1604">
                  <c:v>7.7350567657037003E-2</c:v>
                </c:pt>
                <c:pt idx="1605">
                  <c:v>0.370759385296138</c:v>
                </c:pt>
                <c:pt idx="1606">
                  <c:v>0.29528984197517799</c:v>
                </c:pt>
                <c:pt idx="1607">
                  <c:v>0.25843331920011597</c:v>
                </c:pt>
                <c:pt idx="1608">
                  <c:v>0.18201069000511699</c:v>
                </c:pt>
                <c:pt idx="1609">
                  <c:v>0.38039301477222998</c:v>
                </c:pt>
                <c:pt idx="1610">
                  <c:v>0.28165194682186101</c:v>
                </c:pt>
                <c:pt idx="1611">
                  <c:v>0.27943119672758798</c:v>
                </c:pt>
                <c:pt idx="1612">
                  <c:v>0.15575211210256601</c:v>
                </c:pt>
                <c:pt idx="1613">
                  <c:v>0.197997162703069</c:v>
                </c:pt>
                <c:pt idx="1614">
                  <c:v>0.20846638152944799</c:v>
                </c:pt>
                <c:pt idx="1615">
                  <c:v>0.35583314262804999</c:v>
                </c:pt>
                <c:pt idx="1616">
                  <c:v>0.379085034653033</c:v>
                </c:pt>
                <c:pt idx="1617">
                  <c:v>0.373391084907576</c:v>
                </c:pt>
                <c:pt idx="1618">
                  <c:v>0.32485979338445897</c:v>
                </c:pt>
                <c:pt idx="1619">
                  <c:v>0.35072636071547098</c:v>
                </c:pt>
                <c:pt idx="1620">
                  <c:v>0.35388260998265603</c:v>
                </c:pt>
                <c:pt idx="1621">
                  <c:v>0.45940563814845897</c:v>
                </c:pt>
                <c:pt idx="1622">
                  <c:v>0.15330957000811901</c:v>
                </c:pt>
                <c:pt idx="1623">
                  <c:v>0.45230402650234602</c:v>
                </c:pt>
                <c:pt idx="1624">
                  <c:v>0.34554255972393999</c:v>
                </c:pt>
                <c:pt idx="1625">
                  <c:v>0.11915487106557</c:v>
                </c:pt>
                <c:pt idx="1626">
                  <c:v>0.105858845308394</c:v>
                </c:pt>
                <c:pt idx="1627">
                  <c:v>0.10532995414325499</c:v>
                </c:pt>
                <c:pt idx="1628">
                  <c:v>0.119752410399197</c:v>
                </c:pt>
                <c:pt idx="1629">
                  <c:v>0.345326246068206</c:v>
                </c:pt>
                <c:pt idx="1630">
                  <c:v>0.41544364698830999</c:v>
                </c:pt>
                <c:pt idx="1631">
                  <c:v>0.41352520625563599</c:v>
                </c:pt>
                <c:pt idx="1632">
                  <c:v>0.38368271693494499</c:v>
                </c:pt>
                <c:pt idx="1633">
                  <c:v>0.38209477470750502</c:v>
                </c:pt>
                <c:pt idx="1634">
                  <c:v>0.10855289943977429</c:v>
                </c:pt>
                <c:pt idx="1635">
                  <c:v>0.38424074965844701</c:v>
                </c:pt>
                <c:pt idx="1636">
                  <c:v>0.36549350672768599</c:v>
                </c:pt>
                <c:pt idx="1637">
                  <c:v>0.35599993977627697</c:v>
                </c:pt>
                <c:pt idx="1638">
                  <c:v>0.35132618080102002</c:v>
                </c:pt>
                <c:pt idx="1639">
                  <c:v>0.29335792124184001</c:v>
                </c:pt>
                <c:pt idx="1640">
                  <c:v>0.15539389049021801</c:v>
                </c:pt>
                <c:pt idx="1641">
                  <c:v>0.15326879189748099</c:v>
                </c:pt>
                <c:pt idx="1642">
                  <c:v>0.114037063601648</c:v>
                </c:pt>
                <c:pt idx="1643">
                  <c:v>0.45050383926753901</c:v>
                </c:pt>
                <c:pt idx="1644">
                  <c:v>0.37607274899446003</c:v>
                </c:pt>
                <c:pt idx="1645">
                  <c:v>0.22307995309732101</c:v>
                </c:pt>
                <c:pt idx="1646">
                  <c:v>0.19409117717544311</c:v>
                </c:pt>
                <c:pt idx="1647">
                  <c:v>0.1745376780320772</c:v>
                </c:pt>
                <c:pt idx="1648">
                  <c:v>0.1378781860995841</c:v>
                </c:pt>
                <c:pt idx="1649">
                  <c:v>0.1091379151393029</c:v>
                </c:pt>
                <c:pt idx="1650">
                  <c:v>0.342279099669483</c:v>
                </c:pt>
                <c:pt idx="1651">
                  <c:v>0.33736699731722802</c:v>
                </c:pt>
                <c:pt idx="1652">
                  <c:v>0.44698421816383499</c:v>
                </c:pt>
                <c:pt idx="1653">
                  <c:v>0.310747460813456</c:v>
                </c:pt>
                <c:pt idx="1654">
                  <c:v>0.44308238499365499</c:v>
                </c:pt>
                <c:pt idx="1655">
                  <c:v>0.16844081149953299</c:v>
                </c:pt>
                <c:pt idx="1656">
                  <c:v>0.145163247518212</c:v>
                </c:pt>
                <c:pt idx="1657">
                  <c:v>0.117822890713568</c:v>
                </c:pt>
                <c:pt idx="1658">
                  <c:v>0.10382177572336999</c:v>
                </c:pt>
                <c:pt idx="1659">
                  <c:v>0.110607927878943</c:v>
                </c:pt>
                <c:pt idx="1660">
                  <c:v>0.1030389283559596</c:v>
                </c:pt>
                <c:pt idx="1661">
                  <c:v>0.38766068355420302</c:v>
                </c:pt>
                <c:pt idx="1662">
                  <c:v>0.31743147783456299</c:v>
                </c:pt>
                <c:pt idx="1663">
                  <c:v>0.383382498350608</c:v>
                </c:pt>
                <c:pt idx="1664">
                  <c:v>0.34100342195289401</c:v>
                </c:pt>
                <c:pt idx="1665">
                  <c:v>0.38993233704958802</c:v>
                </c:pt>
                <c:pt idx="1666">
                  <c:v>0.32665040311048799</c:v>
                </c:pt>
                <c:pt idx="1667">
                  <c:v>0.391757181968309</c:v>
                </c:pt>
                <c:pt idx="1668">
                  <c:v>0.352221712946101</c:v>
                </c:pt>
                <c:pt idx="1669">
                  <c:v>0.38696631574312701</c:v>
                </c:pt>
                <c:pt idx="1670">
                  <c:v>0.19415087781829399</c:v>
                </c:pt>
                <c:pt idx="1671">
                  <c:v>0.102402152869271</c:v>
                </c:pt>
                <c:pt idx="1672">
                  <c:v>0.115104771860607</c:v>
                </c:pt>
                <c:pt idx="1673">
                  <c:v>0.45580433127593201</c:v>
                </c:pt>
                <c:pt idx="1674">
                  <c:v>0.111260901818536</c:v>
                </c:pt>
                <c:pt idx="1675">
                  <c:v>0.35388260998265603</c:v>
                </c:pt>
                <c:pt idx="1676">
                  <c:v>0.35388260998265603</c:v>
                </c:pt>
                <c:pt idx="1677">
                  <c:v>0.35388260998265603</c:v>
                </c:pt>
                <c:pt idx="1678">
                  <c:v>0.35388260998265603</c:v>
                </c:pt>
                <c:pt idx="1679">
                  <c:v>0.35388260998265603</c:v>
                </c:pt>
                <c:pt idx="1680">
                  <c:v>0.35388260998265603</c:v>
                </c:pt>
                <c:pt idx="1681">
                  <c:v>0.35388260998265603</c:v>
                </c:pt>
                <c:pt idx="1682">
                  <c:v>0.35388260998265603</c:v>
                </c:pt>
                <c:pt idx="1683">
                  <c:v>0.35388260998265603</c:v>
                </c:pt>
                <c:pt idx="1684">
                  <c:v>0.35388260998265603</c:v>
                </c:pt>
                <c:pt idx="1685">
                  <c:v>0.17051676139313721</c:v>
                </c:pt>
                <c:pt idx="1686">
                  <c:v>0.15675351662142159</c:v>
                </c:pt>
                <c:pt idx="1687">
                  <c:v>0.1410681034090778</c:v>
                </c:pt>
                <c:pt idx="1688">
                  <c:v>0.13573563861983659</c:v>
                </c:pt>
                <c:pt idx="1689">
                  <c:v>0.13389004776812891</c:v>
                </c:pt>
                <c:pt idx="1690">
                  <c:v>0.37479972189836203</c:v>
                </c:pt>
                <c:pt idx="1691">
                  <c:v>0.41249128815060299</c:v>
                </c:pt>
                <c:pt idx="1692">
                  <c:v>0.35388260998265603</c:v>
                </c:pt>
                <c:pt idx="1693">
                  <c:v>0.35388260998265603</c:v>
                </c:pt>
                <c:pt idx="1694">
                  <c:v>0.35388260998265603</c:v>
                </c:pt>
                <c:pt idx="1695">
                  <c:v>0.222413337783752</c:v>
                </c:pt>
                <c:pt idx="1696">
                  <c:v>0.20763971624892399</c:v>
                </c:pt>
                <c:pt idx="1697">
                  <c:v>0.193493652663733</c:v>
                </c:pt>
                <c:pt idx="1698">
                  <c:v>0.2335736242242</c:v>
                </c:pt>
                <c:pt idx="1699">
                  <c:v>0.22819227052772101</c:v>
                </c:pt>
                <c:pt idx="1700">
                  <c:v>0.35388260998265603</c:v>
                </c:pt>
                <c:pt idx="1701">
                  <c:v>0.35388260998265603</c:v>
                </c:pt>
                <c:pt idx="1702">
                  <c:v>4.6370007518615301E-2</c:v>
                </c:pt>
                <c:pt idx="1703">
                  <c:v>4.4675271994973398E-2</c:v>
                </c:pt>
                <c:pt idx="1704">
                  <c:v>4.3187786442112602E-2</c:v>
                </c:pt>
                <c:pt idx="1705">
                  <c:v>0.29341507641013298</c:v>
                </c:pt>
                <c:pt idx="1706">
                  <c:v>0.282621412966023</c:v>
                </c:pt>
                <c:pt idx="1707">
                  <c:v>0.101285094194354</c:v>
                </c:pt>
                <c:pt idx="1708">
                  <c:v>9.4919337300603104E-2</c:v>
                </c:pt>
                <c:pt idx="1709">
                  <c:v>8.1400291052052098E-2</c:v>
                </c:pt>
                <c:pt idx="1710">
                  <c:v>0.32614140538075098</c:v>
                </c:pt>
                <c:pt idx="1711">
                  <c:v>0.32641324793409598</c:v>
                </c:pt>
                <c:pt idx="1712">
                  <c:v>0.32295935727574099</c:v>
                </c:pt>
                <c:pt idx="1713">
                  <c:v>0.32026050613375001</c:v>
                </c:pt>
                <c:pt idx="1714">
                  <c:v>0.34129998764073899</c:v>
                </c:pt>
                <c:pt idx="1715">
                  <c:v>8.4372817148163414E-7</c:v>
                </c:pt>
                <c:pt idx="1716">
                  <c:v>0.35388260998265603</c:v>
                </c:pt>
                <c:pt idx="1717">
                  <c:v>0.35388260998265603</c:v>
                </c:pt>
                <c:pt idx="1718">
                  <c:v>0.35388260998265603</c:v>
                </c:pt>
                <c:pt idx="1719">
                  <c:v>0.35388260998265603</c:v>
                </c:pt>
                <c:pt idx="1720">
                  <c:v>0.16257173609435399</c:v>
                </c:pt>
                <c:pt idx="1721">
                  <c:v>0.16138450570934401</c:v>
                </c:pt>
                <c:pt idx="1722">
                  <c:v>0.15325931924484101</c:v>
                </c:pt>
                <c:pt idx="1723">
                  <c:v>0.15897448063886199</c:v>
                </c:pt>
                <c:pt idx="1724">
                  <c:v>0.144550945486451</c:v>
                </c:pt>
                <c:pt idx="1725">
                  <c:v>0.13879126212338799</c:v>
                </c:pt>
                <c:pt idx="1726">
                  <c:v>0.117089139016124</c:v>
                </c:pt>
                <c:pt idx="1727">
                  <c:v>0.348646441573359</c:v>
                </c:pt>
                <c:pt idx="1728">
                  <c:v>0.41447405126910503</c:v>
                </c:pt>
                <c:pt idx="1729">
                  <c:v>0.21712856682096601</c:v>
                </c:pt>
                <c:pt idx="1730">
                  <c:v>0.37155288781421197</c:v>
                </c:pt>
                <c:pt idx="1731">
                  <c:v>0.37310540371392298</c:v>
                </c:pt>
                <c:pt idx="1732">
                  <c:v>0.34357485251895298</c:v>
                </c:pt>
                <c:pt idx="1733">
                  <c:v>0.37790662036633599</c:v>
                </c:pt>
                <c:pt idx="1734">
                  <c:v>0.41558967831750998</c:v>
                </c:pt>
                <c:pt idx="1735">
                  <c:v>0.38428459870099302</c:v>
                </c:pt>
                <c:pt idx="1736">
                  <c:v>0.40507628801719697</c:v>
                </c:pt>
                <c:pt idx="1737">
                  <c:v>0.35827996121313599</c:v>
                </c:pt>
                <c:pt idx="1738">
                  <c:v>0.38618266182208799</c:v>
                </c:pt>
                <c:pt idx="1739">
                  <c:v>0.30414801015036702</c:v>
                </c:pt>
                <c:pt idx="1740">
                  <c:v>0.35388260998265603</c:v>
                </c:pt>
                <c:pt idx="1741">
                  <c:v>0.35388260998265603</c:v>
                </c:pt>
                <c:pt idx="1742">
                  <c:v>0.35388260998265603</c:v>
                </c:pt>
                <c:pt idx="1743">
                  <c:v>0.35388260998265603</c:v>
                </c:pt>
                <c:pt idx="1744">
                  <c:v>0.35388260998265603</c:v>
                </c:pt>
                <c:pt idx="1745">
                  <c:v>0.30900825535815402</c:v>
                </c:pt>
                <c:pt idx="1746">
                  <c:v>0.41221875644508099</c:v>
                </c:pt>
                <c:pt idx="1747">
                  <c:v>0.43605154629890702</c:v>
                </c:pt>
                <c:pt idx="1748">
                  <c:v>0.34142059280183001</c:v>
                </c:pt>
                <c:pt idx="1749">
                  <c:v>0.34943931696852198</c:v>
                </c:pt>
                <c:pt idx="1750">
                  <c:v>0.38558170981960799</c:v>
                </c:pt>
                <c:pt idx="1751">
                  <c:v>0.354337726187121</c:v>
                </c:pt>
                <c:pt idx="1752">
                  <c:v>0.35123135703584701</c:v>
                </c:pt>
                <c:pt idx="1753">
                  <c:v>0.32167238920199598</c:v>
                </c:pt>
                <c:pt idx="1754">
                  <c:v>0.34568104404580802</c:v>
                </c:pt>
                <c:pt idx="1755">
                  <c:v>0.23415494726049901</c:v>
                </c:pt>
                <c:pt idx="1756">
                  <c:v>0.17055519887492801</c:v>
                </c:pt>
                <c:pt idx="1757">
                  <c:v>0.134049597565463</c:v>
                </c:pt>
                <c:pt idx="1758">
                  <c:v>0.45397796130436902</c:v>
                </c:pt>
                <c:pt idx="1759">
                  <c:v>0.34925764356828698</c:v>
                </c:pt>
                <c:pt idx="1760">
                  <c:v>0.42719827463062998</c:v>
                </c:pt>
                <c:pt idx="1761">
                  <c:v>0.41581901059559301</c:v>
                </c:pt>
                <c:pt idx="1762">
                  <c:v>0.40771319136560003</c:v>
                </c:pt>
                <c:pt idx="1763">
                  <c:v>0.37644015907296502</c:v>
                </c:pt>
                <c:pt idx="1764">
                  <c:v>0.37214400677102599</c:v>
                </c:pt>
                <c:pt idx="1765">
                  <c:v>0.12619149276647601</c:v>
                </c:pt>
                <c:pt idx="1766">
                  <c:v>0.41763375664673402</c:v>
                </c:pt>
                <c:pt idx="1767">
                  <c:v>8.4929552570244204E-2</c:v>
                </c:pt>
                <c:pt idx="1768">
                  <c:v>0.450650815602049</c:v>
                </c:pt>
                <c:pt idx="1769">
                  <c:v>0.41943290393636801</c:v>
                </c:pt>
                <c:pt idx="1770">
                  <c:v>0.22118979332546401</c:v>
                </c:pt>
                <c:pt idx="1771">
                  <c:v>0.22192963929033999</c:v>
                </c:pt>
                <c:pt idx="1772">
                  <c:v>0.220415984041682</c:v>
                </c:pt>
                <c:pt idx="1773">
                  <c:v>0.14541285036473259</c:v>
                </c:pt>
                <c:pt idx="1774">
                  <c:v>0.12906679676535501</c:v>
                </c:pt>
                <c:pt idx="1775">
                  <c:v>0.36629301993464197</c:v>
                </c:pt>
                <c:pt idx="1776">
                  <c:v>0.100126295788127</c:v>
                </c:pt>
                <c:pt idx="1777">
                  <c:v>0.13617155515136101</c:v>
                </c:pt>
                <c:pt idx="1778">
                  <c:v>0.109865903828147</c:v>
                </c:pt>
                <c:pt idx="1779">
                  <c:v>0.37612115519073602</c:v>
                </c:pt>
                <c:pt idx="1780">
                  <c:v>0.222468211831537</c:v>
                </c:pt>
                <c:pt idx="1781">
                  <c:v>0.22242126314272601</c:v>
                </c:pt>
                <c:pt idx="1782">
                  <c:v>0.22233114607264501</c:v>
                </c:pt>
                <c:pt idx="1783">
                  <c:v>0.22158441437991999</c:v>
                </c:pt>
                <c:pt idx="1784">
                  <c:v>0.1948606194232009</c:v>
                </c:pt>
                <c:pt idx="1785">
                  <c:v>0.33483374497496199</c:v>
                </c:pt>
                <c:pt idx="1786">
                  <c:v>0.33192545835836101</c:v>
                </c:pt>
                <c:pt idx="1787">
                  <c:v>0.34287706199569301</c:v>
                </c:pt>
                <c:pt idx="1788">
                  <c:v>0.31675371451121298</c:v>
                </c:pt>
                <c:pt idx="1789">
                  <c:v>0.228767387372629</c:v>
                </c:pt>
                <c:pt idx="1790">
                  <c:v>0.35388260998265603</c:v>
                </c:pt>
                <c:pt idx="1791">
                  <c:v>0.35388260998265603</c:v>
                </c:pt>
                <c:pt idx="1792">
                  <c:v>0.35388260998265603</c:v>
                </c:pt>
                <c:pt idx="1793">
                  <c:v>0.35388260998265603</c:v>
                </c:pt>
                <c:pt idx="1794">
                  <c:v>0.35388260998265603</c:v>
                </c:pt>
                <c:pt idx="1795">
                  <c:v>0.135345732746327</c:v>
                </c:pt>
                <c:pt idx="1796">
                  <c:v>0.13383380894236199</c:v>
                </c:pt>
                <c:pt idx="1797">
                  <c:v>0.13392791326127951</c:v>
                </c:pt>
                <c:pt idx="1798">
                  <c:v>0.1365348010290327</c:v>
                </c:pt>
                <c:pt idx="1799">
                  <c:v>0.117857367095696</c:v>
                </c:pt>
                <c:pt idx="1800">
                  <c:v>0.22910302106052399</c:v>
                </c:pt>
                <c:pt idx="1801">
                  <c:v>0.22565290755159201</c:v>
                </c:pt>
                <c:pt idx="1802">
                  <c:v>0.22541180320019999</c:v>
                </c:pt>
                <c:pt idx="1803">
                  <c:v>0.225291257999607</c:v>
                </c:pt>
                <c:pt idx="1804">
                  <c:v>0.22270048261424799</c:v>
                </c:pt>
                <c:pt idx="1805">
                  <c:v>0.35388260998265603</c:v>
                </c:pt>
                <c:pt idx="1806">
                  <c:v>0.35388260998265603</c:v>
                </c:pt>
                <c:pt idx="1807">
                  <c:v>0.35388260998265603</c:v>
                </c:pt>
                <c:pt idx="1808">
                  <c:v>0.35388260998265603</c:v>
                </c:pt>
                <c:pt idx="1809">
                  <c:v>0.35388260998265603</c:v>
                </c:pt>
                <c:pt idx="1810">
                  <c:v>0.35388260998265603</c:v>
                </c:pt>
                <c:pt idx="1811">
                  <c:v>0.45382225115116098</c:v>
                </c:pt>
                <c:pt idx="1812">
                  <c:v>0.34877461994828302</c:v>
                </c:pt>
                <c:pt idx="1813">
                  <c:v>0.34314130795867998</c:v>
                </c:pt>
                <c:pt idx="1814">
                  <c:v>0.34507424264226999</c:v>
                </c:pt>
                <c:pt idx="1815">
                  <c:v>0.33058855747822102</c:v>
                </c:pt>
                <c:pt idx="1816">
                  <c:v>0.31202458744230199</c:v>
                </c:pt>
                <c:pt idx="1817">
                  <c:v>0.38858295205539001</c:v>
                </c:pt>
                <c:pt idx="1818">
                  <c:v>0.345124229303373</c:v>
                </c:pt>
                <c:pt idx="1819">
                  <c:v>0.34847193088493</c:v>
                </c:pt>
                <c:pt idx="1820">
                  <c:v>0.35388260998265603</c:v>
                </c:pt>
                <c:pt idx="1821">
                  <c:v>0.35388260998265603</c:v>
                </c:pt>
                <c:pt idx="1822">
                  <c:v>0.35388260998265603</c:v>
                </c:pt>
                <c:pt idx="1823">
                  <c:v>0.35388260998265603</c:v>
                </c:pt>
                <c:pt idx="1824">
                  <c:v>0.34741197448156202</c:v>
                </c:pt>
                <c:pt idx="1825">
                  <c:v>0.15412968619216699</c:v>
                </c:pt>
                <c:pt idx="1826">
                  <c:v>0.1297767106462</c:v>
                </c:pt>
                <c:pt idx="1827">
                  <c:v>0.124007132506453</c:v>
                </c:pt>
                <c:pt idx="1828">
                  <c:v>0.125027595760618</c:v>
                </c:pt>
                <c:pt idx="1829">
                  <c:v>9.8474141546768701E-2</c:v>
                </c:pt>
                <c:pt idx="1830">
                  <c:v>0.22579089874761599</c:v>
                </c:pt>
                <c:pt idx="1831">
                  <c:v>0.22606992003253901</c:v>
                </c:pt>
                <c:pt idx="1832">
                  <c:v>0.22574888842848101</c:v>
                </c:pt>
                <c:pt idx="1833">
                  <c:v>0.22343803335128201</c:v>
                </c:pt>
                <c:pt idx="1834">
                  <c:v>0.1925661003912085</c:v>
                </c:pt>
                <c:pt idx="1835">
                  <c:v>0.43501679788615599</c:v>
                </c:pt>
                <c:pt idx="1836">
                  <c:v>0.33690424326419399</c:v>
                </c:pt>
                <c:pt idx="1837">
                  <c:v>0.37024325873610597</c:v>
                </c:pt>
                <c:pt idx="1838">
                  <c:v>0.30037617841949998</c:v>
                </c:pt>
                <c:pt idx="1839">
                  <c:v>0.14669581618317801</c:v>
                </c:pt>
                <c:pt idx="1840">
                  <c:v>6.6926175002741006E-2</c:v>
                </c:pt>
                <c:pt idx="1841">
                  <c:v>5.24481325337589E-2</c:v>
                </c:pt>
                <c:pt idx="1842">
                  <c:v>5.5623739191512103E-2</c:v>
                </c:pt>
                <c:pt idx="1843">
                  <c:v>4.7630654791751402E-2</c:v>
                </c:pt>
                <c:pt idx="1844">
                  <c:v>4.6456608311996501E-2</c:v>
                </c:pt>
                <c:pt idx="1845">
                  <c:v>0.36774111112241697</c:v>
                </c:pt>
                <c:pt idx="1846">
                  <c:v>0.34838004895715802</c:v>
                </c:pt>
                <c:pt idx="1847">
                  <c:v>0.46934001379350099</c:v>
                </c:pt>
                <c:pt idx="1848">
                  <c:v>0.44147981389737401</c:v>
                </c:pt>
                <c:pt idx="1849">
                  <c:v>0.39839306181328998</c:v>
                </c:pt>
                <c:pt idx="1850">
                  <c:v>0.163714021655395</c:v>
                </c:pt>
                <c:pt idx="1851">
                  <c:v>0.34233405427199198</c:v>
                </c:pt>
                <c:pt idx="1852">
                  <c:v>0.371275610531278</c:v>
                </c:pt>
                <c:pt idx="1853">
                  <c:v>0.38447017624685798</c:v>
                </c:pt>
                <c:pt idx="1854">
                  <c:v>0.47292190722518301</c:v>
                </c:pt>
                <c:pt idx="1855">
                  <c:v>0.344989211468407</c:v>
                </c:pt>
                <c:pt idx="1856">
                  <c:v>0.41997440334188302</c:v>
                </c:pt>
                <c:pt idx="1857">
                  <c:v>0.32529878350591201</c:v>
                </c:pt>
                <c:pt idx="1858">
                  <c:v>0.45371727631374897</c:v>
                </c:pt>
                <c:pt idx="1859">
                  <c:v>0.46131742831349498</c:v>
                </c:pt>
                <c:pt idx="1860">
                  <c:v>0.32315883963644498</c:v>
                </c:pt>
                <c:pt idx="1861">
                  <c:v>0.328188269065119</c:v>
                </c:pt>
                <c:pt idx="1862">
                  <c:v>0.35388260998265603</c:v>
                </c:pt>
                <c:pt idx="1863">
                  <c:v>0.35388260998265603</c:v>
                </c:pt>
                <c:pt idx="1864">
                  <c:v>0.35388260998265603</c:v>
                </c:pt>
                <c:pt idx="1865">
                  <c:v>0.37085709147363599</c:v>
                </c:pt>
                <c:pt idx="1866">
                  <c:v>0.32454511154594301</c:v>
                </c:pt>
                <c:pt idx="1867">
                  <c:v>0.1037514886521234</c:v>
                </c:pt>
                <c:pt idx="1868">
                  <c:v>0.34657567133361</c:v>
                </c:pt>
                <c:pt idx="1869">
                  <c:v>0.33443753274362897</c:v>
                </c:pt>
                <c:pt idx="1870">
                  <c:v>0.35388260998265603</c:v>
                </c:pt>
                <c:pt idx="1871">
                  <c:v>0.35388260998265603</c:v>
                </c:pt>
                <c:pt idx="1872">
                  <c:v>0.35388260998265603</c:v>
                </c:pt>
                <c:pt idx="1873">
                  <c:v>0.35388260998265603</c:v>
                </c:pt>
                <c:pt idx="1874">
                  <c:v>0.35388260998265603</c:v>
                </c:pt>
                <c:pt idx="1875">
                  <c:v>3.0220757214993201E-2</c:v>
                </c:pt>
                <c:pt idx="1876">
                  <c:v>2.7717813318615999E-2</c:v>
                </c:pt>
                <c:pt idx="1877">
                  <c:v>2.9213170063028301E-2</c:v>
                </c:pt>
                <c:pt idx="1878">
                  <c:v>3.1035997362579198E-2</c:v>
                </c:pt>
                <c:pt idx="1879">
                  <c:v>2.5637054400426899E-2</c:v>
                </c:pt>
                <c:pt idx="1880">
                  <c:v>0.33809260073108499</c:v>
                </c:pt>
                <c:pt idx="1881">
                  <c:v>0.34497519754136202</c:v>
                </c:pt>
                <c:pt idx="1882">
                  <c:v>0.36595755329026503</c:v>
                </c:pt>
                <c:pt idx="1883">
                  <c:v>0.37491693038248702</c:v>
                </c:pt>
                <c:pt idx="1884">
                  <c:v>0.31148667126267698</c:v>
                </c:pt>
                <c:pt idx="1885">
                  <c:v>0.35388260998265603</c:v>
                </c:pt>
                <c:pt idx="1886">
                  <c:v>0.35388260998265603</c:v>
                </c:pt>
                <c:pt idx="1887">
                  <c:v>0.35388260998265603</c:v>
                </c:pt>
                <c:pt idx="1888">
                  <c:v>0.35388260998265603</c:v>
                </c:pt>
                <c:pt idx="1889">
                  <c:v>0.35388260998265603</c:v>
                </c:pt>
                <c:pt idx="1890">
                  <c:v>0.35388260998265603</c:v>
                </c:pt>
                <c:pt idx="1891">
                  <c:v>0.35388260998265603</c:v>
                </c:pt>
                <c:pt idx="1892">
                  <c:v>1.3047203829368101E-2</c:v>
                </c:pt>
                <c:pt idx="1893">
                  <c:v>0.33002680415442598</c:v>
                </c:pt>
                <c:pt idx="1894">
                  <c:v>0.35388260998265603</c:v>
                </c:pt>
                <c:pt idx="1895">
                  <c:v>0.34307331985220602</c:v>
                </c:pt>
                <c:pt idx="1896">
                  <c:v>0.46629513269927197</c:v>
                </c:pt>
                <c:pt idx="1897">
                  <c:v>0.35283227378686099</c:v>
                </c:pt>
                <c:pt idx="1898">
                  <c:v>0.11931378385399</c:v>
                </c:pt>
                <c:pt idx="1899">
                  <c:v>0.11114519957383</c:v>
                </c:pt>
                <c:pt idx="1900">
                  <c:v>0.35388260998265603</c:v>
                </c:pt>
                <c:pt idx="1901">
                  <c:v>0.35388260998265603</c:v>
                </c:pt>
                <c:pt idx="1902">
                  <c:v>0.35388260998265603</c:v>
                </c:pt>
                <c:pt idx="1903">
                  <c:v>0.35388260998265603</c:v>
                </c:pt>
                <c:pt idx="1904">
                  <c:v>0.19549172091869099</c:v>
                </c:pt>
                <c:pt idx="1905">
                  <c:v>0.16472936321897899</c:v>
                </c:pt>
                <c:pt idx="1906">
                  <c:v>0.146940219611228</c:v>
                </c:pt>
                <c:pt idx="1907">
                  <c:v>0.129996357851763</c:v>
                </c:pt>
                <c:pt idx="1908">
                  <c:v>6.8045430535632253E-6</c:v>
                </c:pt>
                <c:pt idx="1909">
                  <c:v>4.562106573724812E-6</c:v>
                </c:pt>
                <c:pt idx="1910">
                  <c:v>0.122891321653271</c:v>
                </c:pt>
                <c:pt idx="1911">
                  <c:v>0.110259976442107</c:v>
                </c:pt>
                <c:pt idx="1912">
                  <c:v>0.104076580787615</c:v>
                </c:pt>
                <c:pt idx="1913">
                  <c:v>9.7257247270230801E-2</c:v>
                </c:pt>
                <c:pt idx="1914">
                  <c:v>9.6801556978920095E-2</c:v>
                </c:pt>
                <c:pt idx="1915">
                  <c:v>0.32442622982353903</c:v>
                </c:pt>
                <c:pt idx="1916">
                  <c:v>0.32274692362622398</c:v>
                </c:pt>
                <c:pt idx="1917">
                  <c:v>0.35728777591462002</c:v>
                </c:pt>
                <c:pt idx="1918">
                  <c:v>0.32770756248904298</c:v>
                </c:pt>
                <c:pt idx="1919">
                  <c:v>0.38855202381443299</c:v>
                </c:pt>
                <c:pt idx="1920">
                  <c:v>0.38352165333805199</c:v>
                </c:pt>
                <c:pt idx="1921">
                  <c:v>0.39773525566901802</c:v>
                </c:pt>
                <c:pt idx="1922">
                  <c:v>0.32728519541057</c:v>
                </c:pt>
                <c:pt idx="1923">
                  <c:v>0.32344088601941301</c:v>
                </c:pt>
                <c:pt idx="1924">
                  <c:v>0.32830834586972801</c:v>
                </c:pt>
                <c:pt idx="1925">
                  <c:v>4.6168023966589901E-2</c:v>
                </c:pt>
                <c:pt idx="1926">
                  <c:v>3.2919579427685197E-2</c:v>
                </c:pt>
                <c:pt idx="1927">
                  <c:v>2.1592313306744701E-2</c:v>
                </c:pt>
                <c:pt idx="1928">
                  <c:v>0.113097945040641</c:v>
                </c:pt>
                <c:pt idx="1929">
                  <c:v>0.21381094952381499</c:v>
                </c:pt>
                <c:pt idx="1930">
                  <c:v>0.35388260998265603</c:v>
                </c:pt>
                <c:pt idx="1931">
                  <c:v>0.35388260998265603</c:v>
                </c:pt>
                <c:pt idx="1932">
                  <c:v>0.14887236285486899</c:v>
                </c:pt>
                <c:pt idx="1933">
                  <c:v>0.119625516786043</c:v>
                </c:pt>
                <c:pt idx="1934">
                  <c:v>0.119708710700692</c:v>
                </c:pt>
                <c:pt idx="1935">
                  <c:v>0.35267913404345003</c:v>
                </c:pt>
                <c:pt idx="1936">
                  <c:v>0.45532394360041401</c:v>
                </c:pt>
                <c:pt idx="1937">
                  <c:v>0.41204749129975998</c:v>
                </c:pt>
                <c:pt idx="1938">
                  <c:v>0.374117785933472</c:v>
                </c:pt>
                <c:pt idx="1939">
                  <c:v>0.41838886635321998</c:v>
                </c:pt>
                <c:pt idx="1940">
                  <c:v>0.35388260998265603</c:v>
                </c:pt>
                <c:pt idx="1941">
                  <c:v>0.35388260998265603</c:v>
                </c:pt>
                <c:pt idx="1942">
                  <c:v>0.35388260998265603</c:v>
                </c:pt>
                <c:pt idx="1943">
                  <c:v>2.0573348434316501E-2</c:v>
                </c:pt>
                <c:pt idx="1944">
                  <c:v>1.43905037906105E-2</c:v>
                </c:pt>
                <c:pt idx="1945">
                  <c:v>0.21132054410460999</c:v>
                </c:pt>
                <c:pt idx="1946">
                  <c:v>0.20414900478825701</c:v>
                </c:pt>
                <c:pt idx="1947">
                  <c:v>0.20859967984973499</c:v>
                </c:pt>
                <c:pt idx="1948">
                  <c:v>0.17887313097486299</c:v>
                </c:pt>
                <c:pt idx="1949">
                  <c:v>0.18530063475213901</c:v>
                </c:pt>
                <c:pt idx="1950">
                  <c:v>0.35388260998265603</c:v>
                </c:pt>
                <c:pt idx="1951">
                  <c:v>0.35388260998265603</c:v>
                </c:pt>
                <c:pt idx="1952">
                  <c:v>0.35388260998265603</c:v>
                </c:pt>
                <c:pt idx="1953">
                  <c:v>0.35388260998265603</c:v>
                </c:pt>
                <c:pt idx="1954">
                  <c:v>0.35388260998265603</c:v>
                </c:pt>
                <c:pt idx="1955">
                  <c:v>0.111329277273574</c:v>
                </c:pt>
                <c:pt idx="1956">
                  <c:v>0.109669938448079</c:v>
                </c:pt>
                <c:pt idx="1957">
                  <c:v>0.106662855700505</c:v>
                </c:pt>
                <c:pt idx="1958">
                  <c:v>0.10368578757118201</c:v>
                </c:pt>
                <c:pt idx="1959">
                  <c:v>0.100041378310555</c:v>
                </c:pt>
                <c:pt idx="1960">
                  <c:v>0.200279413204175</c:v>
                </c:pt>
                <c:pt idx="1961">
                  <c:v>0.162942797043305</c:v>
                </c:pt>
                <c:pt idx="1962">
                  <c:v>9.23659526861072E-2</c:v>
                </c:pt>
                <c:pt idx="1963">
                  <c:v>0.19486839308191201</c:v>
                </c:pt>
                <c:pt idx="1964">
                  <c:v>1.7180151895939098E-2</c:v>
                </c:pt>
                <c:pt idx="1965">
                  <c:v>0.453520183349368</c:v>
                </c:pt>
                <c:pt idx="1966">
                  <c:v>0.41186932170777801</c:v>
                </c:pt>
                <c:pt idx="1967">
                  <c:v>0.347838211371439</c:v>
                </c:pt>
                <c:pt idx="1968">
                  <c:v>0.43799354015582198</c:v>
                </c:pt>
                <c:pt idx="1969">
                  <c:v>0.376274308514922</c:v>
                </c:pt>
                <c:pt idx="1970">
                  <c:v>0.35388260998265603</c:v>
                </c:pt>
                <c:pt idx="1971">
                  <c:v>0.35388260998265603</c:v>
                </c:pt>
                <c:pt idx="1972">
                  <c:v>0.35388260998265603</c:v>
                </c:pt>
                <c:pt idx="1973">
                  <c:v>0.35388260998265603</c:v>
                </c:pt>
                <c:pt idx="1974">
                  <c:v>0.35388260998265603</c:v>
                </c:pt>
                <c:pt idx="1975">
                  <c:v>0.114510828039299</c:v>
                </c:pt>
                <c:pt idx="1976">
                  <c:v>0.31610969376185399</c:v>
                </c:pt>
                <c:pt idx="1977">
                  <c:v>0.10961522321841791</c:v>
                </c:pt>
                <c:pt idx="1978">
                  <c:v>0.38857029757522599</c:v>
                </c:pt>
                <c:pt idx="1979">
                  <c:v>0.35383017931590699</c:v>
                </c:pt>
                <c:pt idx="1980">
                  <c:v>0.1211038942226927</c:v>
                </c:pt>
                <c:pt idx="1981">
                  <c:v>0.1048075617525122</c:v>
                </c:pt>
                <c:pt idx="1982">
                  <c:v>0.38307605432955</c:v>
                </c:pt>
                <c:pt idx="1983">
                  <c:v>0.38547434824063298</c:v>
                </c:pt>
                <c:pt idx="1984">
                  <c:v>0.32390283483729199</c:v>
                </c:pt>
                <c:pt idx="1985">
                  <c:v>0.25002925231468598</c:v>
                </c:pt>
                <c:pt idx="1986">
                  <c:v>0.20289558058698701</c:v>
                </c:pt>
                <c:pt idx="1987">
                  <c:v>0.187820076012711</c:v>
                </c:pt>
                <c:pt idx="1988">
                  <c:v>0.19012218847684301</c:v>
                </c:pt>
                <c:pt idx="1989">
                  <c:v>0.170633948562883</c:v>
                </c:pt>
                <c:pt idx="1990">
                  <c:v>0.35388260998265603</c:v>
                </c:pt>
                <c:pt idx="1991">
                  <c:v>0.32034664389594097</c:v>
                </c:pt>
                <c:pt idx="1992">
                  <c:v>0.26138121200231401</c:v>
                </c:pt>
                <c:pt idx="1993">
                  <c:v>8.5516907667470998E-2</c:v>
                </c:pt>
                <c:pt idx="1994">
                  <c:v>0.35388260998265603</c:v>
                </c:pt>
                <c:pt idx="1995">
                  <c:v>0.38953798551709901</c:v>
                </c:pt>
                <c:pt idx="1996">
                  <c:v>0.315629869001119</c:v>
                </c:pt>
                <c:pt idx="1997">
                  <c:v>0.322163110832274</c:v>
                </c:pt>
                <c:pt idx="1998">
                  <c:v>0.32128213536913702</c:v>
                </c:pt>
                <c:pt idx="1999">
                  <c:v>0.35733655532882702</c:v>
                </c:pt>
                <c:pt idx="2000">
                  <c:v>0.37564994998195</c:v>
                </c:pt>
                <c:pt idx="2001">
                  <c:v>0.35388260998265603</c:v>
                </c:pt>
                <c:pt idx="2002">
                  <c:v>0.35952586242907397</c:v>
                </c:pt>
                <c:pt idx="2003">
                  <c:v>0.45755400222938702</c:v>
                </c:pt>
                <c:pt idx="2004">
                  <c:v>0.41295531585181799</c:v>
                </c:pt>
                <c:pt idx="2005">
                  <c:v>0.1158207389184229</c:v>
                </c:pt>
                <c:pt idx="2006">
                  <c:v>0.14554662324879589</c:v>
                </c:pt>
                <c:pt idx="2007">
                  <c:v>0.12956376833893921</c:v>
                </c:pt>
                <c:pt idx="2008">
                  <c:v>0.15583242426466129</c:v>
                </c:pt>
                <c:pt idx="2009">
                  <c:v>0.1403161456247434</c:v>
                </c:pt>
                <c:pt idx="2010">
                  <c:v>0.35388260998265603</c:v>
                </c:pt>
                <c:pt idx="2011">
                  <c:v>0.38590459772685698</c:v>
                </c:pt>
                <c:pt idx="2012">
                  <c:v>0.39185174744981599</c:v>
                </c:pt>
                <c:pt idx="2013">
                  <c:v>0.344198213817488</c:v>
                </c:pt>
                <c:pt idx="2014">
                  <c:v>0.24973741487512199</c:v>
                </c:pt>
                <c:pt idx="2015">
                  <c:v>0.35388260998265603</c:v>
                </c:pt>
                <c:pt idx="2016">
                  <c:v>0.18196534623470281</c:v>
                </c:pt>
                <c:pt idx="2017">
                  <c:v>0.15257451047942841</c:v>
                </c:pt>
                <c:pt idx="2018">
                  <c:v>0.1087746969001035</c:v>
                </c:pt>
                <c:pt idx="2019">
                  <c:v>0.32951003517491501</c:v>
                </c:pt>
                <c:pt idx="2020">
                  <c:v>0.35388260998265603</c:v>
                </c:pt>
                <c:pt idx="2021">
                  <c:v>0.35388260998265603</c:v>
                </c:pt>
                <c:pt idx="2022">
                  <c:v>0.35388260998265603</c:v>
                </c:pt>
                <c:pt idx="2023">
                  <c:v>0.35388260998265603</c:v>
                </c:pt>
                <c:pt idx="2024">
                  <c:v>0.32858599048041498</c:v>
                </c:pt>
                <c:pt idx="2025">
                  <c:v>0.37727054948489802</c:v>
                </c:pt>
                <c:pt idx="2026">
                  <c:v>0.34551706747052302</c:v>
                </c:pt>
                <c:pt idx="2027">
                  <c:v>0.41680009064996199</c:v>
                </c:pt>
                <c:pt idx="2028">
                  <c:v>0.161633014934707</c:v>
                </c:pt>
                <c:pt idx="2029">
                  <c:v>0.17161143656449801</c:v>
                </c:pt>
                <c:pt idx="2030">
                  <c:v>0.229348309530265</c:v>
                </c:pt>
                <c:pt idx="2031">
                  <c:v>0.22541595008655699</c:v>
                </c:pt>
                <c:pt idx="2032">
                  <c:v>0.225644874709722</c:v>
                </c:pt>
                <c:pt idx="2033">
                  <c:v>0.22564300603839199</c:v>
                </c:pt>
                <c:pt idx="2034">
                  <c:v>0.225739281732315</c:v>
                </c:pt>
                <c:pt idx="2035">
                  <c:v>0.19434196057227179</c:v>
                </c:pt>
                <c:pt idx="2036">
                  <c:v>0.19302855992693371</c:v>
                </c:pt>
                <c:pt idx="2037">
                  <c:v>0.22094258666747199</c:v>
                </c:pt>
                <c:pt idx="2038">
                  <c:v>0.229353595237799</c:v>
                </c:pt>
                <c:pt idx="2039">
                  <c:v>0.225965134417245</c:v>
                </c:pt>
                <c:pt idx="2040">
                  <c:v>0.30167281533016999</c:v>
                </c:pt>
                <c:pt idx="2041">
                  <c:v>0.26448536100141501</c:v>
                </c:pt>
                <c:pt idx="2042">
                  <c:v>0.160692146187705</c:v>
                </c:pt>
                <c:pt idx="2043">
                  <c:v>0.14147894393980501</c:v>
                </c:pt>
                <c:pt idx="2044">
                  <c:v>0.140156965325544</c:v>
                </c:pt>
                <c:pt idx="2045">
                  <c:v>0.35388260998265603</c:v>
                </c:pt>
                <c:pt idx="2046">
                  <c:v>0.35388260998265603</c:v>
                </c:pt>
                <c:pt idx="2047">
                  <c:v>0.35388260998265603</c:v>
                </c:pt>
                <c:pt idx="2048">
                  <c:v>0.35388260998265603</c:v>
                </c:pt>
                <c:pt idx="2049">
                  <c:v>0.35388260998265603</c:v>
                </c:pt>
                <c:pt idx="2050">
                  <c:v>0.30422627686352299</c:v>
                </c:pt>
                <c:pt idx="2051">
                  <c:v>0.455480428471011</c:v>
                </c:pt>
                <c:pt idx="2052">
                  <c:v>0.34043348524065198</c:v>
                </c:pt>
                <c:pt idx="2053">
                  <c:v>0.34028575552755702</c:v>
                </c:pt>
                <c:pt idx="2054">
                  <c:v>0.35623885758381502</c:v>
                </c:pt>
                <c:pt idx="2055">
                  <c:v>0.37294128387300701</c:v>
                </c:pt>
                <c:pt idx="2056">
                  <c:v>0.41185213838208201</c:v>
                </c:pt>
                <c:pt idx="2057">
                  <c:v>0.41297435485477602</c:v>
                </c:pt>
                <c:pt idx="2058">
                  <c:v>0.41265502728103498</c:v>
                </c:pt>
                <c:pt idx="2059">
                  <c:v>0.45124528785732598</c:v>
                </c:pt>
                <c:pt idx="2060">
                  <c:v>0.35388260998265603</c:v>
                </c:pt>
                <c:pt idx="2061">
                  <c:v>0.35388260998265603</c:v>
                </c:pt>
                <c:pt idx="2062">
                  <c:v>0.35388260998265603</c:v>
                </c:pt>
                <c:pt idx="2063">
                  <c:v>0.35388260998265603</c:v>
                </c:pt>
                <c:pt idx="2064">
                  <c:v>0.35388260998265603</c:v>
                </c:pt>
                <c:pt idx="2065">
                  <c:v>0.314327243565239</c:v>
                </c:pt>
                <c:pt idx="2066">
                  <c:v>0.29447486946919199</c:v>
                </c:pt>
                <c:pt idx="2067">
                  <c:v>0.29394733498343301</c:v>
                </c:pt>
                <c:pt idx="2068">
                  <c:v>0.36997119492732899</c:v>
                </c:pt>
                <c:pt idx="2069">
                  <c:v>0.33847262047789101</c:v>
                </c:pt>
                <c:pt idx="2070">
                  <c:v>0.34594150876809598</c:v>
                </c:pt>
                <c:pt idx="2071">
                  <c:v>0.39409596366316202</c:v>
                </c:pt>
                <c:pt idx="2072">
                  <c:v>0.38357794664767803</c:v>
                </c:pt>
                <c:pt idx="2073">
                  <c:v>0.32946840707369202</c:v>
                </c:pt>
                <c:pt idx="2074">
                  <c:v>0.326827601697812</c:v>
                </c:pt>
                <c:pt idx="2075">
                  <c:v>0.17602470367995199</c:v>
                </c:pt>
                <c:pt idx="2076">
                  <c:v>0.112761237329248</c:v>
                </c:pt>
                <c:pt idx="2077">
                  <c:v>0.112570905352764</c:v>
                </c:pt>
                <c:pt idx="2078">
                  <c:v>0.455915835915364</c:v>
                </c:pt>
                <c:pt idx="2079">
                  <c:v>0.39995018563683699</c:v>
                </c:pt>
                <c:pt idx="2080">
                  <c:v>0.36087623056339302</c:v>
                </c:pt>
                <c:pt idx="2081">
                  <c:v>0.34051393575880901</c:v>
                </c:pt>
                <c:pt idx="2082">
                  <c:v>0.32090861566393902</c:v>
                </c:pt>
                <c:pt idx="2083">
                  <c:v>0.34140177491643398</c:v>
                </c:pt>
                <c:pt idx="2084">
                  <c:v>0.21529737149254299</c:v>
                </c:pt>
                <c:pt idx="2085">
                  <c:v>0.1045171193581905</c:v>
                </c:pt>
                <c:pt idx="2086">
                  <c:v>0.15907661677877241</c:v>
                </c:pt>
                <c:pt idx="2087">
                  <c:v>0.16151085385675509</c:v>
                </c:pt>
                <c:pt idx="2088">
                  <c:v>0.31022538666837601</c:v>
                </c:pt>
                <c:pt idx="2089">
                  <c:v>0.29205444234603001</c:v>
                </c:pt>
                <c:pt idx="2090">
                  <c:v>0.35388260998265603</c:v>
                </c:pt>
                <c:pt idx="2091">
                  <c:v>0.35388260998265603</c:v>
                </c:pt>
                <c:pt idx="2092">
                  <c:v>0.121437131750205</c:v>
                </c:pt>
                <c:pt idx="2093">
                  <c:v>0.272035969285432</c:v>
                </c:pt>
                <c:pt idx="2094">
                  <c:v>0.23116473345628899</c:v>
                </c:pt>
                <c:pt idx="2095">
                  <c:v>3.9158945367908302E-2</c:v>
                </c:pt>
                <c:pt idx="2096">
                  <c:v>3.5161851203790999E-2</c:v>
                </c:pt>
                <c:pt idx="2097">
                  <c:v>4.4078009565402899E-2</c:v>
                </c:pt>
                <c:pt idx="2098">
                  <c:v>0.40529967029040698</c:v>
                </c:pt>
                <c:pt idx="2099">
                  <c:v>0.36734584232279599</c:v>
                </c:pt>
                <c:pt idx="2100">
                  <c:v>0.35388260998265603</c:v>
                </c:pt>
                <c:pt idx="2101">
                  <c:v>0.35388260998265603</c:v>
                </c:pt>
                <c:pt idx="2102">
                  <c:v>8.2379548559469606E-2</c:v>
                </c:pt>
                <c:pt idx="2103">
                  <c:v>0.101512472914795</c:v>
                </c:pt>
                <c:pt idx="2104">
                  <c:v>0.16608473088151701</c:v>
                </c:pt>
                <c:pt idx="2105">
                  <c:v>0.34248469508681101</c:v>
                </c:pt>
                <c:pt idx="2106">
                  <c:v>0.35388260998265603</c:v>
                </c:pt>
                <c:pt idx="2107">
                  <c:v>0.35388260998265603</c:v>
                </c:pt>
                <c:pt idx="2108">
                  <c:v>0.35388260998265603</c:v>
                </c:pt>
                <c:pt idx="2109">
                  <c:v>0.35388260998265603</c:v>
                </c:pt>
                <c:pt idx="2110">
                  <c:v>1.78611019676581E-2</c:v>
                </c:pt>
                <c:pt idx="2111">
                  <c:v>1.25015698807306E-2</c:v>
                </c:pt>
                <c:pt idx="2112">
                  <c:v>0.41906006530413198</c:v>
                </c:pt>
                <c:pt idx="2113">
                  <c:v>0.34509940898768698</c:v>
                </c:pt>
                <c:pt idx="2114">
                  <c:v>0.42042904676155102</c:v>
                </c:pt>
                <c:pt idx="2115">
                  <c:v>0.35388260998265603</c:v>
                </c:pt>
                <c:pt idx="2116">
                  <c:v>0.34807751454803498</c:v>
                </c:pt>
                <c:pt idx="2117">
                  <c:v>0.120054951180735</c:v>
                </c:pt>
                <c:pt idx="2118">
                  <c:v>0.14403322030933899</c:v>
                </c:pt>
                <c:pt idx="2119">
                  <c:v>0.35388260998265603</c:v>
                </c:pt>
                <c:pt idx="2120">
                  <c:v>0.41310062919888701</c:v>
                </c:pt>
                <c:pt idx="2121">
                  <c:v>0.411193878123918</c:v>
                </c:pt>
                <c:pt idx="2122">
                  <c:v>0.377428816955996</c:v>
                </c:pt>
                <c:pt idx="2123">
                  <c:v>0.44002552487672297</c:v>
                </c:pt>
                <c:pt idx="2124">
                  <c:v>0.346416062465012</c:v>
                </c:pt>
                <c:pt idx="2125">
                  <c:v>0.38232401473206001</c:v>
                </c:pt>
                <c:pt idx="2126">
                  <c:v>0.35774667000580601</c:v>
                </c:pt>
                <c:pt idx="2127">
                  <c:v>0.35388260998265603</c:v>
                </c:pt>
                <c:pt idx="2128">
                  <c:v>0.35388260998265603</c:v>
                </c:pt>
                <c:pt idx="2129">
                  <c:v>0.35388260998265603</c:v>
                </c:pt>
                <c:pt idx="2130">
                  <c:v>0.455526467003388</c:v>
                </c:pt>
                <c:pt idx="2131">
                  <c:v>0.37757429651116903</c:v>
                </c:pt>
                <c:pt idx="2132">
                  <c:v>0.34162597888732399</c:v>
                </c:pt>
                <c:pt idx="2133">
                  <c:v>0.37777894324072703</c:v>
                </c:pt>
                <c:pt idx="2134">
                  <c:v>0.28114509378540298</c:v>
                </c:pt>
                <c:pt idx="2135">
                  <c:v>0.35320499300216401</c:v>
                </c:pt>
                <c:pt idx="2136">
                  <c:v>0.34192472692106302</c:v>
                </c:pt>
                <c:pt idx="2137">
                  <c:v>0.34135490988579897</c:v>
                </c:pt>
                <c:pt idx="2138">
                  <c:v>0.34221371977809101</c:v>
                </c:pt>
                <c:pt idx="2139">
                  <c:v>0.346179722909284</c:v>
                </c:pt>
                <c:pt idx="2140">
                  <c:v>0.42646750939918798</c:v>
                </c:pt>
                <c:pt idx="2141">
                  <c:v>0.39965955441901002</c:v>
                </c:pt>
                <c:pt idx="2142">
                  <c:v>0.29453677803126499</c:v>
                </c:pt>
                <c:pt idx="2143">
                  <c:v>0.3098654375514</c:v>
                </c:pt>
                <c:pt idx="2144">
                  <c:v>0.303703124731873</c:v>
                </c:pt>
                <c:pt idx="2145">
                  <c:v>0.32279543861466897</c:v>
                </c:pt>
                <c:pt idx="2146">
                  <c:v>0.30473632740149098</c:v>
                </c:pt>
                <c:pt idx="2147">
                  <c:v>0.37604060135969403</c:v>
                </c:pt>
                <c:pt idx="2148">
                  <c:v>0.37035310030070701</c:v>
                </c:pt>
                <c:pt idx="2149">
                  <c:v>0.37001229216433401</c:v>
                </c:pt>
                <c:pt idx="2150">
                  <c:v>0.17361463200897301</c:v>
                </c:pt>
                <c:pt idx="2151">
                  <c:v>0.31921663563152702</c:v>
                </c:pt>
                <c:pt idx="2152">
                  <c:v>0.34528438644697901</c:v>
                </c:pt>
                <c:pt idx="2153">
                  <c:v>0.212201959786468</c:v>
                </c:pt>
                <c:pt idx="2154">
                  <c:v>0.20061482012346499</c:v>
                </c:pt>
                <c:pt idx="2155">
                  <c:v>0.45271582328125398</c:v>
                </c:pt>
                <c:pt idx="2156">
                  <c:v>0.27472377968915901</c:v>
                </c:pt>
                <c:pt idx="2157">
                  <c:v>0.20647879250605</c:v>
                </c:pt>
                <c:pt idx="2158">
                  <c:v>0.35713168087802899</c:v>
                </c:pt>
                <c:pt idx="2159">
                  <c:v>0.28679038420540498</c:v>
                </c:pt>
                <c:pt idx="2160">
                  <c:v>0.370107802544832</c:v>
                </c:pt>
                <c:pt idx="2161">
                  <c:v>0.37872213165459601</c:v>
                </c:pt>
                <c:pt idx="2162">
                  <c:v>0.410357124308523</c:v>
                </c:pt>
                <c:pt idx="2163">
                  <c:v>0.115094037875377</c:v>
                </c:pt>
                <c:pt idx="2164">
                  <c:v>0.41165983672561701</c:v>
                </c:pt>
                <c:pt idx="2165">
                  <c:v>0.37623042563672798</c:v>
                </c:pt>
                <c:pt idx="2166">
                  <c:v>0.159464081594478</c:v>
                </c:pt>
                <c:pt idx="2167">
                  <c:v>0.17616029267854699</c:v>
                </c:pt>
                <c:pt idx="2168">
                  <c:v>0.22122315710094201</c:v>
                </c:pt>
                <c:pt idx="2169">
                  <c:v>0.23073953464354899</c:v>
                </c:pt>
                <c:pt idx="2170">
                  <c:v>0.32322843240846399</c:v>
                </c:pt>
                <c:pt idx="2171">
                  <c:v>0.317436982141652</c:v>
                </c:pt>
                <c:pt idx="2172">
                  <c:v>0.37927810559131098</c:v>
                </c:pt>
                <c:pt idx="2173">
                  <c:v>0.33199787048788598</c:v>
                </c:pt>
                <c:pt idx="2174">
                  <c:v>0.35862041569413899</c:v>
                </c:pt>
                <c:pt idx="2175">
                  <c:v>0.1499053855940029</c:v>
                </c:pt>
                <c:pt idx="2176">
                  <c:v>0.16012386087804301</c:v>
                </c:pt>
                <c:pt idx="2177">
                  <c:v>0.1577699438350964</c:v>
                </c:pt>
                <c:pt idx="2178">
                  <c:v>0.16373516596264789</c:v>
                </c:pt>
                <c:pt idx="2179">
                  <c:v>0.1637815517175098</c:v>
                </c:pt>
                <c:pt idx="2180">
                  <c:v>0.380438838070008</c:v>
                </c:pt>
                <c:pt idx="2181">
                  <c:v>0.32729785187900101</c:v>
                </c:pt>
                <c:pt idx="2182">
                  <c:v>0.43417578634736398</c:v>
                </c:pt>
                <c:pt idx="2183">
                  <c:v>0.46348913948633602</c:v>
                </c:pt>
                <c:pt idx="2184">
                  <c:v>0.42552847083844603</c:v>
                </c:pt>
                <c:pt idx="2185">
                  <c:v>0.11635715789540001</c:v>
                </c:pt>
                <c:pt idx="2186">
                  <c:v>0.22998345980052801</c:v>
                </c:pt>
                <c:pt idx="2187">
                  <c:v>0.332098454875349</c:v>
                </c:pt>
                <c:pt idx="2188">
                  <c:v>0.384677576618082</c:v>
                </c:pt>
                <c:pt idx="2189">
                  <c:v>0.35426054412993202</c:v>
                </c:pt>
                <c:pt idx="2190">
                  <c:v>0.101675481214519</c:v>
                </c:pt>
                <c:pt idx="2191">
                  <c:v>0.229239267248221</c:v>
                </c:pt>
                <c:pt idx="2192">
                  <c:v>0.32753549450756803</c:v>
                </c:pt>
                <c:pt idx="2193">
                  <c:v>0.37092249023461399</c:v>
                </c:pt>
                <c:pt idx="2194">
                  <c:v>0.37119996449785098</c:v>
                </c:pt>
                <c:pt idx="2195">
                  <c:v>0.35388260998265603</c:v>
                </c:pt>
                <c:pt idx="2196">
                  <c:v>0.35388260998265603</c:v>
                </c:pt>
                <c:pt idx="2197">
                  <c:v>0.35388260998265603</c:v>
                </c:pt>
                <c:pt idx="2198">
                  <c:v>0.35388260998265603</c:v>
                </c:pt>
                <c:pt idx="2199">
                  <c:v>0.12282326851517331</c:v>
                </c:pt>
                <c:pt idx="2200">
                  <c:v>0.34933967509798802</c:v>
                </c:pt>
                <c:pt idx="2201">
                  <c:v>0.374281289217268</c:v>
                </c:pt>
                <c:pt idx="2202">
                  <c:v>0.34314879736839698</c:v>
                </c:pt>
                <c:pt idx="2203">
                  <c:v>0.34007398533268901</c:v>
                </c:pt>
                <c:pt idx="2204">
                  <c:v>0.37299733571687099</c:v>
                </c:pt>
                <c:pt idx="2205">
                  <c:v>0.17227093718129199</c:v>
                </c:pt>
                <c:pt idx="2206">
                  <c:v>0.230079558752946</c:v>
                </c:pt>
                <c:pt idx="2207">
                  <c:v>0.22331267114557801</c:v>
                </c:pt>
                <c:pt idx="2208">
                  <c:v>0.20101371515394101</c:v>
                </c:pt>
                <c:pt idx="2209">
                  <c:v>0.15002638025137</c:v>
                </c:pt>
                <c:pt idx="2210">
                  <c:v>0.35881316473298702</c:v>
                </c:pt>
                <c:pt idx="2211">
                  <c:v>0.100960526401315</c:v>
                </c:pt>
                <c:pt idx="2212">
                  <c:v>0.372280206357404</c:v>
                </c:pt>
                <c:pt idx="2213">
                  <c:v>6.4749960147246002E-2</c:v>
                </c:pt>
                <c:pt idx="2214">
                  <c:v>3.7166574644465697E-2</c:v>
                </c:pt>
                <c:pt idx="2215">
                  <c:v>0.35388260998265603</c:v>
                </c:pt>
                <c:pt idx="2216">
                  <c:v>0.35388260998265603</c:v>
                </c:pt>
                <c:pt idx="2217">
                  <c:v>0.35388260998265603</c:v>
                </c:pt>
                <c:pt idx="2218">
                  <c:v>0.35388260998265603</c:v>
                </c:pt>
                <c:pt idx="2219">
                  <c:v>0.35388260998265603</c:v>
                </c:pt>
                <c:pt idx="2220">
                  <c:v>0.14640171831985471</c:v>
                </c:pt>
                <c:pt idx="2221">
                  <c:v>0.12758622114569959</c:v>
                </c:pt>
                <c:pt idx="2222">
                  <c:v>0.11245049301473049</c:v>
                </c:pt>
                <c:pt idx="2223">
                  <c:v>0.1026686745251604</c:v>
                </c:pt>
                <c:pt idx="2224">
                  <c:v>0.37190911492960399</c:v>
                </c:pt>
                <c:pt idx="2225">
                  <c:v>0.100309757419656</c:v>
                </c:pt>
                <c:pt idx="2226">
                  <c:v>0.45752387105521702</c:v>
                </c:pt>
                <c:pt idx="2227">
                  <c:v>0.45169632436462998</c:v>
                </c:pt>
                <c:pt idx="2228">
                  <c:v>0.41342552885327799</c:v>
                </c:pt>
                <c:pt idx="2229">
                  <c:v>0.34980325150268599</c:v>
                </c:pt>
                <c:pt idx="2230">
                  <c:v>0.35388260998265603</c:v>
                </c:pt>
                <c:pt idx="2231">
                  <c:v>0.35388260998265603</c:v>
                </c:pt>
                <c:pt idx="2232">
                  <c:v>0.35388260998265603</c:v>
                </c:pt>
                <c:pt idx="2233">
                  <c:v>0.35388260998265603</c:v>
                </c:pt>
                <c:pt idx="2234">
                  <c:v>4.3111297140422999E-2</c:v>
                </c:pt>
                <c:pt idx="2235">
                  <c:v>0.34746823569677199</c:v>
                </c:pt>
                <c:pt idx="2236">
                  <c:v>0.1054587185752948</c:v>
                </c:pt>
                <c:pt idx="2237">
                  <c:v>0.1055883425859177</c:v>
                </c:pt>
                <c:pt idx="2238">
                  <c:v>0.10551088631257401</c:v>
                </c:pt>
                <c:pt idx="2239">
                  <c:v>0.34350424222972997</c:v>
                </c:pt>
                <c:pt idx="2240">
                  <c:v>0.45924646384704798</c:v>
                </c:pt>
                <c:pt idx="2241">
                  <c:v>0.34825123538650399</c:v>
                </c:pt>
                <c:pt idx="2242">
                  <c:v>0.42973518601913602</c:v>
                </c:pt>
                <c:pt idx="2243">
                  <c:v>0.34068920244221701</c:v>
                </c:pt>
                <c:pt idx="2244">
                  <c:v>1.8526153569317701E-2</c:v>
                </c:pt>
                <c:pt idx="2245">
                  <c:v>0.10237573947013601</c:v>
                </c:pt>
                <c:pt idx="2246">
                  <c:v>9.56659536259966E-2</c:v>
                </c:pt>
                <c:pt idx="2247">
                  <c:v>0.13829522669347499</c:v>
                </c:pt>
                <c:pt idx="2248">
                  <c:v>0.21641227763371601</c:v>
                </c:pt>
                <c:pt idx="2249">
                  <c:v>0.17269937358023499</c:v>
                </c:pt>
                <c:pt idx="2250">
                  <c:v>0.30789167518067201</c:v>
                </c:pt>
                <c:pt idx="2251">
                  <c:v>0.31595120960406597</c:v>
                </c:pt>
                <c:pt idx="2252">
                  <c:v>0.32224220634504003</c:v>
                </c:pt>
                <c:pt idx="2253">
                  <c:v>0.340277622745076</c:v>
                </c:pt>
                <c:pt idx="2254">
                  <c:v>0.34278449941266997</c:v>
                </c:pt>
                <c:pt idx="2255">
                  <c:v>0.35388260998265603</c:v>
                </c:pt>
                <c:pt idx="2256">
                  <c:v>0.218184367576509</c:v>
                </c:pt>
                <c:pt idx="2257">
                  <c:v>0.18762103109848599</c:v>
                </c:pt>
                <c:pt idx="2258">
                  <c:v>0.16993405656910701</c:v>
                </c:pt>
                <c:pt idx="2259">
                  <c:v>0.16778794590046101</c:v>
                </c:pt>
                <c:pt idx="2260">
                  <c:v>0.35388260998265603</c:v>
                </c:pt>
                <c:pt idx="2261">
                  <c:v>0.35388260998265603</c:v>
                </c:pt>
                <c:pt idx="2262">
                  <c:v>0.35388260998265603</c:v>
                </c:pt>
                <c:pt idx="2263">
                  <c:v>0.35388260998265603</c:v>
                </c:pt>
                <c:pt idx="2264">
                  <c:v>0.35388260998265603</c:v>
                </c:pt>
                <c:pt idx="2265">
                  <c:v>0.25280846064151102</c:v>
                </c:pt>
                <c:pt idx="2266">
                  <c:v>0.14049505534235199</c:v>
                </c:pt>
                <c:pt idx="2267">
                  <c:v>9.5800261197850706E-2</c:v>
                </c:pt>
                <c:pt idx="2268">
                  <c:v>9.3645626335622706E-2</c:v>
                </c:pt>
                <c:pt idx="2269">
                  <c:v>7.4788210498577895E-2</c:v>
                </c:pt>
                <c:pt idx="2270">
                  <c:v>0.35388260998265603</c:v>
                </c:pt>
                <c:pt idx="2271">
                  <c:v>0.35388260998265603</c:v>
                </c:pt>
                <c:pt idx="2272">
                  <c:v>0.35388260998265603</c:v>
                </c:pt>
                <c:pt idx="2273">
                  <c:v>0.35388260998265603</c:v>
                </c:pt>
                <c:pt idx="2274">
                  <c:v>0.35388260998265603</c:v>
                </c:pt>
                <c:pt idx="2275">
                  <c:v>6.2546392741585105E-2</c:v>
                </c:pt>
                <c:pt idx="2276">
                  <c:v>5.8307941491243603E-2</c:v>
                </c:pt>
                <c:pt idx="2277">
                  <c:v>4.6867943346208599E-2</c:v>
                </c:pt>
                <c:pt idx="2278">
                  <c:v>3.51807011977886E-2</c:v>
                </c:pt>
                <c:pt idx="2279">
                  <c:v>2.5388656816886301E-2</c:v>
                </c:pt>
                <c:pt idx="2280">
                  <c:v>0.100325179453899</c:v>
                </c:pt>
                <c:pt idx="2281">
                  <c:v>0.16769198475995101</c:v>
                </c:pt>
                <c:pt idx="2282">
                  <c:v>0.14408263559291901</c:v>
                </c:pt>
                <c:pt idx="2283">
                  <c:v>0.13575241487481701</c:v>
                </c:pt>
                <c:pt idx="2284">
                  <c:v>8.2422142610862795E-2</c:v>
                </c:pt>
                <c:pt idx="2285">
                  <c:v>0.170629692133732</c:v>
                </c:pt>
                <c:pt idx="2286">
                  <c:v>0.14312242041923701</c:v>
                </c:pt>
                <c:pt idx="2287">
                  <c:v>0.16235999636991699</c:v>
                </c:pt>
                <c:pt idx="2288">
                  <c:v>0.188997625247353</c:v>
                </c:pt>
                <c:pt idx="2289">
                  <c:v>0.110254661272309</c:v>
                </c:pt>
                <c:pt idx="2290">
                  <c:v>1.98718475005558E-2</c:v>
                </c:pt>
                <c:pt idx="2291">
                  <c:v>1.4306714226405001E-2</c:v>
                </c:pt>
                <c:pt idx="2292">
                  <c:v>0.451153569016645</c:v>
                </c:pt>
                <c:pt idx="2293">
                  <c:v>0.21927739508715599</c:v>
                </c:pt>
                <c:pt idx="2294">
                  <c:v>0.35388260998265603</c:v>
                </c:pt>
                <c:pt idx="2295">
                  <c:v>0.19812327396605101</c:v>
                </c:pt>
                <c:pt idx="2296">
                  <c:v>0.19721155590977801</c:v>
                </c:pt>
                <c:pt idx="2297">
                  <c:v>0.161400883941621</c:v>
                </c:pt>
                <c:pt idx="2298">
                  <c:v>0.14905005418914599</c:v>
                </c:pt>
                <c:pt idx="2299">
                  <c:v>0.14100182428213701</c:v>
                </c:pt>
                <c:pt idx="2300">
                  <c:v>0.18291949133376301</c:v>
                </c:pt>
                <c:pt idx="2301">
                  <c:v>0.34455064436081001</c:v>
                </c:pt>
                <c:pt idx="2302">
                  <c:v>0.45164374234072602</c:v>
                </c:pt>
                <c:pt idx="2303">
                  <c:v>0.37371243461676001</c:v>
                </c:pt>
                <c:pt idx="2304">
                  <c:v>0.341501351736551</c:v>
                </c:pt>
                <c:pt idx="2305">
                  <c:v>1.90223755009633E-2</c:v>
                </c:pt>
                <c:pt idx="2306">
                  <c:v>0.38118447518310999</c:v>
                </c:pt>
                <c:pt idx="2307">
                  <c:v>0.164282861592596</c:v>
                </c:pt>
                <c:pt idx="2308">
                  <c:v>1.1833797207297001E-2</c:v>
                </c:pt>
                <c:pt idx="2309">
                  <c:v>0.41281013540810202</c:v>
                </c:pt>
                <c:pt idx="2310">
                  <c:v>0.35570859273785299</c:v>
                </c:pt>
                <c:pt idx="2311">
                  <c:v>0.32313460875232403</c:v>
                </c:pt>
                <c:pt idx="2312">
                  <c:v>0.35842072846922701</c:v>
                </c:pt>
                <c:pt idx="2313">
                  <c:v>0.418016105880468</c:v>
                </c:pt>
                <c:pt idx="2314">
                  <c:v>0.45535768729456799</c:v>
                </c:pt>
                <c:pt idx="2315">
                  <c:v>0.100833091784544</c:v>
                </c:pt>
                <c:pt idx="2316">
                  <c:v>0.41387305307162803</c:v>
                </c:pt>
                <c:pt idx="2317">
                  <c:v>0.373802154965657</c:v>
                </c:pt>
                <c:pt idx="2318">
                  <c:v>0.34543237526641302</c:v>
                </c:pt>
                <c:pt idx="2319">
                  <c:v>0.46181669513960999</c:v>
                </c:pt>
                <c:pt idx="2320">
                  <c:v>0.28424187779622501</c:v>
                </c:pt>
                <c:pt idx="2321">
                  <c:v>0.263395840412604</c:v>
                </c:pt>
                <c:pt idx="2322">
                  <c:v>0.29933966731988798</c:v>
                </c:pt>
                <c:pt idx="2323">
                  <c:v>0.28777320929998101</c:v>
                </c:pt>
                <c:pt idx="2324">
                  <c:v>0.27517894224949702</c:v>
                </c:pt>
                <c:pt idx="2325">
                  <c:v>3.4068565006403803E-2</c:v>
                </c:pt>
                <c:pt idx="2326">
                  <c:v>0.33216038165504702</c:v>
                </c:pt>
                <c:pt idx="2327">
                  <c:v>0.373917843986662</c:v>
                </c:pt>
                <c:pt idx="2328">
                  <c:v>0.35721573716900601</c:v>
                </c:pt>
                <c:pt idx="2329">
                  <c:v>0.229106840143913</c:v>
                </c:pt>
                <c:pt idx="2330">
                  <c:v>0.35388260998265603</c:v>
                </c:pt>
                <c:pt idx="2331">
                  <c:v>0.35388260998265603</c:v>
                </c:pt>
                <c:pt idx="2332">
                  <c:v>0.35388260998265603</c:v>
                </c:pt>
                <c:pt idx="2333">
                  <c:v>0.35388260998265603</c:v>
                </c:pt>
                <c:pt idx="2334">
                  <c:v>0.35388260998265603</c:v>
                </c:pt>
                <c:pt idx="2335">
                  <c:v>0.35388260998265603</c:v>
                </c:pt>
                <c:pt idx="2336">
                  <c:v>0.35388260998265603</c:v>
                </c:pt>
                <c:pt idx="2337">
                  <c:v>0.35388260998265603</c:v>
                </c:pt>
                <c:pt idx="2338">
                  <c:v>0.35388260998265603</c:v>
                </c:pt>
                <c:pt idx="2339">
                  <c:v>0.35388260998265603</c:v>
                </c:pt>
                <c:pt idx="2340">
                  <c:v>0.35388260998265603</c:v>
                </c:pt>
                <c:pt idx="2341">
                  <c:v>0.35388260998265603</c:v>
                </c:pt>
                <c:pt idx="2342">
                  <c:v>0.15375452113718299</c:v>
                </c:pt>
                <c:pt idx="2343">
                  <c:v>0.22827076727818499</c:v>
                </c:pt>
                <c:pt idx="2344">
                  <c:v>0.43779000903706899</c:v>
                </c:pt>
                <c:pt idx="2345">
                  <c:v>0.13796981932400401</c:v>
                </c:pt>
                <c:pt idx="2346">
                  <c:v>0.104468803186304</c:v>
                </c:pt>
                <c:pt idx="2347">
                  <c:v>0.106629974743449</c:v>
                </c:pt>
                <c:pt idx="2348">
                  <c:v>6.9612738852753001E-2</c:v>
                </c:pt>
                <c:pt idx="2349">
                  <c:v>0.15760733970148</c:v>
                </c:pt>
                <c:pt idx="2350">
                  <c:v>0.35388260998265603</c:v>
                </c:pt>
                <c:pt idx="2351">
                  <c:v>0.35388260998265603</c:v>
                </c:pt>
                <c:pt idx="2352">
                  <c:v>0.35388260998265603</c:v>
                </c:pt>
                <c:pt idx="2353">
                  <c:v>0.35388260998265603</c:v>
                </c:pt>
                <c:pt idx="2354">
                  <c:v>0.35388260998265603</c:v>
                </c:pt>
                <c:pt idx="2355">
                  <c:v>8.7784601554891206E-2</c:v>
                </c:pt>
                <c:pt idx="2356">
                  <c:v>5.1653809603967302E-2</c:v>
                </c:pt>
                <c:pt idx="2357">
                  <c:v>0.20548384962930999</c:v>
                </c:pt>
                <c:pt idx="2358">
                  <c:v>2.90400666846659E-2</c:v>
                </c:pt>
                <c:pt idx="2359">
                  <c:v>3.0244309329778198E-2</c:v>
                </c:pt>
                <c:pt idx="2360">
                  <c:v>0.32399233924217802</c:v>
                </c:pt>
                <c:pt idx="2361">
                  <c:v>0.33761053828340798</c:v>
                </c:pt>
                <c:pt idx="2362">
                  <c:v>0.325896563662886</c:v>
                </c:pt>
                <c:pt idx="2363">
                  <c:v>0.35121372258682099</c:v>
                </c:pt>
                <c:pt idx="2364">
                  <c:v>0.326388995284983</c:v>
                </c:pt>
                <c:pt idx="2365">
                  <c:v>0.194971193453428</c:v>
                </c:pt>
                <c:pt idx="2366">
                  <c:v>0.18915517062801901</c:v>
                </c:pt>
                <c:pt idx="2367">
                  <c:v>0.183962724374127</c:v>
                </c:pt>
                <c:pt idx="2368">
                  <c:v>0.17616572774221501</c:v>
                </c:pt>
                <c:pt idx="2369">
                  <c:v>0.161884352782806</c:v>
                </c:pt>
                <c:pt idx="2370">
                  <c:v>0.16862892764774701</c:v>
                </c:pt>
                <c:pt idx="2371">
                  <c:v>0.15798432210392899</c:v>
                </c:pt>
                <c:pt idx="2372">
                  <c:v>0.14349409707803401</c:v>
                </c:pt>
                <c:pt idx="2373">
                  <c:v>0.133113858082305</c:v>
                </c:pt>
                <c:pt idx="2374">
                  <c:v>0.12501566691966401</c:v>
                </c:pt>
                <c:pt idx="2375">
                  <c:v>0.22537489855887499</c:v>
                </c:pt>
                <c:pt idx="2376">
                  <c:v>0.225291989336939</c:v>
                </c:pt>
                <c:pt idx="2377">
                  <c:v>0.22522663466166201</c:v>
                </c:pt>
                <c:pt idx="2378">
                  <c:v>0.22915440637294099</c:v>
                </c:pt>
                <c:pt idx="2379">
                  <c:v>0.22341821964991501</c:v>
                </c:pt>
                <c:pt idx="2380">
                  <c:v>0.35388260998265603</c:v>
                </c:pt>
                <c:pt idx="2381">
                  <c:v>0.35388260998265603</c:v>
                </c:pt>
                <c:pt idx="2382">
                  <c:v>0.35388260998265603</c:v>
                </c:pt>
                <c:pt idx="2383">
                  <c:v>0.35388260998265603</c:v>
                </c:pt>
                <c:pt idx="2384">
                  <c:v>0.35388260998265603</c:v>
                </c:pt>
                <c:pt idx="2385">
                  <c:v>0.35388260998265603</c:v>
                </c:pt>
                <c:pt idx="2386">
                  <c:v>0.35388260998265603</c:v>
                </c:pt>
                <c:pt idx="2387">
                  <c:v>0.35388260998265603</c:v>
                </c:pt>
                <c:pt idx="2388">
                  <c:v>0.35388260998265603</c:v>
                </c:pt>
                <c:pt idx="2389">
                  <c:v>0.35388260998265603</c:v>
                </c:pt>
                <c:pt idx="2390">
                  <c:v>0.108854195967082</c:v>
                </c:pt>
                <c:pt idx="2391">
                  <c:v>0.109400986247173</c:v>
                </c:pt>
                <c:pt idx="2392">
                  <c:v>0.41311355243953302</c:v>
                </c:pt>
                <c:pt idx="2393">
                  <c:v>0.34065218130771902</c:v>
                </c:pt>
                <c:pt idx="2394">
                  <c:v>0.38306471386392299</c:v>
                </c:pt>
                <c:pt idx="2395">
                  <c:v>0.24113830215014101</c:v>
                </c:pt>
                <c:pt idx="2396">
                  <c:v>0.21695873675559399</c:v>
                </c:pt>
                <c:pt idx="2397">
                  <c:v>0.200308358108366</c:v>
                </c:pt>
                <c:pt idx="2398">
                  <c:v>0.37707903810799098</c:v>
                </c:pt>
                <c:pt idx="2399">
                  <c:v>0.380567731801292</c:v>
                </c:pt>
                <c:pt idx="2400">
                  <c:v>0.28047229755780201</c:v>
                </c:pt>
                <c:pt idx="2401">
                  <c:v>0.242072503367814</c:v>
                </c:pt>
                <c:pt idx="2402">
                  <c:v>0.22341940448595801</c:v>
                </c:pt>
                <c:pt idx="2403">
                  <c:v>0.20373076193275899</c:v>
                </c:pt>
                <c:pt idx="2404">
                  <c:v>0.17752076161601801</c:v>
                </c:pt>
                <c:pt idx="2405">
                  <c:v>0.34014476124481402</c:v>
                </c:pt>
                <c:pt idx="2406">
                  <c:v>0.28220126185447197</c:v>
                </c:pt>
                <c:pt idx="2407">
                  <c:v>0.22096460285615699</c:v>
                </c:pt>
                <c:pt idx="2408">
                  <c:v>0.18431908532135399</c:v>
                </c:pt>
                <c:pt idx="2409">
                  <c:v>0.13874188697800999</c:v>
                </c:pt>
                <c:pt idx="2410">
                  <c:v>0.35388260998265603</c:v>
                </c:pt>
                <c:pt idx="2411">
                  <c:v>0.35388260998265603</c:v>
                </c:pt>
                <c:pt idx="2412">
                  <c:v>0.35388260998265603</c:v>
                </c:pt>
                <c:pt idx="2413">
                  <c:v>0.35388260998265603</c:v>
                </c:pt>
                <c:pt idx="2414">
                  <c:v>0.35388260998265603</c:v>
                </c:pt>
                <c:pt idx="2415">
                  <c:v>6.0082146356846798E-2</c:v>
                </c:pt>
                <c:pt idx="2416">
                  <c:v>4.7492522256905499E-2</c:v>
                </c:pt>
                <c:pt idx="2417">
                  <c:v>1.9475885729417702E-2</c:v>
                </c:pt>
                <c:pt idx="2418">
                  <c:v>0.34051779741778099</c:v>
                </c:pt>
                <c:pt idx="2419">
                  <c:v>9.4579298179603394E-2</c:v>
                </c:pt>
                <c:pt idx="2420">
                  <c:v>0.296071571829779</c:v>
                </c:pt>
                <c:pt idx="2421">
                  <c:v>0.28474170026890699</c:v>
                </c:pt>
                <c:pt idx="2422">
                  <c:v>0.28065934210145199</c:v>
                </c:pt>
                <c:pt idx="2423">
                  <c:v>0.219668994678337</c:v>
                </c:pt>
                <c:pt idx="2424">
                  <c:v>0.22670535327170299</c:v>
                </c:pt>
                <c:pt idx="2425">
                  <c:v>0.35388260998265603</c:v>
                </c:pt>
                <c:pt idx="2426">
                  <c:v>0.35388260998265603</c:v>
                </c:pt>
                <c:pt idx="2427">
                  <c:v>0.35388260998265603</c:v>
                </c:pt>
                <c:pt idx="2428">
                  <c:v>0.35388260998265603</c:v>
                </c:pt>
                <c:pt idx="2429">
                  <c:v>0.35388260998265603</c:v>
                </c:pt>
                <c:pt idx="2430">
                  <c:v>0.35388260998265603</c:v>
                </c:pt>
                <c:pt idx="2431">
                  <c:v>0.19629181224644299</c:v>
                </c:pt>
                <c:pt idx="2432">
                  <c:v>0.12973835308471299</c:v>
                </c:pt>
                <c:pt idx="2433">
                  <c:v>7.7399509575219294E-2</c:v>
                </c:pt>
                <c:pt idx="2434">
                  <c:v>6.0361118352380297E-2</c:v>
                </c:pt>
                <c:pt idx="2435">
                  <c:v>0.35342876062057099</c:v>
                </c:pt>
                <c:pt idx="2436">
                  <c:v>0.33030553825939701</c:v>
                </c:pt>
                <c:pt idx="2437">
                  <c:v>0.35290180677734001</c:v>
                </c:pt>
                <c:pt idx="2438">
                  <c:v>0.327194544811375</c:v>
                </c:pt>
                <c:pt idx="2439">
                  <c:v>0.31884727953786501</c:v>
                </c:pt>
                <c:pt idx="2440">
                  <c:v>0.183071855044594</c:v>
                </c:pt>
                <c:pt idx="2441">
                  <c:v>0.140814568529194</c:v>
                </c:pt>
                <c:pt idx="2442">
                  <c:v>0.37224533036138602</c:v>
                </c:pt>
                <c:pt idx="2443">
                  <c:v>0.35388260998265603</c:v>
                </c:pt>
                <c:pt idx="2444">
                  <c:v>0.344923181027392</c:v>
                </c:pt>
                <c:pt idx="2445">
                  <c:v>2.42087223260278E-2</c:v>
                </c:pt>
                <c:pt idx="2446">
                  <c:v>2.1043878620732301E-2</c:v>
                </c:pt>
                <c:pt idx="2447">
                  <c:v>1.8847228942062502E-2</c:v>
                </c:pt>
                <c:pt idx="2448">
                  <c:v>3.94383332524594E-2</c:v>
                </c:pt>
                <c:pt idx="2449">
                  <c:v>3.4337983437207897E-2</c:v>
                </c:pt>
                <c:pt idx="2450">
                  <c:v>0.14844948185899401</c:v>
                </c:pt>
                <c:pt idx="2451">
                  <c:v>8.4830567151138805E-2</c:v>
                </c:pt>
                <c:pt idx="2452">
                  <c:v>5.7145403999694998E-2</c:v>
                </c:pt>
                <c:pt idx="2453">
                  <c:v>7.8344350391452697E-2</c:v>
                </c:pt>
                <c:pt idx="2454">
                  <c:v>0.15102589657129301</c:v>
                </c:pt>
                <c:pt idx="2455">
                  <c:v>0.35388260998265603</c:v>
                </c:pt>
                <c:pt idx="2456">
                  <c:v>0.35388260998265603</c:v>
                </c:pt>
                <c:pt idx="2457">
                  <c:v>0.35388260998265603</c:v>
                </c:pt>
                <c:pt idx="2458">
                  <c:v>0.35388260998265603</c:v>
                </c:pt>
                <c:pt idx="2459">
                  <c:v>0.35388260998265603</c:v>
                </c:pt>
                <c:pt idx="2460">
                  <c:v>0.11018697642266</c:v>
                </c:pt>
                <c:pt idx="2461">
                  <c:v>0.111255931744279</c:v>
                </c:pt>
                <c:pt idx="2462">
                  <c:v>0.410808668527464</c:v>
                </c:pt>
                <c:pt idx="2463">
                  <c:v>0.16633875359421729</c:v>
                </c:pt>
                <c:pt idx="2464">
                  <c:v>0.1627516146230456</c:v>
                </c:pt>
                <c:pt idx="2465">
                  <c:v>0.25405454455526399</c:v>
                </c:pt>
                <c:pt idx="2466">
                  <c:v>0.180790532806548</c:v>
                </c:pt>
                <c:pt idx="2467">
                  <c:v>0.19633724306619799</c:v>
                </c:pt>
                <c:pt idx="2468">
                  <c:v>0.174502057866501</c:v>
                </c:pt>
                <c:pt idx="2469">
                  <c:v>0.12837427773724899</c:v>
                </c:pt>
                <c:pt idx="2470">
                  <c:v>0.35388260998265603</c:v>
                </c:pt>
                <c:pt idx="2471">
                  <c:v>0.35388260998265603</c:v>
                </c:pt>
                <c:pt idx="2472">
                  <c:v>0.35388260998265603</c:v>
                </c:pt>
                <c:pt idx="2473">
                  <c:v>0.35388260998265603</c:v>
                </c:pt>
                <c:pt idx="2474">
                  <c:v>0.35388260998265603</c:v>
                </c:pt>
                <c:pt idx="2475">
                  <c:v>0.19275392639950001</c:v>
                </c:pt>
                <c:pt idx="2476">
                  <c:v>0.17843728463668199</c:v>
                </c:pt>
                <c:pt idx="2477">
                  <c:v>0.16336249287118301</c:v>
                </c:pt>
                <c:pt idx="2478">
                  <c:v>0.16740355639150301</c:v>
                </c:pt>
                <c:pt idx="2479">
                  <c:v>0.15663104622735799</c:v>
                </c:pt>
                <c:pt idx="2480">
                  <c:v>0.35388260998265603</c:v>
                </c:pt>
                <c:pt idx="2481">
                  <c:v>0.35388260998265603</c:v>
                </c:pt>
                <c:pt idx="2482">
                  <c:v>0.35388260998265603</c:v>
                </c:pt>
                <c:pt idx="2483">
                  <c:v>0.35388260998265603</c:v>
                </c:pt>
                <c:pt idx="2484">
                  <c:v>0.37318725015419801</c:v>
                </c:pt>
                <c:pt idx="2485">
                  <c:v>0.330634163844578</c:v>
                </c:pt>
                <c:pt idx="2486">
                  <c:v>0.39520877712150498</c:v>
                </c:pt>
                <c:pt idx="2487">
                  <c:v>0.34850697936134301</c:v>
                </c:pt>
                <c:pt idx="2488">
                  <c:v>0.34323691633256398</c:v>
                </c:pt>
                <c:pt idx="2489">
                  <c:v>0.34686515813130597</c:v>
                </c:pt>
                <c:pt idx="2490">
                  <c:v>0.35388260998265603</c:v>
                </c:pt>
                <c:pt idx="2491">
                  <c:v>0.35388260998265603</c:v>
                </c:pt>
                <c:pt idx="2492">
                  <c:v>0.35388260998265603</c:v>
                </c:pt>
                <c:pt idx="2493">
                  <c:v>0.35388260998265603</c:v>
                </c:pt>
                <c:pt idx="2494">
                  <c:v>0.35388260998265603</c:v>
                </c:pt>
                <c:pt idx="2495">
                  <c:v>2.8138179042621302E-2</c:v>
                </c:pt>
                <c:pt idx="2496">
                  <c:v>1.7421870257535801E-2</c:v>
                </c:pt>
                <c:pt idx="2497">
                  <c:v>1.5580579881657499E-2</c:v>
                </c:pt>
                <c:pt idx="2498">
                  <c:v>1.25513945600724E-2</c:v>
                </c:pt>
                <c:pt idx="2499">
                  <c:v>0.14159595709610601</c:v>
                </c:pt>
                <c:pt idx="2500">
                  <c:v>0.35388260998265603</c:v>
                </c:pt>
                <c:pt idx="2501">
                  <c:v>0.35388260998265603</c:v>
                </c:pt>
                <c:pt idx="2502">
                  <c:v>0.35388260998265603</c:v>
                </c:pt>
                <c:pt idx="2503">
                  <c:v>0.35388260998265603</c:v>
                </c:pt>
                <c:pt idx="2504">
                  <c:v>0.35388260998265603</c:v>
                </c:pt>
                <c:pt idx="2505">
                  <c:v>0.14947306367187199</c:v>
                </c:pt>
                <c:pt idx="2506">
                  <c:v>0.111807277987166</c:v>
                </c:pt>
                <c:pt idx="2507">
                  <c:v>0.117540005304919</c:v>
                </c:pt>
                <c:pt idx="2508">
                  <c:v>0.105301681092002</c:v>
                </c:pt>
                <c:pt idx="2509">
                  <c:v>0.37987114124973698</c:v>
                </c:pt>
                <c:pt idx="2510">
                  <c:v>0.31188277695567002</c:v>
                </c:pt>
                <c:pt idx="2511">
                  <c:v>0.32276262219109803</c:v>
                </c:pt>
                <c:pt idx="2512">
                  <c:v>0.315177920380245</c:v>
                </c:pt>
                <c:pt idx="2513">
                  <c:v>3.09171596176918E-2</c:v>
                </c:pt>
                <c:pt idx="2514">
                  <c:v>3.0040449317458501E-2</c:v>
                </c:pt>
                <c:pt idx="2515">
                  <c:v>0.14163703859290391</c:v>
                </c:pt>
                <c:pt idx="2516">
                  <c:v>0.15667676051650101</c:v>
                </c:pt>
                <c:pt idx="2517">
                  <c:v>0.13463670640348091</c:v>
                </c:pt>
                <c:pt idx="2518">
                  <c:v>0.22554220174828901</c:v>
                </c:pt>
                <c:pt idx="2519">
                  <c:v>0.22534991625924999</c:v>
                </c:pt>
                <c:pt idx="2520">
                  <c:v>0.34027722810782102</c:v>
                </c:pt>
                <c:pt idx="2521">
                  <c:v>0.34205333435795898</c:v>
                </c:pt>
                <c:pt idx="2522">
                  <c:v>0.34036373136292097</c:v>
                </c:pt>
                <c:pt idx="2523">
                  <c:v>0.22992007894060401</c:v>
                </c:pt>
                <c:pt idx="2524">
                  <c:v>0.22946701987459101</c:v>
                </c:pt>
                <c:pt idx="2525">
                  <c:v>0.133992254903951</c:v>
                </c:pt>
                <c:pt idx="2526">
                  <c:v>0.11796533815566</c:v>
                </c:pt>
                <c:pt idx="2527">
                  <c:v>0.11856164559583</c:v>
                </c:pt>
                <c:pt idx="2528">
                  <c:v>0.121818268280298</c:v>
                </c:pt>
                <c:pt idx="2529">
                  <c:v>0.11341197329241599</c:v>
                </c:pt>
                <c:pt idx="2530">
                  <c:v>0.35388260998265603</c:v>
                </c:pt>
                <c:pt idx="2531">
                  <c:v>0.35388260998265603</c:v>
                </c:pt>
                <c:pt idx="2532">
                  <c:v>0.35388260998265603</c:v>
                </c:pt>
                <c:pt idx="2533">
                  <c:v>0.35388260998265603</c:v>
                </c:pt>
                <c:pt idx="2534">
                  <c:v>0.35388260998265603</c:v>
                </c:pt>
                <c:pt idx="2535">
                  <c:v>0.35388260998265603</c:v>
                </c:pt>
                <c:pt idx="2536">
                  <c:v>0.35388260998265603</c:v>
                </c:pt>
                <c:pt idx="2537">
                  <c:v>0.35388260998265603</c:v>
                </c:pt>
                <c:pt idx="2538">
                  <c:v>0.35388260998265603</c:v>
                </c:pt>
                <c:pt idx="2539">
                  <c:v>0.35388260998265603</c:v>
                </c:pt>
                <c:pt idx="2540">
                  <c:v>0.35388260998265603</c:v>
                </c:pt>
                <c:pt idx="2541">
                  <c:v>0.35388260998265603</c:v>
                </c:pt>
                <c:pt idx="2542">
                  <c:v>3.5413499468703098E-2</c:v>
                </c:pt>
                <c:pt idx="2543">
                  <c:v>3.7373046572804103E-2</c:v>
                </c:pt>
                <c:pt idx="2544">
                  <c:v>2.81005909588238E-2</c:v>
                </c:pt>
                <c:pt idx="2545">
                  <c:v>0.35388260998265603</c:v>
                </c:pt>
                <c:pt idx="2546">
                  <c:v>0.35388260998265603</c:v>
                </c:pt>
                <c:pt idx="2547">
                  <c:v>0.35388260998265603</c:v>
                </c:pt>
                <c:pt idx="2548">
                  <c:v>0.35388260998265603</c:v>
                </c:pt>
                <c:pt idx="2549">
                  <c:v>0.35388260998265603</c:v>
                </c:pt>
                <c:pt idx="2550">
                  <c:v>0.34719765651394602</c:v>
                </c:pt>
                <c:pt idx="2551">
                  <c:v>0.37782999526329503</c:v>
                </c:pt>
                <c:pt idx="2552">
                  <c:v>0.103780449499784</c:v>
                </c:pt>
                <c:pt idx="2553">
                  <c:v>0.45709655728161602</c:v>
                </c:pt>
                <c:pt idx="2554">
                  <c:v>0.45202431672277299</c:v>
                </c:pt>
                <c:pt idx="2555">
                  <c:v>0.37424799580305301</c:v>
                </c:pt>
                <c:pt idx="2556">
                  <c:v>0.371879423064017</c:v>
                </c:pt>
                <c:pt idx="2557">
                  <c:v>0.37090346323057799</c:v>
                </c:pt>
                <c:pt idx="2558">
                  <c:v>0.37082329250864099</c:v>
                </c:pt>
                <c:pt idx="2559">
                  <c:v>0.34938340081966102</c:v>
                </c:pt>
                <c:pt idx="2560">
                  <c:v>0.35388260998265603</c:v>
                </c:pt>
                <c:pt idx="2561">
                  <c:v>0.35388260998265603</c:v>
                </c:pt>
                <c:pt idx="2562">
                  <c:v>0.35388260998265603</c:v>
                </c:pt>
                <c:pt idx="2563">
                  <c:v>0.35388260998265603</c:v>
                </c:pt>
                <c:pt idx="2564">
                  <c:v>0.35388260998265603</c:v>
                </c:pt>
                <c:pt idx="2565">
                  <c:v>0.34750927960073602</c:v>
                </c:pt>
                <c:pt idx="2566">
                  <c:v>0.32872719804945699</c:v>
                </c:pt>
                <c:pt idx="2567">
                  <c:v>0.34995771034010698</c:v>
                </c:pt>
                <c:pt idx="2568">
                  <c:v>0.30255527263729498</c:v>
                </c:pt>
                <c:pt idx="2569">
                  <c:v>0.350736492761278</c:v>
                </c:pt>
                <c:pt idx="2570">
                  <c:v>0.35388260998265603</c:v>
                </c:pt>
                <c:pt idx="2571">
                  <c:v>0.35388260998265603</c:v>
                </c:pt>
                <c:pt idx="2572">
                  <c:v>0.35388260998265603</c:v>
                </c:pt>
                <c:pt idx="2573">
                  <c:v>0.35388260998265603</c:v>
                </c:pt>
                <c:pt idx="2574">
                  <c:v>0.35388260998265603</c:v>
                </c:pt>
                <c:pt idx="2575">
                  <c:v>0.35388260998265603</c:v>
                </c:pt>
                <c:pt idx="2576">
                  <c:v>0.35388260998265603</c:v>
                </c:pt>
                <c:pt idx="2577">
                  <c:v>0.35388260998265603</c:v>
                </c:pt>
                <c:pt idx="2578">
                  <c:v>0.35388260998265603</c:v>
                </c:pt>
                <c:pt idx="2579">
                  <c:v>0.107012851487953</c:v>
                </c:pt>
                <c:pt idx="2580">
                  <c:v>0.15242681854666801</c:v>
                </c:pt>
                <c:pt idx="2581">
                  <c:v>0.225024965603942</c:v>
                </c:pt>
                <c:pt idx="2582">
                  <c:v>0.140463715068851</c:v>
                </c:pt>
                <c:pt idx="2583">
                  <c:v>0.148173955324747</c:v>
                </c:pt>
                <c:pt idx="2584">
                  <c:v>0.15030731203978001</c:v>
                </c:pt>
                <c:pt idx="2585">
                  <c:v>0.17869238970030599</c:v>
                </c:pt>
                <c:pt idx="2586">
                  <c:v>0.13408508381918899</c:v>
                </c:pt>
                <c:pt idx="2587">
                  <c:v>0.208012068112811</c:v>
                </c:pt>
                <c:pt idx="2588">
                  <c:v>0.21035972938219699</c:v>
                </c:pt>
                <c:pt idx="2589">
                  <c:v>0.25477395877564402</c:v>
                </c:pt>
                <c:pt idx="2590">
                  <c:v>0.32684059412889399</c:v>
                </c:pt>
                <c:pt idx="2591">
                  <c:v>0.32608210801691601</c:v>
                </c:pt>
                <c:pt idx="2592">
                  <c:v>0.35569423903049302</c:v>
                </c:pt>
                <c:pt idx="2593">
                  <c:v>0.25244026122989399</c:v>
                </c:pt>
                <c:pt idx="2594">
                  <c:v>0.17896390658898101</c:v>
                </c:pt>
                <c:pt idx="2595">
                  <c:v>0.35388260998265603</c:v>
                </c:pt>
                <c:pt idx="2596">
                  <c:v>0.35388260998265603</c:v>
                </c:pt>
                <c:pt idx="2597">
                  <c:v>0.35388260998265603</c:v>
                </c:pt>
                <c:pt idx="2598">
                  <c:v>0.35388260998265603</c:v>
                </c:pt>
                <c:pt idx="2599">
                  <c:v>0.35388260998265603</c:v>
                </c:pt>
                <c:pt idx="2600">
                  <c:v>0.35388260998265603</c:v>
                </c:pt>
                <c:pt idx="2601">
                  <c:v>0.35388260998265603</c:v>
                </c:pt>
                <c:pt idx="2602">
                  <c:v>0.35388260998265603</c:v>
                </c:pt>
                <c:pt idx="2603">
                  <c:v>0.35388260998265603</c:v>
                </c:pt>
                <c:pt idx="2604">
                  <c:v>0.35388260998265603</c:v>
                </c:pt>
                <c:pt idx="2605">
                  <c:v>0.35388260998265603</c:v>
                </c:pt>
                <c:pt idx="2606">
                  <c:v>0.35388260998265603</c:v>
                </c:pt>
                <c:pt idx="2607">
                  <c:v>0.35388260998265603</c:v>
                </c:pt>
                <c:pt idx="2608">
                  <c:v>0.35388260998265603</c:v>
                </c:pt>
                <c:pt idx="2609">
                  <c:v>0.35388260998265603</c:v>
                </c:pt>
                <c:pt idx="2610">
                  <c:v>0.35388260998265603</c:v>
                </c:pt>
                <c:pt idx="2611">
                  <c:v>0.35388260998265603</c:v>
                </c:pt>
                <c:pt idx="2612">
                  <c:v>0.35388260998265603</c:v>
                </c:pt>
                <c:pt idx="2613">
                  <c:v>0.35388260998265603</c:v>
                </c:pt>
                <c:pt idx="2614">
                  <c:v>0.35388260998265603</c:v>
                </c:pt>
                <c:pt idx="2615">
                  <c:v>0.17636527935896301</c:v>
                </c:pt>
                <c:pt idx="2616">
                  <c:v>0.14478284471109501</c:v>
                </c:pt>
                <c:pt idx="2617">
                  <c:v>0.38877357174667498</c:v>
                </c:pt>
                <c:pt idx="2618">
                  <c:v>0.384936917267447</c:v>
                </c:pt>
                <c:pt idx="2619">
                  <c:v>0.38472112811619902</c:v>
                </c:pt>
                <c:pt idx="2620">
                  <c:v>0.159179143818687</c:v>
                </c:pt>
                <c:pt idx="2621">
                  <c:v>0.13403025094582</c:v>
                </c:pt>
                <c:pt idx="2622">
                  <c:v>0.22944732445163399</c:v>
                </c:pt>
                <c:pt idx="2623">
                  <c:v>0.20010802706913999</c:v>
                </c:pt>
                <c:pt idx="2624">
                  <c:v>0.15038563865007901</c:v>
                </c:pt>
                <c:pt idx="2625">
                  <c:v>0.45859227016451898</c:v>
                </c:pt>
                <c:pt idx="2626">
                  <c:v>0.35388260998265603</c:v>
                </c:pt>
                <c:pt idx="2627">
                  <c:v>0.35388260998265603</c:v>
                </c:pt>
                <c:pt idx="2628">
                  <c:v>0.35388260998265603</c:v>
                </c:pt>
                <c:pt idx="2629">
                  <c:v>0.35388260998265603</c:v>
                </c:pt>
                <c:pt idx="2630">
                  <c:v>0.35388260998265603</c:v>
                </c:pt>
                <c:pt idx="2631">
                  <c:v>0.35388260998265603</c:v>
                </c:pt>
                <c:pt idx="2632">
                  <c:v>0.35388260998265603</c:v>
                </c:pt>
                <c:pt idx="2633">
                  <c:v>0.35388260998265603</c:v>
                </c:pt>
                <c:pt idx="2634">
                  <c:v>0.35388260998265603</c:v>
                </c:pt>
                <c:pt idx="2635">
                  <c:v>0.35388260998265603</c:v>
                </c:pt>
                <c:pt idx="2636">
                  <c:v>0.35388260998265603</c:v>
                </c:pt>
                <c:pt idx="2637">
                  <c:v>0.35388260998265603</c:v>
                </c:pt>
                <c:pt idx="2638">
                  <c:v>0.35388260998265603</c:v>
                </c:pt>
                <c:pt idx="2639">
                  <c:v>0.35388260998265603</c:v>
                </c:pt>
                <c:pt idx="2640">
                  <c:v>0.35388260998265603</c:v>
                </c:pt>
                <c:pt idx="2641">
                  <c:v>0.35388260998265603</c:v>
                </c:pt>
                <c:pt idx="2642">
                  <c:v>0.35388260998265603</c:v>
                </c:pt>
                <c:pt idx="2643">
                  <c:v>0.35388260998265603</c:v>
                </c:pt>
                <c:pt idx="2644">
                  <c:v>0.35388260998265603</c:v>
                </c:pt>
                <c:pt idx="2645">
                  <c:v>0.35388260998265603</c:v>
                </c:pt>
                <c:pt idx="2646">
                  <c:v>0.35388260998265603</c:v>
                </c:pt>
                <c:pt idx="2647">
                  <c:v>0.35388260998265603</c:v>
                </c:pt>
                <c:pt idx="2648">
                  <c:v>0.35388260998265603</c:v>
                </c:pt>
                <c:pt idx="2649">
                  <c:v>0.35388260998265603</c:v>
                </c:pt>
                <c:pt idx="2650">
                  <c:v>0.12224888114648</c:v>
                </c:pt>
                <c:pt idx="2651">
                  <c:v>0.11942624881081</c:v>
                </c:pt>
                <c:pt idx="2652">
                  <c:v>0.45464819691367803</c:v>
                </c:pt>
                <c:pt idx="2653">
                  <c:v>0.34828306864140601</c:v>
                </c:pt>
                <c:pt idx="2654">
                  <c:v>0.36896456946097</c:v>
                </c:pt>
                <c:pt idx="2655">
                  <c:v>0.252897563139662</c:v>
                </c:pt>
                <c:pt idx="2656">
                  <c:v>0.1893823638755</c:v>
                </c:pt>
                <c:pt idx="2657">
                  <c:v>0.17631584806637501</c:v>
                </c:pt>
                <c:pt idx="2658">
                  <c:v>0.15997461892574999</c:v>
                </c:pt>
                <c:pt idx="2659">
                  <c:v>0.129303412001013</c:v>
                </c:pt>
                <c:pt idx="2660">
                  <c:v>0.35388260998265603</c:v>
                </c:pt>
                <c:pt idx="2661">
                  <c:v>0.35388260998265603</c:v>
                </c:pt>
                <c:pt idx="2662">
                  <c:v>0.35388260998265603</c:v>
                </c:pt>
                <c:pt idx="2663">
                  <c:v>0.35388260998265603</c:v>
                </c:pt>
                <c:pt idx="2664">
                  <c:v>0.35388260998265603</c:v>
                </c:pt>
                <c:pt idx="2665">
                  <c:v>0.35388260998265603</c:v>
                </c:pt>
                <c:pt idx="2666">
                  <c:v>0.35388260998265603</c:v>
                </c:pt>
                <c:pt idx="2667">
                  <c:v>0.35388260998265603</c:v>
                </c:pt>
                <c:pt idx="2668">
                  <c:v>0.35388260998265603</c:v>
                </c:pt>
                <c:pt idx="2669">
                  <c:v>0.35388260998265603</c:v>
                </c:pt>
                <c:pt idx="2670">
                  <c:v>8.6264257376835005E-2</c:v>
                </c:pt>
                <c:pt idx="2671">
                  <c:v>8.9377006296548003E-2</c:v>
                </c:pt>
                <c:pt idx="2672">
                  <c:v>0.102010144764291</c:v>
                </c:pt>
                <c:pt idx="2673">
                  <c:v>0.16024177795890501</c:v>
                </c:pt>
                <c:pt idx="2674">
                  <c:v>0.38652590733134501</c:v>
                </c:pt>
                <c:pt idx="2675">
                  <c:v>0.18798842060229901</c:v>
                </c:pt>
                <c:pt idx="2676">
                  <c:v>0.157380949497163</c:v>
                </c:pt>
                <c:pt idx="2677">
                  <c:v>0.152049423336654</c:v>
                </c:pt>
                <c:pt idx="2678">
                  <c:v>0.17385241631200299</c:v>
                </c:pt>
                <c:pt idx="2679">
                  <c:v>0.141286061895356</c:v>
                </c:pt>
                <c:pt idx="2680">
                  <c:v>0.35388260998265603</c:v>
                </c:pt>
                <c:pt idx="2681">
                  <c:v>0.35388260998265603</c:v>
                </c:pt>
                <c:pt idx="2682">
                  <c:v>0.35388260998265603</c:v>
                </c:pt>
                <c:pt idx="2683">
                  <c:v>0.35388260998265603</c:v>
                </c:pt>
                <c:pt idx="2684">
                  <c:v>0.35388260998265603</c:v>
                </c:pt>
                <c:pt idx="2685">
                  <c:v>0.35388260998265603</c:v>
                </c:pt>
                <c:pt idx="2686">
                  <c:v>0.35388260998265603</c:v>
                </c:pt>
                <c:pt idx="2687">
                  <c:v>0.35388260998265603</c:v>
                </c:pt>
                <c:pt idx="2688">
                  <c:v>0.35388260998265603</c:v>
                </c:pt>
                <c:pt idx="2689">
                  <c:v>0.35388260998265603</c:v>
                </c:pt>
                <c:pt idx="2690">
                  <c:v>0.35388260998265603</c:v>
                </c:pt>
                <c:pt idx="2691">
                  <c:v>0.35388260998265603</c:v>
                </c:pt>
                <c:pt idx="2692">
                  <c:v>0.35388260998265603</c:v>
                </c:pt>
                <c:pt idx="2693">
                  <c:v>0.35388260998265603</c:v>
                </c:pt>
                <c:pt idx="2694">
                  <c:v>0.35388260998265603</c:v>
                </c:pt>
                <c:pt idx="2695">
                  <c:v>0.35388260998265603</c:v>
                </c:pt>
                <c:pt idx="2696">
                  <c:v>0.35388260998265603</c:v>
                </c:pt>
                <c:pt idx="2697">
                  <c:v>0.35388260998265603</c:v>
                </c:pt>
                <c:pt idx="2698">
                  <c:v>0.35388260998265603</c:v>
                </c:pt>
                <c:pt idx="2699">
                  <c:v>0.45821150680734402</c:v>
                </c:pt>
                <c:pt idx="2700">
                  <c:v>0.220905537514722</c:v>
                </c:pt>
                <c:pt idx="2701">
                  <c:v>0.1908798212373472</c:v>
                </c:pt>
                <c:pt idx="2702">
                  <c:v>0.18523630422011031</c:v>
                </c:pt>
                <c:pt idx="2703">
                  <c:v>0.19059397941656961</c:v>
                </c:pt>
                <c:pt idx="2704">
                  <c:v>0.1710261282560708</c:v>
                </c:pt>
                <c:pt idx="2705">
                  <c:v>0.35388260998265603</c:v>
                </c:pt>
                <c:pt idx="2706">
                  <c:v>0.35388260998265603</c:v>
                </c:pt>
                <c:pt idx="2707">
                  <c:v>0.35388260998265603</c:v>
                </c:pt>
                <c:pt idx="2708">
                  <c:v>0.35388260998265603</c:v>
                </c:pt>
                <c:pt idx="2709">
                  <c:v>0.35388260998265603</c:v>
                </c:pt>
                <c:pt idx="2710">
                  <c:v>0.33085800804575699</c:v>
                </c:pt>
                <c:pt idx="2711">
                  <c:v>0.32263704003037402</c:v>
                </c:pt>
                <c:pt idx="2712">
                  <c:v>0.49920291168863301</c:v>
                </c:pt>
                <c:pt idx="2713">
                  <c:v>0.45129312874014499</c:v>
                </c:pt>
                <c:pt idx="2714">
                  <c:v>0.44998607826064102</c:v>
                </c:pt>
                <c:pt idx="2715">
                  <c:v>0.498850141595719</c:v>
                </c:pt>
                <c:pt idx="2716">
                  <c:v>0.195092051857198</c:v>
                </c:pt>
                <c:pt idx="2717">
                  <c:v>0.33701277211168101</c:v>
                </c:pt>
                <c:pt idx="2718">
                  <c:v>0.32782950548206202</c:v>
                </c:pt>
                <c:pt idx="2719">
                  <c:v>0.37282470235314003</c:v>
                </c:pt>
                <c:pt idx="2720">
                  <c:v>0.35609820895997701</c:v>
                </c:pt>
                <c:pt idx="2721">
                  <c:v>0.32597107322456198</c:v>
                </c:pt>
                <c:pt idx="2722">
                  <c:v>0.383462559389948</c:v>
                </c:pt>
                <c:pt idx="2723">
                  <c:v>0.35989457386256002</c:v>
                </c:pt>
                <c:pt idx="2724">
                  <c:v>0.35471976223294499</c:v>
                </c:pt>
                <c:pt idx="2725">
                  <c:v>0.35388260998265603</c:v>
                </c:pt>
                <c:pt idx="2726">
                  <c:v>0.35388260998265603</c:v>
                </c:pt>
                <c:pt idx="2727">
                  <c:v>0.35388260998265603</c:v>
                </c:pt>
                <c:pt idx="2728">
                  <c:v>0.35388260998265603</c:v>
                </c:pt>
                <c:pt idx="2729">
                  <c:v>0.357168477466076</c:v>
                </c:pt>
                <c:pt idx="2730">
                  <c:v>0.35388260998265603</c:v>
                </c:pt>
                <c:pt idx="2731">
                  <c:v>0.35388260998265603</c:v>
                </c:pt>
                <c:pt idx="2732">
                  <c:v>0.35388260998265603</c:v>
                </c:pt>
                <c:pt idx="2733">
                  <c:v>0.35388260998265603</c:v>
                </c:pt>
                <c:pt idx="2734">
                  <c:v>0.35388260998265603</c:v>
                </c:pt>
                <c:pt idx="2735">
                  <c:v>0.35388260998265603</c:v>
                </c:pt>
                <c:pt idx="2736">
                  <c:v>0.35388260998265603</c:v>
                </c:pt>
                <c:pt idx="2737">
                  <c:v>0.35388260998265603</c:v>
                </c:pt>
                <c:pt idx="2738">
                  <c:v>0.35388260998265603</c:v>
                </c:pt>
                <c:pt idx="2739">
                  <c:v>0.35388260998265603</c:v>
                </c:pt>
                <c:pt idx="2740">
                  <c:v>0.35388260998265603</c:v>
                </c:pt>
                <c:pt idx="2741">
                  <c:v>0.35388260998265603</c:v>
                </c:pt>
                <c:pt idx="2742">
                  <c:v>0.35388260998265603</c:v>
                </c:pt>
                <c:pt idx="2743">
                  <c:v>0.35388260998265603</c:v>
                </c:pt>
                <c:pt idx="2744">
                  <c:v>0.35388260998265603</c:v>
                </c:pt>
                <c:pt idx="2745">
                  <c:v>2.3552372910751899E-2</c:v>
                </c:pt>
                <c:pt idx="2746">
                  <c:v>1.0143347193749401E-2</c:v>
                </c:pt>
                <c:pt idx="2747">
                  <c:v>0.111735819125357</c:v>
                </c:pt>
                <c:pt idx="2748">
                  <c:v>0.307563120617246</c:v>
                </c:pt>
                <c:pt idx="2749">
                  <c:v>0.36870238076975098</c:v>
                </c:pt>
                <c:pt idx="2750">
                  <c:v>0.35388260998265603</c:v>
                </c:pt>
                <c:pt idx="2751">
                  <c:v>0.35388260998265603</c:v>
                </c:pt>
                <c:pt idx="2752">
                  <c:v>0.35388260998265603</c:v>
                </c:pt>
                <c:pt idx="2753">
                  <c:v>0.35388260998265603</c:v>
                </c:pt>
                <c:pt idx="2754">
                  <c:v>0.35388260998265603</c:v>
                </c:pt>
                <c:pt idx="2755">
                  <c:v>0.35388260998265603</c:v>
                </c:pt>
                <c:pt idx="2756">
                  <c:v>0.35388260998265603</c:v>
                </c:pt>
                <c:pt idx="2757">
                  <c:v>0.35388260998265603</c:v>
                </c:pt>
                <c:pt idx="2758">
                  <c:v>0.35388260998265603</c:v>
                </c:pt>
                <c:pt idx="2759">
                  <c:v>0.35388260998265603</c:v>
                </c:pt>
                <c:pt idx="2760">
                  <c:v>0.35388260998265603</c:v>
                </c:pt>
                <c:pt idx="2761">
                  <c:v>0.35388260998265603</c:v>
                </c:pt>
                <c:pt idx="2762">
                  <c:v>0.35388260998265603</c:v>
                </c:pt>
                <c:pt idx="2763">
                  <c:v>0.35388260998265603</c:v>
                </c:pt>
                <c:pt idx="2764">
                  <c:v>0.35388260998265603</c:v>
                </c:pt>
                <c:pt idx="2765">
                  <c:v>0.35388260998265603</c:v>
                </c:pt>
                <c:pt idx="2766">
                  <c:v>0.35388260998265603</c:v>
                </c:pt>
                <c:pt idx="2767">
                  <c:v>0.35388260998265603</c:v>
                </c:pt>
                <c:pt idx="2768">
                  <c:v>0.35388260998265603</c:v>
                </c:pt>
                <c:pt idx="2769">
                  <c:v>0.35388260998265603</c:v>
                </c:pt>
                <c:pt idx="2770">
                  <c:v>0.45487021248666898</c:v>
                </c:pt>
                <c:pt idx="2771">
                  <c:v>0.342885343389015</c:v>
                </c:pt>
                <c:pt idx="2772">
                  <c:v>0.36039161462348301</c:v>
                </c:pt>
                <c:pt idx="2773">
                  <c:v>0.101165453289148</c:v>
                </c:pt>
                <c:pt idx="2774">
                  <c:v>0.35388260998265603</c:v>
                </c:pt>
                <c:pt idx="2775">
                  <c:v>0.35388260998265603</c:v>
                </c:pt>
                <c:pt idx="2776">
                  <c:v>4.1457853015649401E-2</c:v>
                </c:pt>
                <c:pt idx="2777">
                  <c:v>1.7932405363630201E-2</c:v>
                </c:pt>
                <c:pt idx="2778">
                  <c:v>0.35388260998265603</c:v>
                </c:pt>
                <c:pt idx="2779">
                  <c:v>0.35388260998265603</c:v>
                </c:pt>
                <c:pt idx="2780">
                  <c:v>0.35388260998265603</c:v>
                </c:pt>
                <c:pt idx="2781">
                  <c:v>0.35388260998265603</c:v>
                </c:pt>
                <c:pt idx="2782">
                  <c:v>0.35388260998265603</c:v>
                </c:pt>
                <c:pt idx="2783">
                  <c:v>0.35388260998265603</c:v>
                </c:pt>
                <c:pt idx="2784">
                  <c:v>0.35388260998265603</c:v>
                </c:pt>
                <c:pt idx="2785">
                  <c:v>0.220637678982954</c:v>
                </c:pt>
                <c:pt idx="2786">
                  <c:v>0.23958295964440399</c:v>
                </c:pt>
                <c:pt idx="2787">
                  <c:v>0.14207109832071399</c:v>
                </c:pt>
                <c:pt idx="2788">
                  <c:v>8.88077912491642E-2</c:v>
                </c:pt>
                <c:pt idx="2789">
                  <c:v>7.6031492326982295E-2</c:v>
                </c:pt>
                <c:pt idx="2790">
                  <c:v>0.35388260998265603</c:v>
                </c:pt>
                <c:pt idx="2791">
                  <c:v>0.35388260998265603</c:v>
                </c:pt>
                <c:pt idx="2792">
                  <c:v>0.35388260998265603</c:v>
                </c:pt>
                <c:pt idx="2793">
                  <c:v>0.35388260998265603</c:v>
                </c:pt>
                <c:pt idx="2794">
                  <c:v>0.35388260998265603</c:v>
                </c:pt>
                <c:pt idx="2795">
                  <c:v>0.32957448300082198</c:v>
                </c:pt>
                <c:pt idx="2796">
                  <c:v>0.33590524998482202</c:v>
                </c:pt>
                <c:pt idx="2797">
                  <c:v>0.30967372826733303</c:v>
                </c:pt>
                <c:pt idx="2798">
                  <c:v>0.31510624509965202</c:v>
                </c:pt>
                <c:pt idx="2799">
                  <c:v>0.38738837529075598</c:v>
                </c:pt>
                <c:pt idx="2800">
                  <c:v>0.35388260998265603</c:v>
                </c:pt>
                <c:pt idx="2801">
                  <c:v>0.35388260998265603</c:v>
                </c:pt>
                <c:pt idx="2802">
                  <c:v>1.7790371225017702E-2</c:v>
                </c:pt>
                <c:pt idx="2803">
                  <c:v>1.65954474084383E-2</c:v>
                </c:pt>
                <c:pt idx="2804">
                  <c:v>1.0509754046755901E-2</c:v>
                </c:pt>
                <c:pt idx="2805">
                  <c:v>0.35388260998265603</c:v>
                </c:pt>
                <c:pt idx="2806">
                  <c:v>0.35388260998265603</c:v>
                </c:pt>
                <c:pt idx="2807">
                  <c:v>0.35388260998265603</c:v>
                </c:pt>
                <c:pt idx="2808">
                  <c:v>0.35388260998265603</c:v>
                </c:pt>
                <c:pt idx="2809">
                  <c:v>0.35388260998265603</c:v>
                </c:pt>
                <c:pt idx="2810">
                  <c:v>0.35388260998265603</c:v>
                </c:pt>
                <c:pt idx="2811">
                  <c:v>0.35388260998265603</c:v>
                </c:pt>
                <c:pt idx="2812">
                  <c:v>0.35388260998265603</c:v>
                </c:pt>
                <c:pt idx="2813">
                  <c:v>0.35388260998265603</c:v>
                </c:pt>
                <c:pt idx="2814">
                  <c:v>0.35388260998265603</c:v>
                </c:pt>
                <c:pt idx="2815">
                  <c:v>0.35388260998265603</c:v>
                </c:pt>
                <c:pt idx="2816">
                  <c:v>0.35388260998265603</c:v>
                </c:pt>
                <c:pt idx="2817">
                  <c:v>0.35388260998265603</c:v>
                </c:pt>
                <c:pt idx="2818">
                  <c:v>0.35388260998265603</c:v>
                </c:pt>
                <c:pt idx="2819">
                  <c:v>0.35388260998265603</c:v>
                </c:pt>
                <c:pt idx="2820">
                  <c:v>0.35388260998265603</c:v>
                </c:pt>
                <c:pt idx="2821">
                  <c:v>2.1952757886492501E-2</c:v>
                </c:pt>
                <c:pt idx="2822">
                  <c:v>1.7638341974636498E-2</c:v>
                </c:pt>
                <c:pt idx="2823">
                  <c:v>2.5048898176984E-2</c:v>
                </c:pt>
                <c:pt idx="2824">
                  <c:v>2.6328579097252901E-2</c:v>
                </c:pt>
                <c:pt idx="2825">
                  <c:v>0.47971514229902301</c:v>
                </c:pt>
                <c:pt idx="2826">
                  <c:v>0.44139262628360598</c:v>
                </c:pt>
                <c:pt idx="2827">
                  <c:v>0.38914647988582701</c:v>
                </c:pt>
                <c:pt idx="2828">
                  <c:v>0.34155541825605101</c:v>
                </c:pt>
                <c:pt idx="2829">
                  <c:v>0.36778958054915301</c:v>
                </c:pt>
                <c:pt idx="2830">
                  <c:v>0.37174347429698501</c:v>
                </c:pt>
                <c:pt idx="2831">
                  <c:v>0.30034947984017002</c:v>
                </c:pt>
                <c:pt idx="2832">
                  <c:v>0.33464771870835602</c:v>
                </c:pt>
                <c:pt idx="2833">
                  <c:v>0.42381972403204998</c:v>
                </c:pt>
                <c:pt idx="2834">
                  <c:v>0.35402366538626201</c:v>
                </c:pt>
                <c:pt idx="2835">
                  <c:v>0.38961963247014503</c:v>
                </c:pt>
                <c:pt idx="2836">
                  <c:v>0.39786990108010101</c:v>
                </c:pt>
                <c:pt idx="2837">
                  <c:v>0.32048922864669199</c:v>
                </c:pt>
                <c:pt idx="2838">
                  <c:v>0.32497573597024998</c:v>
                </c:pt>
                <c:pt idx="2839">
                  <c:v>0.35071144629822898</c:v>
                </c:pt>
                <c:pt idx="2840">
                  <c:v>0.32341460594023302</c:v>
                </c:pt>
                <c:pt idx="2841">
                  <c:v>0.375379389954966</c:v>
                </c:pt>
                <c:pt idx="2842">
                  <c:v>0.37105622998261201</c:v>
                </c:pt>
                <c:pt idx="2843">
                  <c:v>0.34335547936878602</c:v>
                </c:pt>
                <c:pt idx="2844">
                  <c:v>0.34668457516725398</c:v>
                </c:pt>
                <c:pt idx="2845">
                  <c:v>0.20087348384254</c:v>
                </c:pt>
                <c:pt idx="2846">
                  <c:v>0.20596256491039</c:v>
                </c:pt>
                <c:pt idx="2847">
                  <c:v>0.25493283726009802</c:v>
                </c:pt>
                <c:pt idx="2848">
                  <c:v>0.21894337424254301</c:v>
                </c:pt>
                <c:pt idx="2849">
                  <c:v>0.17877830874800901</c:v>
                </c:pt>
                <c:pt idx="2850">
                  <c:v>0.32858036416352698</c:v>
                </c:pt>
                <c:pt idx="2851">
                  <c:v>0.27708507525159498</c:v>
                </c:pt>
                <c:pt idx="2852">
                  <c:v>0.211960080411221</c:v>
                </c:pt>
                <c:pt idx="2853">
                  <c:v>0.20685829470554401</c:v>
                </c:pt>
                <c:pt idx="2854">
                  <c:v>0.16172025063117701</c:v>
                </c:pt>
                <c:pt idx="2855">
                  <c:v>0.35388260998265603</c:v>
                </c:pt>
                <c:pt idx="2856">
                  <c:v>0.35388260998265603</c:v>
                </c:pt>
                <c:pt idx="2857">
                  <c:v>0.35388260998265603</c:v>
                </c:pt>
                <c:pt idx="2858">
                  <c:v>0.45052644807306103</c:v>
                </c:pt>
                <c:pt idx="2859">
                  <c:v>0.32879230708977902</c:v>
                </c:pt>
                <c:pt idx="2860">
                  <c:v>0.35388260998265603</c:v>
                </c:pt>
                <c:pt idx="2861">
                  <c:v>0.35388260998265603</c:v>
                </c:pt>
                <c:pt idx="2862">
                  <c:v>0.35388260998265603</c:v>
                </c:pt>
                <c:pt idx="2863">
                  <c:v>0.35388260998265603</c:v>
                </c:pt>
                <c:pt idx="2864">
                  <c:v>0.35388260998265603</c:v>
                </c:pt>
                <c:pt idx="2865">
                  <c:v>0.19637899074571791</c:v>
                </c:pt>
                <c:pt idx="2866">
                  <c:v>0.1861171020677789</c:v>
                </c:pt>
                <c:pt idx="2867">
                  <c:v>0.1672741759556822</c:v>
                </c:pt>
                <c:pt idx="2868">
                  <c:v>0.16456446630892849</c:v>
                </c:pt>
                <c:pt idx="2869">
                  <c:v>0.15740431539629929</c:v>
                </c:pt>
                <c:pt idx="2870">
                  <c:v>0.31486931569880999</c:v>
                </c:pt>
                <c:pt idx="2871">
                  <c:v>0.29346729841875502</c:v>
                </c:pt>
                <c:pt idx="2872">
                  <c:v>0.30216215244241501</c:v>
                </c:pt>
                <c:pt idx="2873">
                  <c:v>0.35388260998265603</c:v>
                </c:pt>
                <c:pt idx="2874">
                  <c:v>0.35388260998265603</c:v>
                </c:pt>
                <c:pt idx="2875">
                  <c:v>0.34972804588977802</c:v>
                </c:pt>
                <c:pt idx="2876">
                  <c:v>0.22311714771652499</c:v>
                </c:pt>
                <c:pt idx="2877">
                  <c:v>0.28474176633092901</c:v>
                </c:pt>
                <c:pt idx="2878">
                  <c:v>0.21205317190721201</c:v>
                </c:pt>
                <c:pt idx="2879">
                  <c:v>0.139923990729558</c:v>
                </c:pt>
                <c:pt idx="2880">
                  <c:v>0.35388260998265603</c:v>
                </c:pt>
                <c:pt idx="2881">
                  <c:v>0.35388260998265603</c:v>
                </c:pt>
                <c:pt idx="2882">
                  <c:v>0.35388260998265603</c:v>
                </c:pt>
                <c:pt idx="2883">
                  <c:v>0.35388260998265603</c:v>
                </c:pt>
                <c:pt idx="2884">
                  <c:v>0.35388260998265603</c:v>
                </c:pt>
                <c:pt idx="2885">
                  <c:v>0.41273742275195502</c:v>
                </c:pt>
                <c:pt idx="2886">
                  <c:v>0.45939786222044598</c:v>
                </c:pt>
                <c:pt idx="2887">
                  <c:v>0.45174191007701903</c:v>
                </c:pt>
                <c:pt idx="2888">
                  <c:v>0.37832395641266497</c:v>
                </c:pt>
                <c:pt idx="2889">
                  <c:v>0.350006956125123</c:v>
                </c:pt>
                <c:pt idx="2890">
                  <c:v>0.41123687886141602</c:v>
                </c:pt>
                <c:pt idx="2891">
                  <c:v>0.37914579789365299</c:v>
                </c:pt>
                <c:pt idx="2892">
                  <c:v>0.37086755341396399</c:v>
                </c:pt>
                <c:pt idx="2893">
                  <c:v>0.36324266708462799</c:v>
                </c:pt>
                <c:pt idx="2894">
                  <c:v>0.45170526702192698</c:v>
                </c:pt>
                <c:pt idx="2895">
                  <c:v>0.121980163080097</c:v>
                </c:pt>
                <c:pt idx="2896">
                  <c:v>0.115037673033919</c:v>
                </c:pt>
                <c:pt idx="2897">
                  <c:v>0.37917000563575998</c:v>
                </c:pt>
                <c:pt idx="2898">
                  <c:v>0.346427681130065</c:v>
                </c:pt>
                <c:pt idx="2899">
                  <c:v>0.41105235538238</c:v>
                </c:pt>
                <c:pt idx="2900">
                  <c:v>0.332995725226015</c:v>
                </c:pt>
                <c:pt idx="2901">
                  <c:v>0.36092294146603898</c:v>
                </c:pt>
                <c:pt idx="2902">
                  <c:v>0.31970581951683702</c:v>
                </c:pt>
                <c:pt idx="2903">
                  <c:v>0.25538052145212597</c:v>
                </c:pt>
                <c:pt idx="2904">
                  <c:v>0.22345924551791199</c:v>
                </c:pt>
                <c:pt idx="2905">
                  <c:v>0.35388260998265603</c:v>
                </c:pt>
                <c:pt idx="2906">
                  <c:v>0.35388260998265603</c:v>
                </c:pt>
                <c:pt idx="2907">
                  <c:v>0.35388260998265603</c:v>
                </c:pt>
                <c:pt idx="2908">
                  <c:v>0.35388260998265603</c:v>
                </c:pt>
                <c:pt idx="2909">
                  <c:v>0.35388260998265603</c:v>
                </c:pt>
                <c:pt idx="2910">
                  <c:v>0.28411845320096601</c:v>
                </c:pt>
                <c:pt idx="2911">
                  <c:v>0.28139750310643302</c:v>
                </c:pt>
                <c:pt idx="2912">
                  <c:v>0.28955692208192402</c:v>
                </c:pt>
                <c:pt idx="2913">
                  <c:v>0.28389960716720303</c:v>
                </c:pt>
                <c:pt idx="2914">
                  <c:v>0.29626471587127201</c:v>
                </c:pt>
                <c:pt idx="2915">
                  <c:v>0.35388260998265603</c:v>
                </c:pt>
                <c:pt idx="2916">
                  <c:v>0.35388260998265603</c:v>
                </c:pt>
                <c:pt idx="2917">
                  <c:v>0.35388260998265603</c:v>
                </c:pt>
                <c:pt idx="2918">
                  <c:v>0.35388260998265603</c:v>
                </c:pt>
                <c:pt idx="2919">
                  <c:v>0.15301945811315379</c:v>
                </c:pt>
                <c:pt idx="2920">
                  <c:v>0.16243939269173399</c:v>
                </c:pt>
                <c:pt idx="2921">
                  <c:v>0.374542621628493</c:v>
                </c:pt>
                <c:pt idx="2922">
                  <c:v>0.12851141663735299</c:v>
                </c:pt>
                <c:pt idx="2923">
                  <c:v>0.17507087574056199</c:v>
                </c:pt>
                <c:pt idx="2924">
                  <c:v>0.14360996219386701</c:v>
                </c:pt>
                <c:pt idx="2925">
                  <c:v>0.41551295237436697</c:v>
                </c:pt>
                <c:pt idx="2926">
                  <c:v>0.29823900436282502</c:v>
                </c:pt>
                <c:pt idx="2927">
                  <c:v>0.26270806953859599</c:v>
                </c:pt>
                <c:pt idx="2928">
                  <c:v>0.209171429229806</c:v>
                </c:pt>
                <c:pt idx="2929">
                  <c:v>0.18586489631561101</c:v>
                </c:pt>
                <c:pt idx="2930">
                  <c:v>0.1940810313364075</c:v>
                </c:pt>
                <c:pt idx="2931">
                  <c:v>0.22277465632290899</c:v>
                </c:pt>
                <c:pt idx="2932">
                  <c:v>0.22113007642747201</c:v>
                </c:pt>
                <c:pt idx="2933">
                  <c:v>0.22153836910209701</c:v>
                </c:pt>
                <c:pt idx="2934">
                  <c:v>0.22153644830399299</c:v>
                </c:pt>
                <c:pt idx="2935">
                  <c:v>0.228035545008032</c:v>
                </c:pt>
                <c:pt idx="2936">
                  <c:v>0.22420397393681399</c:v>
                </c:pt>
                <c:pt idx="2937">
                  <c:v>0.221085876066588</c:v>
                </c:pt>
                <c:pt idx="2938">
                  <c:v>0.220191038790301</c:v>
                </c:pt>
                <c:pt idx="2939">
                  <c:v>0.18568391637660611</c:v>
                </c:pt>
                <c:pt idx="2940">
                  <c:v>0.19718805776613299</c:v>
                </c:pt>
                <c:pt idx="2941">
                  <c:v>0.20474582700885199</c:v>
                </c:pt>
                <c:pt idx="2942">
                  <c:v>0.18865367822510501</c:v>
                </c:pt>
                <c:pt idx="2943">
                  <c:v>5.8095653747692599E-2</c:v>
                </c:pt>
                <c:pt idx="2944">
                  <c:v>4.4396342075418399E-2</c:v>
                </c:pt>
                <c:pt idx="2945">
                  <c:v>0.38030395435425701</c:v>
                </c:pt>
                <c:pt idx="2946">
                  <c:v>0.38710836789883302</c:v>
                </c:pt>
                <c:pt idx="2947">
                  <c:v>0.34167623399014302</c:v>
                </c:pt>
                <c:pt idx="2948">
                  <c:v>0.35408256327806897</c:v>
                </c:pt>
                <c:pt idx="2949">
                  <c:v>0.38236093192591802</c:v>
                </c:pt>
                <c:pt idx="2950">
                  <c:v>0.28088331321701998</c:v>
                </c:pt>
                <c:pt idx="2951">
                  <c:v>0.24626077323111401</c:v>
                </c:pt>
                <c:pt idx="2952">
                  <c:v>0.32966210158454601</c:v>
                </c:pt>
                <c:pt idx="2953">
                  <c:v>0.32314922176201599</c:v>
                </c:pt>
                <c:pt idx="2954">
                  <c:v>0.38007555379985303</c:v>
                </c:pt>
                <c:pt idx="2955">
                  <c:v>0.35388260998265603</c:v>
                </c:pt>
                <c:pt idx="2956">
                  <c:v>0.35388260998265603</c:v>
                </c:pt>
                <c:pt idx="2957">
                  <c:v>0.35388260998265603</c:v>
                </c:pt>
                <c:pt idx="2958">
                  <c:v>0.35388260998265603</c:v>
                </c:pt>
                <c:pt idx="2959">
                  <c:v>0.35388260998265603</c:v>
                </c:pt>
                <c:pt idx="2960">
                  <c:v>0.34232141501231</c:v>
                </c:pt>
                <c:pt idx="2961">
                  <c:v>0.38337604174614498</c:v>
                </c:pt>
                <c:pt idx="2962">
                  <c:v>0.1817670102997572</c:v>
                </c:pt>
                <c:pt idx="2963">
                  <c:v>0.15512938092680439</c:v>
                </c:pt>
                <c:pt idx="2964">
                  <c:v>0.224775169406149</c:v>
                </c:pt>
                <c:pt idx="2965">
                  <c:v>0.34478111454124</c:v>
                </c:pt>
                <c:pt idx="2966">
                  <c:v>0.23997648955255399</c:v>
                </c:pt>
                <c:pt idx="2967">
                  <c:v>0.348406686924562</c:v>
                </c:pt>
                <c:pt idx="2968">
                  <c:v>0.1011366392922015</c:v>
                </c:pt>
                <c:pt idx="2969">
                  <c:v>0.39640462255122899</c:v>
                </c:pt>
                <c:pt idx="2970">
                  <c:v>0.23177090355070501</c:v>
                </c:pt>
                <c:pt idx="2971">
                  <c:v>0.456701037433969</c:v>
                </c:pt>
                <c:pt idx="2972">
                  <c:v>0.35388260998265603</c:v>
                </c:pt>
                <c:pt idx="2973">
                  <c:v>0.35388260998265603</c:v>
                </c:pt>
                <c:pt idx="2974">
                  <c:v>0.35388260998265603</c:v>
                </c:pt>
                <c:pt idx="2975">
                  <c:v>5.75444081395554E-2</c:v>
                </c:pt>
                <c:pt idx="2976">
                  <c:v>2.6701953472787001E-2</c:v>
                </c:pt>
                <c:pt idx="2977">
                  <c:v>2.60458457717061E-2</c:v>
                </c:pt>
                <c:pt idx="2978">
                  <c:v>0.121296545235587</c:v>
                </c:pt>
                <c:pt idx="2979">
                  <c:v>0.220444387333952</c:v>
                </c:pt>
                <c:pt idx="2980">
                  <c:v>0.25446417963549101</c:v>
                </c:pt>
                <c:pt idx="2981">
                  <c:v>0.33523726160102402</c:v>
                </c:pt>
                <c:pt idx="2982">
                  <c:v>0.30079396384398099</c:v>
                </c:pt>
                <c:pt idx="2983">
                  <c:v>0.339061759635507</c:v>
                </c:pt>
                <c:pt idx="2984">
                  <c:v>0.29362838056344898</c:v>
                </c:pt>
                <c:pt idx="2985">
                  <c:v>0.162409206465911</c:v>
                </c:pt>
                <c:pt idx="2986">
                  <c:v>0.114249902565168</c:v>
                </c:pt>
                <c:pt idx="2987">
                  <c:v>0.22966926136640201</c:v>
                </c:pt>
                <c:pt idx="2988">
                  <c:v>0.22955041141638099</c:v>
                </c:pt>
                <c:pt idx="2989">
                  <c:v>0.22911684172698199</c:v>
                </c:pt>
                <c:pt idx="2990">
                  <c:v>0.34641188382518801</c:v>
                </c:pt>
                <c:pt idx="2991">
                  <c:v>0.23933788259781399</c:v>
                </c:pt>
                <c:pt idx="2992">
                  <c:v>0.26023093721450302</c:v>
                </c:pt>
                <c:pt idx="2993">
                  <c:v>0.11205098840708599</c:v>
                </c:pt>
                <c:pt idx="2994">
                  <c:v>0.105088546803664</c:v>
                </c:pt>
                <c:pt idx="2995">
                  <c:v>0.35388260998265603</c:v>
                </c:pt>
                <c:pt idx="2996">
                  <c:v>0.35388260998265603</c:v>
                </c:pt>
                <c:pt idx="2997">
                  <c:v>0.35388260998265603</c:v>
                </c:pt>
                <c:pt idx="2998">
                  <c:v>0.35388260998265603</c:v>
                </c:pt>
                <c:pt idx="2999">
                  <c:v>0.35388260998265603</c:v>
                </c:pt>
                <c:pt idx="3000">
                  <c:v>8.3215396715304105E-2</c:v>
                </c:pt>
                <c:pt idx="3001">
                  <c:v>5.4057755374890097E-2</c:v>
                </c:pt>
                <c:pt idx="3002">
                  <c:v>4.1992648356341901E-2</c:v>
                </c:pt>
                <c:pt idx="3003">
                  <c:v>0.345219695319405</c:v>
                </c:pt>
                <c:pt idx="3004">
                  <c:v>0.24246401568124801</c:v>
                </c:pt>
                <c:pt idx="3005">
                  <c:v>0.35388260998265603</c:v>
                </c:pt>
                <c:pt idx="3006">
                  <c:v>0.35388260998265603</c:v>
                </c:pt>
                <c:pt idx="3007">
                  <c:v>0.35388260998265603</c:v>
                </c:pt>
                <c:pt idx="3008">
                  <c:v>0.35388260998265603</c:v>
                </c:pt>
                <c:pt idx="3009">
                  <c:v>0.35388260998265603</c:v>
                </c:pt>
                <c:pt idx="3010">
                  <c:v>0.35388260998265603</c:v>
                </c:pt>
                <c:pt idx="3011">
                  <c:v>0.35388260998265603</c:v>
                </c:pt>
                <c:pt idx="3012">
                  <c:v>0.35388260998265603</c:v>
                </c:pt>
                <c:pt idx="3013">
                  <c:v>0.35388260998265603</c:v>
                </c:pt>
                <c:pt idx="3014">
                  <c:v>0.18691455851088201</c:v>
                </c:pt>
                <c:pt idx="3015">
                  <c:v>0.22571853725125501</c:v>
                </c:pt>
                <c:pt idx="3016">
                  <c:v>0.225318527355342</c:v>
                </c:pt>
                <c:pt idx="3017">
                  <c:v>0.22506094326974699</c:v>
                </c:pt>
                <c:pt idx="3018">
                  <c:v>0.22807272322376601</c:v>
                </c:pt>
                <c:pt idx="3019">
                  <c:v>0.227110982632304</c:v>
                </c:pt>
                <c:pt idx="3020">
                  <c:v>0.14200371850988669</c:v>
                </c:pt>
                <c:pt idx="3021">
                  <c:v>0.22467276626729801</c:v>
                </c:pt>
                <c:pt idx="3022">
                  <c:v>0.13712773193245961</c:v>
                </c:pt>
                <c:pt idx="3023">
                  <c:v>0.13552040253127351</c:v>
                </c:pt>
                <c:pt idx="3024">
                  <c:v>0.12809191556476859</c:v>
                </c:pt>
                <c:pt idx="3025">
                  <c:v>0.35388260998265603</c:v>
                </c:pt>
                <c:pt idx="3026">
                  <c:v>0.35388260998265603</c:v>
                </c:pt>
                <c:pt idx="3027">
                  <c:v>0.35388260998265603</c:v>
                </c:pt>
                <c:pt idx="3028">
                  <c:v>0.35388260998265603</c:v>
                </c:pt>
                <c:pt idx="3029">
                  <c:v>0.35388260998265603</c:v>
                </c:pt>
                <c:pt idx="3030">
                  <c:v>0.10115637204478201</c:v>
                </c:pt>
                <c:pt idx="3031">
                  <c:v>2.93941145166439E-2</c:v>
                </c:pt>
                <c:pt idx="3032">
                  <c:v>6.5410287151580898E-2</c:v>
                </c:pt>
                <c:pt idx="3033">
                  <c:v>0.179525305308287</c:v>
                </c:pt>
                <c:pt idx="3034">
                  <c:v>0.11281660776051</c:v>
                </c:pt>
                <c:pt idx="3035">
                  <c:v>0.35388260998265603</c:v>
                </c:pt>
                <c:pt idx="3036">
                  <c:v>0.35388260998265603</c:v>
                </c:pt>
                <c:pt idx="3037">
                  <c:v>0.35388260998265603</c:v>
                </c:pt>
                <c:pt idx="3038">
                  <c:v>0.35388260998265603</c:v>
                </c:pt>
                <c:pt idx="3039">
                  <c:v>0.35388260998265603</c:v>
                </c:pt>
                <c:pt idx="3040">
                  <c:v>0.21871220588107201</c:v>
                </c:pt>
                <c:pt idx="3041">
                  <c:v>0.248207832776765</c:v>
                </c:pt>
                <c:pt idx="3042">
                  <c:v>0.25123774937082699</c:v>
                </c:pt>
                <c:pt idx="3043">
                  <c:v>0.35388260998265603</c:v>
                </c:pt>
                <c:pt idx="3044">
                  <c:v>0.35388260998265603</c:v>
                </c:pt>
                <c:pt idx="3045">
                  <c:v>0.35388260998265603</c:v>
                </c:pt>
                <c:pt idx="3046">
                  <c:v>0.36911155737408202</c:v>
                </c:pt>
                <c:pt idx="3047">
                  <c:v>0.45867032366817601</c:v>
                </c:pt>
                <c:pt idx="3048">
                  <c:v>0.38409022373642698</c:v>
                </c:pt>
                <c:pt idx="3049">
                  <c:v>0.20083432717220101</c:v>
                </c:pt>
                <c:pt idx="3050">
                  <c:v>0.201252668539188</c:v>
                </c:pt>
                <c:pt idx="3051">
                  <c:v>0.34375683305097499</c:v>
                </c:pt>
                <c:pt idx="3052">
                  <c:v>5.7262507786272399E-2</c:v>
                </c:pt>
                <c:pt idx="3053">
                  <c:v>0.14637313868000401</c:v>
                </c:pt>
                <c:pt idx="3054">
                  <c:v>0.13835273849745899</c:v>
                </c:pt>
                <c:pt idx="3055">
                  <c:v>0.41087045219909402</c:v>
                </c:pt>
                <c:pt idx="3056">
                  <c:v>0.370808380769236</c:v>
                </c:pt>
                <c:pt idx="3057">
                  <c:v>0.109299118931432</c:v>
                </c:pt>
                <c:pt idx="3058">
                  <c:v>0.10797559121821799</c:v>
                </c:pt>
                <c:pt idx="3059">
                  <c:v>0.341666872681893</c:v>
                </c:pt>
                <c:pt idx="3060">
                  <c:v>0.370101071728903</c:v>
                </c:pt>
                <c:pt idx="3061">
                  <c:v>0.41604654426858201</c:v>
                </c:pt>
                <c:pt idx="3062">
                  <c:v>0.37552778504804701</c:v>
                </c:pt>
                <c:pt idx="3063">
                  <c:v>0.34386996299940598</c:v>
                </c:pt>
                <c:pt idx="3064">
                  <c:v>0.47072576032659402</c:v>
                </c:pt>
                <c:pt idx="3065">
                  <c:v>0.35388260998265603</c:v>
                </c:pt>
                <c:pt idx="3066">
                  <c:v>0.35388260998265603</c:v>
                </c:pt>
                <c:pt idx="3067">
                  <c:v>0.35388260998265603</c:v>
                </c:pt>
                <c:pt idx="3068">
                  <c:v>0.35876277679604202</c:v>
                </c:pt>
                <c:pt idx="3069">
                  <c:v>0.35388260998265603</c:v>
                </c:pt>
                <c:pt idx="3070">
                  <c:v>0.17195612444589101</c:v>
                </c:pt>
                <c:pt idx="3071">
                  <c:v>0.34869866762759499</c:v>
                </c:pt>
                <c:pt idx="3072">
                  <c:v>0.45809585958545401</c:v>
                </c:pt>
                <c:pt idx="3073">
                  <c:v>0.347988082182141</c:v>
                </c:pt>
                <c:pt idx="3074">
                  <c:v>0.39926849483564902</c:v>
                </c:pt>
                <c:pt idx="3075">
                  <c:v>0.35388260998265603</c:v>
                </c:pt>
                <c:pt idx="3076">
                  <c:v>0.35388260998265603</c:v>
                </c:pt>
                <c:pt idx="3077">
                  <c:v>0.35388260998265603</c:v>
                </c:pt>
                <c:pt idx="3078">
                  <c:v>0.35388260998265603</c:v>
                </c:pt>
                <c:pt idx="3079">
                  <c:v>0.35388260998265603</c:v>
                </c:pt>
                <c:pt idx="3080">
                  <c:v>0.35388260998265603</c:v>
                </c:pt>
                <c:pt idx="3081">
                  <c:v>0.35388260998265603</c:v>
                </c:pt>
                <c:pt idx="3082">
                  <c:v>0.35388260998265603</c:v>
                </c:pt>
                <c:pt idx="3083">
                  <c:v>0.35388260998265603</c:v>
                </c:pt>
                <c:pt idx="3084">
                  <c:v>0.35388260998265603</c:v>
                </c:pt>
                <c:pt idx="3085">
                  <c:v>0.35388260998265603</c:v>
                </c:pt>
                <c:pt idx="3086">
                  <c:v>0.35388260998265603</c:v>
                </c:pt>
                <c:pt idx="3087">
                  <c:v>0.35388260998265603</c:v>
                </c:pt>
                <c:pt idx="3088">
                  <c:v>0.35388260998265603</c:v>
                </c:pt>
                <c:pt idx="3089">
                  <c:v>0.35388260998265603</c:v>
                </c:pt>
                <c:pt idx="3090">
                  <c:v>0.49100425103934597</c:v>
                </c:pt>
                <c:pt idx="3091">
                  <c:v>0.34962089420112302</c:v>
                </c:pt>
                <c:pt idx="3092">
                  <c:v>0.100062968290567</c:v>
                </c:pt>
                <c:pt idx="3093">
                  <c:v>0.45849730341512601</c:v>
                </c:pt>
                <c:pt idx="3094">
                  <c:v>0.37200707660006599</c:v>
                </c:pt>
                <c:pt idx="3095">
                  <c:v>0.39776406070581399</c:v>
                </c:pt>
                <c:pt idx="3096">
                  <c:v>0.36149137240312301</c:v>
                </c:pt>
                <c:pt idx="3097">
                  <c:v>0.31442101536257799</c:v>
                </c:pt>
                <c:pt idx="3098">
                  <c:v>0.27486458231108102</c:v>
                </c:pt>
                <c:pt idx="3099">
                  <c:v>0.217616031126798</c:v>
                </c:pt>
                <c:pt idx="3100">
                  <c:v>0.41441172675707499</c:v>
                </c:pt>
                <c:pt idx="3101">
                  <c:v>0.415867164506525</c:v>
                </c:pt>
                <c:pt idx="3102">
                  <c:v>0.40202239968617298</c:v>
                </c:pt>
                <c:pt idx="3103">
                  <c:v>0.32630363716320299</c:v>
                </c:pt>
                <c:pt idx="3104">
                  <c:v>0.19466373904199799</c:v>
                </c:pt>
                <c:pt idx="3105">
                  <c:v>0.35388260998265603</c:v>
                </c:pt>
                <c:pt idx="3106">
                  <c:v>0.35388260998265603</c:v>
                </c:pt>
                <c:pt idx="3107">
                  <c:v>0.35388260998265603</c:v>
                </c:pt>
                <c:pt idx="3108">
                  <c:v>0.35388260998265603</c:v>
                </c:pt>
                <c:pt idx="3109">
                  <c:v>0.35388260998265603</c:v>
                </c:pt>
                <c:pt idx="3110">
                  <c:v>0.21846962831211</c:v>
                </c:pt>
                <c:pt idx="3111">
                  <c:v>0.21249753988508199</c:v>
                </c:pt>
                <c:pt idx="3112">
                  <c:v>0.21245630335255999</c:v>
                </c:pt>
                <c:pt idx="3113">
                  <c:v>0.35388260998265603</c:v>
                </c:pt>
                <c:pt idx="3114">
                  <c:v>0.35388260998265603</c:v>
                </c:pt>
                <c:pt idx="3115">
                  <c:v>0.378082354251495</c:v>
                </c:pt>
                <c:pt idx="3116">
                  <c:v>0.370487173099875</c:v>
                </c:pt>
                <c:pt idx="3117">
                  <c:v>0.36235436098123502</c:v>
                </c:pt>
                <c:pt idx="3118">
                  <c:v>0.38146457566757602</c:v>
                </c:pt>
                <c:pt idx="3119">
                  <c:v>0.23291230915070099</c:v>
                </c:pt>
                <c:pt idx="3120">
                  <c:v>0.37978120571670498</c:v>
                </c:pt>
                <c:pt idx="3121">
                  <c:v>0.41217988799758698</c:v>
                </c:pt>
                <c:pt idx="3122">
                  <c:v>0.37892424739330599</c:v>
                </c:pt>
                <c:pt idx="3123">
                  <c:v>0.37385355235664702</c:v>
                </c:pt>
                <c:pt idx="3124">
                  <c:v>0.34672370870243502</c:v>
                </c:pt>
                <c:pt idx="3125">
                  <c:v>0.22553022644870499</c:v>
                </c:pt>
                <c:pt idx="3126">
                  <c:v>0.225392743815998</c:v>
                </c:pt>
                <c:pt idx="3127">
                  <c:v>0.22550180428813599</c:v>
                </c:pt>
                <c:pt idx="3128">
                  <c:v>0.22557877015198199</c:v>
                </c:pt>
                <c:pt idx="3129">
                  <c:v>0.225911917299495</c:v>
                </c:pt>
                <c:pt idx="3130">
                  <c:v>2.4816596717994601E-2</c:v>
                </c:pt>
                <c:pt idx="3131">
                  <c:v>0.35388260998265603</c:v>
                </c:pt>
                <c:pt idx="3132">
                  <c:v>0.35388260998265603</c:v>
                </c:pt>
                <c:pt idx="3133">
                  <c:v>0.35388260998265603</c:v>
                </c:pt>
                <c:pt idx="3134">
                  <c:v>0.35388260998265603</c:v>
                </c:pt>
                <c:pt idx="3135">
                  <c:v>0.14755295995714399</c:v>
                </c:pt>
                <c:pt idx="3136">
                  <c:v>0.106305682858667</c:v>
                </c:pt>
                <c:pt idx="3137">
                  <c:v>0.45326493342574198</c:v>
                </c:pt>
                <c:pt idx="3138">
                  <c:v>0.412167300987972</c:v>
                </c:pt>
                <c:pt idx="3139">
                  <c:v>0.11316070124043701</c:v>
                </c:pt>
                <c:pt idx="3140">
                  <c:v>0.29303451797588598</c:v>
                </c:pt>
                <c:pt idx="3141">
                  <c:v>0.25789573788019199</c:v>
                </c:pt>
                <c:pt idx="3142">
                  <c:v>0.22733863313229</c:v>
                </c:pt>
                <c:pt idx="3143">
                  <c:v>0.20313813638185399</c:v>
                </c:pt>
                <c:pt idx="3144">
                  <c:v>0.194740362887177</c:v>
                </c:pt>
                <c:pt idx="3145">
                  <c:v>0.273637571989509</c:v>
                </c:pt>
                <c:pt idx="3146">
                  <c:v>0.17532546945949401</c:v>
                </c:pt>
                <c:pt idx="3147">
                  <c:v>0.23199248745912199</c:v>
                </c:pt>
                <c:pt idx="3148">
                  <c:v>0.26544769655408701</c:v>
                </c:pt>
                <c:pt idx="3149">
                  <c:v>0.26306510042668502</c:v>
                </c:pt>
                <c:pt idx="3150">
                  <c:v>0.45754548270385298</c:v>
                </c:pt>
                <c:pt idx="3151">
                  <c:v>0.415327010218693</c:v>
                </c:pt>
                <c:pt idx="3152">
                  <c:v>0.41517619922707499</c:v>
                </c:pt>
                <c:pt idx="3153">
                  <c:v>0.41797037784365598</c:v>
                </c:pt>
                <c:pt idx="3154">
                  <c:v>0.34482828118116998</c:v>
                </c:pt>
                <c:pt idx="3155">
                  <c:v>0.247107316856405</c:v>
                </c:pt>
                <c:pt idx="3156">
                  <c:v>0.38600752408142303</c:v>
                </c:pt>
                <c:pt idx="3157">
                  <c:v>0.444505102323902</c:v>
                </c:pt>
                <c:pt idx="3158">
                  <c:v>0.33838965504393897</c:v>
                </c:pt>
                <c:pt idx="3159">
                  <c:v>3.5805975996032899E-2</c:v>
                </c:pt>
                <c:pt idx="3160">
                  <c:v>0.35388260998265603</c:v>
                </c:pt>
                <c:pt idx="3161">
                  <c:v>0.35388260998265603</c:v>
                </c:pt>
                <c:pt idx="3162">
                  <c:v>0.35388260998265603</c:v>
                </c:pt>
                <c:pt idx="3163">
                  <c:v>0.35388260998265603</c:v>
                </c:pt>
                <c:pt idx="3164">
                  <c:v>0.35388260998265603</c:v>
                </c:pt>
                <c:pt idx="3165">
                  <c:v>0.22553287730232</c:v>
                </c:pt>
                <c:pt idx="3166">
                  <c:v>0.22918183621789501</c:v>
                </c:pt>
                <c:pt idx="3167">
                  <c:v>0.22953060482645599</c:v>
                </c:pt>
                <c:pt idx="3168">
                  <c:v>0.22976445178608201</c:v>
                </c:pt>
                <c:pt idx="3169">
                  <c:v>0.22966297952956599</c:v>
                </c:pt>
                <c:pt idx="3170">
                  <c:v>0.36139163354260201</c:v>
                </c:pt>
                <c:pt idx="3171">
                  <c:v>0.38484750724623401</c:v>
                </c:pt>
                <c:pt idx="3172">
                  <c:v>0.32364479309129202</c:v>
                </c:pt>
                <c:pt idx="3173">
                  <c:v>0.35200634945306902</c:v>
                </c:pt>
                <c:pt idx="3174">
                  <c:v>0.35896002930102799</c:v>
                </c:pt>
                <c:pt idx="3175">
                  <c:v>0.155667702556501</c:v>
                </c:pt>
                <c:pt idx="3176">
                  <c:v>0.118356382428404</c:v>
                </c:pt>
                <c:pt idx="3177">
                  <c:v>8.34706276236582E-2</c:v>
                </c:pt>
                <c:pt idx="3178">
                  <c:v>5.1048853306867502E-2</c:v>
                </c:pt>
                <c:pt idx="3179">
                  <c:v>0.146173035189783</c:v>
                </c:pt>
                <c:pt idx="3180">
                  <c:v>0.35388260998265603</c:v>
                </c:pt>
                <c:pt idx="3181">
                  <c:v>0.35388260998265603</c:v>
                </c:pt>
                <c:pt idx="3182">
                  <c:v>0.35388260998265603</c:v>
                </c:pt>
                <c:pt idx="3183">
                  <c:v>0.35388260998265603</c:v>
                </c:pt>
                <c:pt idx="3184">
                  <c:v>0.35388260998265603</c:v>
                </c:pt>
                <c:pt idx="3185">
                  <c:v>0.38748399744812101</c:v>
                </c:pt>
                <c:pt idx="3186">
                  <c:v>0.38764205545959601</c:v>
                </c:pt>
                <c:pt idx="3187">
                  <c:v>0.38728867035393899</c:v>
                </c:pt>
                <c:pt idx="3188">
                  <c:v>0.35184838883361103</c:v>
                </c:pt>
                <c:pt idx="3189">
                  <c:v>0.32864911342375502</c:v>
                </c:pt>
                <c:pt idx="3190">
                  <c:v>0.35388260998265603</c:v>
                </c:pt>
                <c:pt idx="3191">
                  <c:v>0.35388260998265603</c:v>
                </c:pt>
                <c:pt idx="3192">
                  <c:v>0.35388260998265603</c:v>
                </c:pt>
                <c:pt idx="3193">
                  <c:v>0.35388260998265603</c:v>
                </c:pt>
                <c:pt idx="3194">
                  <c:v>0.35388260998265603</c:v>
                </c:pt>
                <c:pt idx="3195">
                  <c:v>0.150729194753628</c:v>
                </c:pt>
                <c:pt idx="3196">
                  <c:v>0.45345733366240198</c:v>
                </c:pt>
                <c:pt idx="3197">
                  <c:v>0.33521083003283397</c:v>
                </c:pt>
                <c:pt idx="3198">
                  <c:v>0.21312999671151001</c:v>
                </c:pt>
                <c:pt idx="3199">
                  <c:v>0.34168332371106502</c:v>
                </c:pt>
                <c:pt idx="3200">
                  <c:v>0.31528647263724202</c:v>
                </c:pt>
                <c:pt idx="3201">
                  <c:v>0.40680510457358099</c:v>
                </c:pt>
                <c:pt idx="3202">
                  <c:v>0.32984327930462398</c:v>
                </c:pt>
                <c:pt idx="3203">
                  <c:v>0.34329542081378001</c:v>
                </c:pt>
                <c:pt idx="3204">
                  <c:v>0.39631132477894698</c:v>
                </c:pt>
                <c:pt idx="3205">
                  <c:v>0.192545837606279</c:v>
                </c:pt>
                <c:pt idx="3206">
                  <c:v>0.15601204408952901</c:v>
                </c:pt>
                <c:pt idx="3207">
                  <c:v>0.15303665227359101</c:v>
                </c:pt>
                <c:pt idx="3208">
                  <c:v>0.14576214878838201</c:v>
                </c:pt>
                <c:pt idx="3209">
                  <c:v>0.125661315974369</c:v>
                </c:pt>
                <c:pt idx="3210">
                  <c:v>0.22248426912383401</c:v>
                </c:pt>
                <c:pt idx="3211">
                  <c:v>0.21449096223796901</c:v>
                </c:pt>
                <c:pt idx="3212">
                  <c:v>0.16703818148470301</c:v>
                </c:pt>
                <c:pt idx="3213">
                  <c:v>0.19805222975103301</c:v>
                </c:pt>
                <c:pt idx="3214">
                  <c:v>0.14001980414867099</c:v>
                </c:pt>
                <c:pt idx="3215">
                  <c:v>0.119797237788705</c:v>
                </c:pt>
                <c:pt idx="3216">
                  <c:v>0.41915742639065501</c:v>
                </c:pt>
                <c:pt idx="3217">
                  <c:v>0.41308928679578799</c:v>
                </c:pt>
                <c:pt idx="3218">
                  <c:v>0.37563618603575399</c:v>
                </c:pt>
                <c:pt idx="3219">
                  <c:v>0.37665221938749299</c:v>
                </c:pt>
                <c:pt idx="3220">
                  <c:v>5.6951273327303598E-2</c:v>
                </c:pt>
                <c:pt idx="3221">
                  <c:v>0.11572454078979801</c:v>
                </c:pt>
                <c:pt idx="3222">
                  <c:v>0.17421684135788701</c:v>
                </c:pt>
                <c:pt idx="3223">
                  <c:v>0.10419033811756399</c:v>
                </c:pt>
                <c:pt idx="3224">
                  <c:v>7.7202468921256207E-2</c:v>
                </c:pt>
                <c:pt idx="3225">
                  <c:v>0.45900201925185602</c:v>
                </c:pt>
                <c:pt idx="3226">
                  <c:v>0.41851680512401501</c:v>
                </c:pt>
                <c:pt idx="3227">
                  <c:v>0.41357263150866602</c:v>
                </c:pt>
                <c:pt idx="3228">
                  <c:v>0.34446386578694799</c:v>
                </c:pt>
                <c:pt idx="3229">
                  <c:v>0.40247686181181802</c:v>
                </c:pt>
                <c:pt idx="3230">
                  <c:v>0.28078496100021699</c:v>
                </c:pt>
                <c:pt idx="3231">
                  <c:v>0.24297582369234</c:v>
                </c:pt>
                <c:pt idx="3232">
                  <c:v>0.245520589739678</c:v>
                </c:pt>
                <c:pt idx="3233">
                  <c:v>0.20532182932214199</c:v>
                </c:pt>
                <c:pt idx="3234">
                  <c:v>0.110993268810016</c:v>
                </c:pt>
                <c:pt idx="3235">
                  <c:v>0.43283294034480502</c:v>
                </c:pt>
                <c:pt idx="3236">
                  <c:v>0.41753281397554098</c:v>
                </c:pt>
                <c:pt idx="3237">
                  <c:v>0.36248240847872298</c:v>
                </c:pt>
                <c:pt idx="3238">
                  <c:v>0.39115638714432199</c:v>
                </c:pt>
                <c:pt idx="3239">
                  <c:v>0.32952813027288103</c:v>
                </c:pt>
                <c:pt idx="3240">
                  <c:v>0.37736356410022198</c:v>
                </c:pt>
                <c:pt idx="3241">
                  <c:v>0.10171820497482301</c:v>
                </c:pt>
                <c:pt idx="3242">
                  <c:v>0.45025239346891799</c:v>
                </c:pt>
                <c:pt idx="3243">
                  <c:v>0.37454637803431901</c:v>
                </c:pt>
                <c:pt idx="3244">
                  <c:v>0.343748900456609</c:v>
                </c:pt>
                <c:pt idx="3245">
                  <c:v>0.15240800658919601</c:v>
                </c:pt>
                <c:pt idx="3246">
                  <c:v>9.3090324982804895E-2</c:v>
                </c:pt>
                <c:pt idx="3247">
                  <c:v>3.3316514206552898E-2</c:v>
                </c:pt>
                <c:pt idx="3248">
                  <c:v>0.35388260998265603</c:v>
                </c:pt>
                <c:pt idx="3249">
                  <c:v>0.35388260998265603</c:v>
                </c:pt>
                <c:pt idx="3250">
                  <c:v>0.35388260998265603</c:v>
                </c:pt>
                <c:pt idx="3251">
                  <c:v>0.35388260998265603</c:v>
                </c:pt>
                <c:pt idx="3252">
                  <c:v>0.35388260998265603</c:v>
                </c:pt>
                <c:pt idx="3253">
                  <c:v>0.35388260998265603</c:v>
                </c:pt>
                <c:pt idx="3254">
                  <c:v>0.35388260998265603</c:v>
                </c:pt>
                <c:pt idx="3255">
                  <c:v>0.10168940793324729</c:v>
                </c:pt>
                <c:pt idx="3256">
                  <c:v>0.38990305467907899</c:v>
                </c:pt>
                <c:pt idx="3257">
                  <c:v>0.37566220434646003</c:v>
                </c:pt>
                <c:pt idx="3258">
                  <c:v>0.34753510560236101</c:v>
                </c:pt>
                <c:pt idx="3259">
                  <c:v>0.35923491900976101</c:v>
                </c:pt>
                <c:pt idx="3260">
                  <c:v>0.30411818001783097</c:v>
                </c:pt>
                <c:pt idx="3261">
                  <c:v>0.189082603136071</c:v>
                </c:pt>
                <c:pt idx="3262">
                  <c:v>0.21531296104244199</c:v>
                </c:pt>
                <c:pt idx="3263">
                  <c:v>0.27647421812658801</c:v>
                </c:pt>
                <c:pt idx="3264">
                  <c:v>0.29834691534315699</c:v>
                </c:pt>
                <c:pt idx="3265">
                  <c:v>1.7018146474601099E-2</c:v>
                </c:pt>
                <c:pt idx="3266">
                  <c:v>0.35388260998265603</c:v>
                </c:pt>
                <c:pt idx="3267">
                  <c:v>0.35388260998265603</c:v>
                </c:pt>
                <c:pt idx="3268">
                  <c:v>0.35388260998265603</c:v>
                </c:pt>
                <c:pt idx="3269">
                  <c:v>0.35388260998265603</c:v>
                </c:pt>
                <c:pt idx="3270">
                  <c:v>0.450442500144623</c:v>
                </c:pt>
                <c:pt idx="3271">
                  <c:v>0.176690061427628</c:v>
                </c:pt>
                <c:pt idx="3272">
                  <c:v>0.15587212630779401</c:v>
                </c:pt>
                <c:pt idx="3273">
                  <c:v>0.120723009219991</c:v>
                </c:pt>
                <c:pt idx="3274">
                  <c:v>0.454880901399207</c:v>
                </c:pt>
                <c:pt idx="3275">
                  <c:v>0.35931262930293001</c:v>
                </c:pt>
                <c:pt idx="3276">
                  <c:v>0.38249890661714803</c:v>
                </c:pt>
                <c:pt idx="3277">
                  <c:v>0.34985838517726198</c:v>
                </c:pt>
                <c:pt idx="3278">
                  <c:v>0.32712209270183401</c:v>
                </c:pt>
                <c:pt idx="3279">
                  <c:v>0.1061031322388357</c:v>
                </c:pt>
                <c:pt idx="3280">
                  <c:v>0.32771388748984298</c:v>
                </c:pt>
                <c:pt idx="3281">
                  <c:v>0.34053985083163602</c:v>
                </c:pt>
                <c:pt idx="3282">
                  <c:v>0.336648997013827</c:v>
                </c:pt>
                <c:pt idx="3283">
                  <c:v>0.32825015435197602</c:v>
                </c:pt>
                <c:pt idx="3284">
                  <c:v>0.29343787933076898</c:v>
                </c:pt>
                <c:pt idx="3285">
                  <c:v>5.5350459070477601E-2</c:v>
                </c:pt>
                <c:pt idx="3286">
                  <c:v>0.14258151916567</c:v>
                </c:pt>
                <c:pt idx="3287">
                  <c:v>0.121783238397081</c:v>
                </c:pt>
                <c:pt idx="3288">
                  <c:v>0.41950818067698098</c:v>
                </c:pt>
                <c:pt idx="3289">
                  <c:v>0.37494310814124299</c:v>
                </c:pt>
                <c:pt idx="3290">
                  <c:v>0.38562055555722802</c:v>
                </c:pt>
                <c:pt idx="3291">
                  <c:v>0.23351038752719999</c:v>
                </c:pt>
                <c:pt idx="3292">
                  <c:v>0.167759352957218</c:v>
                </c:pt>
                <c:pt idx="3293">
                  <c:v>0.146528032537216</c:v>
                </c:pt>
                <c:pt idx="3294">
                  <c:v>0.11338572313968399</c:v>
                </c:pt>
                <c:pt idx="3295">
                  <c:v>4.2765640443380201E-2</c:v>
                </c:pt>
                <c:pt idx="3296">
                  <c:v>0.35388260998265603</c:v>
                </c:pt>
                <c:pt idx="3297">
                  <c:v>0.35388260998265603</c:v>
                </c:pt>
                <c:pt idx="3298">
                  <c:v>0.35388260998265603</c:v>
                </c:pt>
                <c:pt idx="3299">
                  <c:v>0.35388260998265603</c:v>
                </c:pt>
                <c:pt idx="3300">
                  <c:v>0.35388260998265603</c:v>
                </c:pt>
                <c:pt idx="3301">
                  <c:v>0.35388260998265603</c:v>
                </c:pt>
                <c:pt idx="3302">
                  <c:v>0.35388260998265603</c:v>
                </c:pt>
                <c:pt idx="3303">
                  <c:v>0.35388260998265603</c:v>
                </c:pt>
                <c:pt idx="3304">
                  <c:v>0.35388260998265603</c:v>
                </c:pt>
                <c:pt idx="3305">
                  <c:v>0.323635740600758</c:v>
                </c:pt>
                <c:pt idx="3306">
                  <c:v>0.378882703034637</c:v>
                </c:pt>
                <c:pt idx="3307">
                  <c:v>0.30785143412097798</c:v>
                </c:pt>
                <c:pt idx="3308">
                  <c:v>0.30475577817734401</c:v>
                </c:pt>
                <c:pt idx="3309">
                  <c:v>0.18820350955177301</c:v>
                </c:pt>
                <c:pt idx="3310">
                  <c:v>0.35388260998265603</c:v>
                </c:pt>
                <c:pt idx="3311">
                  <c:v>0.35388260998265603</c:v>
                </c:pt>
                <c:pt idx="3312">
                  <c:v>0.35388260998265603</c:v>
                </c:pt>
                <c:pt idx="3313">
                  <c:v>0.35388260998265603</c:v>
                </c:pt>
                <c:pt idx="3314">
                  <c:v>0.35388260998265603</c:v>
                </c:pt>
                <c:pt idx="3315">
                  <c:v>1.63747897456329E-2</c:v>
                </c:pt>
                <c:pt idx="3316">
                  <c:v>0.41036744744561698</c:v>
                </c:pt>
                <c:pt idx="3317">
                  <c:v>1.0507893111515801E-2</c:v>
                </c:pt>
                <c:pt idx="3318">
                  <c:v>1.4079449495876599E-2</c:v>
                </c:pt>
                <c:pt idx="3319">
                  <c:v>5.4434648193144398E-2</c:v>
                </c:pt>
                <c:pt idx="3320">
                  <c:v>0.287261318211881</c:v>
                </c:pt>
                <c:pt idx="3321">
                  <c:v>0.39427595414185601</c:v>
                </c:pt>
                <c:pt idx="3322">
                  <c:v>0.34261084625090399</c:v>
                </c:pt>
                <c:pt idx="3323">
                  <c:v>0.19652401858620799</c:v>
                </c:pt>
                <c:pt idx="3324">
                  <c:v>0.25654481337121099</c:v>
                </c:pt>
                <c:pt idx="3325">
                  <c:v>0.36029214159991901</c:v>
                </c:pt>
                <c:pt idx="3326">
                  <c:v>0.41209006572488599</c:v>
                </c:pt>
                <c:pt idx="3327">
                  <c:v>0.37788425416178401</c:v>
                </c:pt>
                <c:pt idx="3328">
                  <c:v>0.29256569895985401</c:v>
                </c:pt>
                <c:pt idx="3329">
                  <c:v>0.32215397294470699</c:v>
                </c:pt>
                <c:pt idx="3330">
                  <c:v>0.14996518423427399</c:v>
                </c:pt>
                <c:pt idx="3331">
                  <c:v>0.30325458273621297</c:v>
                </c:pt>
                <c:pt idx="3332">
                  <c:v>0.27629821849178199</c:v>
                </c:pt>
                <c:pt idx="3333">
                  <c:v>0.164408717417176</c:v>
                </c:pt>
                <c:pt idx="3334">
                  <c:v>0.22583443091925601</c:v>
                </c:pt>
                <c:pt idx="3335">
                  <c:v>0.31126470012738899</c:v>
                </c:pt>
                <c:pt idx="3336">
                  <c:v>0.207201288857319</c:v>
                </c:pt>
                <c:pt idx="3337">
                  <c:v>0.13082973786353799</c:v>
                </c:pt>
                <c:pt idx="3338">
                  <c:v>0.10733024440341001</c:v>
                </c:pt>
                <c:pt idx="3339">
                  <c:v>0.109675941567969</c:v>
                </c:pt>
                <c:pt idx="3340">
                  <c:v>2.2113828028543499E-2</c:v>
                </c:pt>
                <c:pt idx="3341">
                  <c:v>1.33068382281757E-2</c:v>
                </c:pt>
                <c:pt idx="3342">
                  <c:v>0.11754704591998399</c:v>
                </c:pt>
                <c:pt idx="3343">
                  <c:v>7.2979661075275495E-2</c:v>
                </c:pt>
                <c:pt idx="3344">
                  <c:v>4.0424589854469499E-2</c:v>
                </c:pt>
                <c:pt idx="3345">
                  <c:v>0.260084070473248</c:v>
                </c:pt>
                <c:pt idx="3346">
                  <c:v>0.23040901610011699</c:v>
                </c:pt>
                <c:pt idx="3347">
                  <c:v>0.285048236725577</c:v>
                </c:pt>
                <c:pt idx="3348">
                  <c:v>0.26134721824607998</c:v>
                </c:pt>
                <c:pt idx="3349">
                  <c:v>0.266329780043007</c:v>
                </c:pt>
                <c:pt idx="3350">
                  <c:v>0.102610513071939</c:v>
                </c:pt>
                <c:pt idx="3351">
                  <c:v>0.41296366495070702</c:v>
                </c:pt>
                <c:pt idx="3352">
                  <c:v>0.34595426797066098</c:v>
                </c:pt>
                <c:pt idx="3353">
                  <c:v>0.37235207513471802</c:v>
                </c:pt>
                <c:pt idx="3354">
                  <c:v>0.34152824490613398</c:v>
                </c:pt>
                <c:pt idx="3355">
                  <c:v>0.15426225177342801</c:v>
                </c:pt>
                <c:pt idx="3356">
                  <c:v>0.12682256129650399</c:v>
                </c:pt>
                <c:pt idx="3357">
                  <c:v>0.124466382437429</c:v>
                </c:pt>
                <c:pt idx="3358">
                  <c:v>0.12665557069302599</c:v>
                </c:pt>
                <c:pt idx="3359">
                  <c:v>0.10654318260262299</c:v>
                </c:pt>
                <c:pt idx="3360">
                  <c:v>0.1201126865014846</c:v>
                </c:pt>
                <c:pt idx="3361">
                  <c:v>0.1062883852348547</c:v>
                </c:pt>
                <c:pt idx="3362">
                  <c:v>0.1032561811084813</c:v>
                </c:pt>
                <c:pt idx="3363">
                  <c:v>0.1027943269124526</c:v>
                </c:pt>
                <c:pt idx="3364">
                  <c:v>0.32415675155339202</c:v>
                </c:pt>
                <c:pt idx="3365">
                  <c:v>0.32239094512843097</c:v>
                </c:pt>
                <c:pt idx="3366">
                  <c:v>0.35193283938880598</c:v>
                </c:pt>
                <c:pt idx="3367">
                  <c:v>0.34323814621038201</c:v>
                </c:pt>
                <c:pt idx="3368">
                  <c:v>0.348575370672705</c:v>
                </c:pt>
                <c:pt idx="3369">
                  <c:v>0.34095338771918199</c:v>
                </c:pt>
                <c:pt idx="3370">
                  <c:v>0.34663804711177898</c:v>
                </c:pt>
                <c:pt idx="3371">
                  <c:v>0.369087331226154</c:v>
                </c:pt>
                <c:pt idx="3372">
                  <c:v>0.35274082397247503</c:v>
                </c:pt>
                <c:pt idx="3373">
                  <c:v>0.35246245470173898</c:v>
                </c:pt>
                <c:pt idx="3374">
                  <c:v>0.352317745399013</c:v>
                </c:pt>
                <c:pt idx="3375">
                  <c:v>7.0383511239203403E-2</c:v>
                </c:pt>
                <c:pt idx="3376">
                  <c:v>7.8483507580088804E-2</c:v>
                </c:pt>
                <c:pt idx="3377">
                  <c:v>7.8135277127327804E-2</c:v>
                </c:pt>
                <c:pt idx="3378">
                  <c:v>6.3601225048929899E-2</c:v>
                </c:pt>
                <c:pt idx="3379">
                  <c:v>4.9093377505798001E-2</c:v>
                </c:pt>
                <c:pt idx="3380">
                  <c:v>0.13493030131390699</c:v>
                </c:pt>
                <c:pt idx="3381">
                  <c:v>0.13852812296786701</c:v>
                </c:pt>
                <c:pt idx="3382">
                  <c:v>0.117704114382648</c:v>
                </c:pt>
                <c:pt idx="3383">
                  <c:v>0.13147294271898299</c:v>
                </c:pt>
                <c:pt idx="3384">
                  <c:v>0.102591595634098</c:v>
                </c:pt>
                <c:pt idx="3385">
                  <c:v>0.35388260998265603</c:v>
                </c:pt>
                <c:pt idx="3386">
                  <c:v>0.35388260998265603</c:v>
                </c:pt>
                <c:pt idx="3387">
                  <c:v>0.35388260998265603</c:v>
                </c:pt>
                <c:pt idx="3388">
                  <c:v>0.35388260998265603</c:v>
                </c:pt>
                <c:pt idx="3389">
                  <c:v>0.35388260998265603</c:v>
                </c:pt>
                <c:pt idx="3390">
                  <c:v>0.29116409070393101</c:v>
                </c:pt>
                <c:pt idx="3391">
                  <c:v>0.225603557878686</c:v>
                </c:pt>
                <c:pt idx="3392">
                  <c:v>0.22547159784116499</c:v>
                </c:pt>
                <c:pt idx="3393">
                  <c:v>0.16002664944607939</c:v>
                </c:pt>
                <c:pt idx="3394">
                  <c:v>0.14192151209084189</c:v>
                </c:pt>
                <c:pt idx="3395">
                  <c:v>0.320388337083018</c:v>
                </c:pt>
                <c:pt idx="3396">
                  <c:v>0.320644302114237</c:v>
                </c:pt>
                <c:pt idx="3397">
                  <c:v>0.32049204968370099</c:v>
                </c:pt>
                <c:pt idx="3398">
                  <c:v>0.37353870257405097</c:v>
                </c:pt>
                <c:pt idx="3399">
                  <c:v>0.38073014058986698</c:v>
                </c:pt>
                <c:pt idx="3400">
                  <c:v>0.31051498658318399</c:v>
                </c:pt>
                <c:pt idx="3401">
                  <c:v>0.38719973943413399</c:v>
                </c:pt>
                <c:pt idx="3402">
                  <c:v>0.32767124049212698</c:v>
                </c:pt>
                <c:pt idx="3403">
                  <c:v>0.30682300866987899</c:v>
                </c:pt>
                <c:pt idx="3404">
                  <c:v>0.30110459881330198</c:v>
                </c:pt>
                <c:pt idx="3405">
                  <c:v>0.35388260998265603</c:v>
                </c:pt>
                <c:pt idx="3406">
                  <c:v>0.35388260998265603</c:v>
                </c:pt>
                <c:pt idx="3407">
                  <c:v>0.35388260998265603</c:v>
                </c:pt>
                <c:pt idx="3408">
                  <c:v>0.35388260998265603</c:v>
                </c:pt>
                <c:pt idx="3409">
                  <c:v>0.35388260998265603</c:v>
                </c:pt>
                <c:pt idx="3410">
                  <c:v>0.35184745478177498</c:v>
                </c:pt>
                <c:pt idx="3411">
                  <c:v>0.38990835786488498</c:v>
                </c:pt>
                <c:pt idx="3412">
                  <c:v>0.34156569804851999</c:v>
                </c:pt>
                <c:pt idx="3413">
                  <c:v>0.1035645059558197</c:v>
                </c:pt>
                <c:pt idx="3414">
                  <c:v>0.38000435799652998</c:v>
                </c:pt>
                <c:pt idx="3415">
                  <c:v>0.15896601518172801</c:v>
                </c:pt>
                <c:pt idx="3416">
                  <c:v>0.12306231382475</c:v>
                </c:pt>
                <c:pt idx="3417">
                  <c:v>0.35388260998265603</c:v>
                </c:pt>
                <c:pt idx="3418">
                  <c:v>0.35388260998265603</c:v>
                </c:pt>
                <c:pt idx="3419">
                  <c:v>2.3926666714859799E-2</c:v>
                </c:pt>
                <c:pt idx="3420">
                  <c:v>0.1554561938913884</c:v>
                </c:pt>
                <c:pt idx="3421">
                  <c:v>0.12668992503420581</c:v>
                </c:pt>
                <c:pt idx="3422">
                  <c:v>0.222134716274449</c:v>
                </c:pt>
                <c:pt idx="3423">
                  <c:v>0.22219670748978401</c:v>
                </c:pt>
                <c:pt idx="3424">
                  <c:v>0.222709460725249</c:v>
                </c:pt>
                <c:pt idx="3425">
                  <c:v>0.342257313862528</c:v>
                </c:pt>
                <c:pt idx="3426">
                  <c:v>0.40551552270260399</c:v>
                </c:pt>
                <c:pt idx="3427">
                  <c:v>0.412498900156195</c:v>
                </c:pt>
                <c:pt idx="3428">
                  <c:v>0.319048710098083</c:v>
                </c:pt>
                <c:pt idx="3429">
                  <c:v>0.13491117055951901</c:v>
                </c:pt>
                <c:pt idx="3430">
                  <c:v>0.229365268640949</c:v>
                </c:pt>
                <c:pt idx="3431">
                  <c:v>0.22911331511473901</c:v>
                </c:pt>
                <c:pt idx="3432">
                  <c:v>0.22589137026598299</c:v>
                </c:pt>
                <c:pt idx="3433">
                  <c:v>0.22556057022669901</c:v>
                </c:pt>
                <c:pt idx="3434">
                  <c:v>0.22790283751087601</c:v>
                </c:pt>
                <c:pt idx="3435">
                  <c:v>0.35388260998265603</c:v>
                </c:pt>
                <c:pt idx="3436">
                  <c:v>0.35388260998265603</c:v>
                </c:pt>
                <c:pt idx="3437">
                  <c:v>0.35388260998265603</c:v>
                </c:pt>
                <c:pt idx="3438">
                  <c:v>0.35388260998265603</c:v>
                </c:pt>
                <c:pt idx="3439">
                  <c:v>0.35388260998265603</c:v>
                </c:pt>
                <c:pt idx="3440">
                  <c:v>0.35388260998265603</c:v>
                </c:pt>
                <c:pt idx="3441">
                  <c:v>0.35388260998265603</c:v>
                </c:pt>
                <c:pt idx="3442">
                  <c:v>0.35388260998265603</c:v>
                </c:pt>
                <c:pt idx="3443">
                  <c:v>0.35388260998265603</c:v>
                </c:pt>
                <c:pt idx="3444">
                  <c:v>0.35388260998265603</c:v>
                </c:pt>
                <c:pt idx="3445">
                  <c:v>0.37654028727887401</c:v>
                </c:pt>
                <c:pt idx="3446">
                  <c:v>0.32018639562330897</c:v>
                </c:pt>
                <c:pt idx="3447">
                  <c:v>0.47591724969447302</c:v>
                </c:pt>
                <c:pt idx="3448">
                  <c:v>0.38405758577751298</c:v>
                </c:pt>
                <c:pt idx="3449">
                  <c:v>0.36558786293981099</c:v>
                </c:pt>
                <c:pt idx="3450">
                  <c:v>0.22901030248038201</c:v>
                </c:pt>
                <c:pt idx="3451">
                  <c:v>0.225888120785776</c:v>
                </c:pt>
                <c:pt idx="3452">
                  <c:v>0.22549805931233699</c:v>
                </c:pt>
                <c:pt idx="3453">
                  <c:v>0.225342602290065</c:v>
                </c:pt>
                <c:pt idx="3454">
                  <c:v>0.220818235544889</c:v>
                </c:pt>
                <c:pt idx="3455">
                  <c:v>0.35388260998265603</c:v>
                </c:pt>
                <c:pt idx="3456">
                  <c:v>0.35388260998265603</c:v>
                </c:pt>
                <c:pt idx="3457">
                  <c:v>0.35388260998265603</c:v>
                </c:pt>
                <c:pt idx="3458">
                  <c:v>0.35388260998265603</c:v>
                </c:pt>
                <c:pt idx="3459">
                  <c:v>0.35388260998265603</c:v>
                </c:pt>
                <c:pt idx="3460">
                  <c:v>0.49687083880960498</c:v>
                </c:pt>
                <c:pt idx="3461">
                  <c:v>0.35731344795074399</c:v>
                </c:pt>
                <c:pt idx="3462">
                  <c:v>0.234165455133102</c:v>
                </c:pt>
                <c:pt idx="3463">
                  <c:v>0.162673761136547</c:v>
                </c:pt>
                <c:pt idx="3464">
                  <c:v>0.108579891823575</c:v>
                </c:pt>
                <c:pt idx="3465">
                  <c:v>0.35388260998265603</c:v>
                </c:pt>
                <c:pt idx="3466">
                  <c:v>0.35388260998265603</c:v>
                </c:pt>
                <c:pt idx="3467">
                  <c:v>0.48913893217871202</c:v>
                </c:pt>
                <c:pt idx="3468">
                  <c:v>0.37236375266159</c:v>
                </c:pt>
                <c:pt idx="3469">
                  <c:v>0.23633879815928699</c:v>
                </c:pt>
                <c:pt idx="3470">
                  <c:v>0.26871479172344498</c:v>
                </c:pt>
                <c:pt idx="3471">
                  <c:v>0.22253413402809299</c:v>
                </c:pt>
                <c:pt idx="3472">
                  <c:v>0.27489556934062698</c:v>
                </c:pt>
                <c:pt idx="3473">
                  <c:v>0.19860175933622601</c:v>
                </c:pt>
                <c:pt idx="3474">
                  <c:v>0.18299363396416099</c:v>
                </c:pt>
                <c:pt idx="3475">
                  <c:v>0.35388260998265603</c:v>
                </c:pt>
                <c:pt idx="3476">
                  <c:v>0.35388260998265603</c:v>
                </c:pt>
                <c:pt idx="3477">
                  <c:v>0.35388260998265603</c:v>
                </c:pt>
                <c:pt idx="3478">
                  <c:v>0.35388260998265603</c:v>
                </c:pt>
                <c:pt idx="3479">
                  <c:v>0.35388260998265603</c:v>
                </c:pt>
                <c:pt idx="3480">
                  <c:v>0.35388260998265603</c:v>
                </c:pt>
                <c:pt idx="3481">
                  <c:v>0.35388260998265603</c:v>
                </c:pt>
                <c:pt idx="3482">
                  <c:v>0.35388260998265603</c:v>
                </c:pt>
                <c:pt idx="3483">
                  <c:v>0.35388260998265603</c:v>
                </c:pt>
                <c:pt idx="3484">
                  <c:v>0.30977476450629399</c:v>
                </c:pt>
                <c:pt idx="3485">
                  <c:v>1.25195448725147E-2</c:v>
                </c:pt>
                <c:pt idx="3486">
                  <c:v>0.37859649851164101</c:v>
                </c:pt>
                <c:pt idx="3487">
                  <c:v>0.35154276613531499</c:v>
                </c:pt>
                <c:pt idx="3488">
                  <c:v>0.35388260998265603</c:v>
                </c:pt>
                <c:pt idx="3489">
                  <c:v>0.35388260998265603</c:v>
                </c:pt>
                <c:pt idx="3490">
                  <c:v>0.35207688185745301</c:v>
                </c:pt>
                <c:pt idx="3491">
                  <c:v>0.32950938416830799</c:v>
                </c:pt>
                <c:pt idx="3492">
                  <c:v>0.32388530623338402</c:v>
                </c:pt>
                <c:pt idx="3493">
                  <c:v>0.32850712861389197</c:v>
                </c:pt>
                <c:pt idx="3494">
                  <c:v>0.35042230734363999</c:v>
                </c:pt>
                <c:pt idx="3495">
                  <c:v>0.16466181948938599</c:v>
                </c:pt>
                <c:pt idx="3496">
                  <c:v>0.195396905794995</c:v>
                </c:pt>
                <c:pt idx="3497">
                  <c:v>0.18554376932689101</c:v>
                </c:pt>
                <c:pt idx="3498">
                  <c:v>0.18716172098519199</c:v>
                </c:pt>
                <c:pt idx="3499">
                  <c:v>0.14993296544940901</c:v>
                </c:pt>
                <c:pt idx="3500">
                  <c:v>0.163325039168184</c:v>
                </c:pt>
                <c:pt idx="3501">
                  <c:v>0.16823468841210501</c:v>
                </c:pt>
                <c:pt idx="3502">
                  <c:v>0.16531562613216599</c:v>
                </c:pt>
                <c:pt idx="3503">
                  <c:v>0.167934363661981</c:v>
                </c:pt>
                <c:pt idx="3504">
                  <c:v>0.16950921951422299</c:v>
                </c:pt>
                <c:pt idx="3505">
                  <c:v>0.10374432741412599</c:v>
                </c:pt>
                <c:pt idx="3506">
                  <c:v>0.104354821174101</c:v>
                </c:pt>
                <c:pt idx="3507">
                  <c:v>0.171558366247762</c:v>
                </c:pt>
                <c:pt idx="3508">
                  <c:v>0.153864899027368</c:v>
                </c:pt>
                <c:pt idx="3509">
                  <c:v>0.16741277995104301</c:v>
                </c:pt>
                <c:pt idx="3510">
                  <c:v>0.35388260998265603</c:v>
                </c:pt>
                <c:pt idx="3511">
                  <c:v>0.35388260998265603</c:v>
                </c:pt>
                <c:pt idx="3512">
                  <c:v>0.35388260998265603</c:v>
                </c:pt>
                <c:pt idx="3513">
                  <c:v>0.35388260998265603</c:v>
                </c:pt>
                <c:pt idx="3514">
                  <c:v>0.35388260998265603</c:v>
                </c:pt>
                <c:pt idx="3515">
                  <c:v>0.16264622359344699</c:v>
                </c:pt>
                <c:pt idx="3516">
                  <c:v>0.178583732410597</c:v>
                </c:pt>
                <c:pt idx="3517">
                  <c:v>0.17539532072980099</c:v>
                </c:pt>
                <c:pt idx="3518">
                  <c:v>0.17279857239197299</c:v>
                </c:pt>
                <c:pt idx="3519">
                  <c:v>0.45524072170197299</c:v>
                </c:pt>
                <c:pt idx="3520">
                  <c:v>0.28483776395209598</c:v>
                </c:pt>
                <c:pt idx="3521">
                  <c:v>0.268762785563532</c:v>
                </c:pt>
                <c:pt idx="3522">
                  <c:v>0.28012658226278098</c:v>
                </c:pt>
                <c:pt idx="3523">
                  <c:v>0.32327956547954001</c:v>
                </c:pt>
                <c:pt idx="3524">
                  <c:v>0.46855980821620002</c:v>
                </c:pt>
                <c:pt idx="3525">
                  <c:v>0.45158116525918601</c:v>
                </c:pt>
                <c:pt idx="3526">
                  <c:v>0.12978552676348401</c:v>
                </c:pt>
                <c:pt idx="3527">
                  <c:v>0.111088262062446</c:v>
                </c:pt>
                <c:pt idx="3528">
                  <c:v>0.45702841322082</c:v>
                </c:pt>
                <c:pt idx="3529">
                  <c:v>0.41621603106058103</c:v>
                </c:pt>
                <c:pt idx="3530">
                  <c:v>5.8968056294036002E-2</c:v>
                </c:pt>
                <c:pt idx="3531">
                  <c:v>4.1186543467512202E-2</c:v>
                </c:pt>
                <c:pt idx="3532">
                  <c:v>2.80582398485268E-2</c:v>
                </c:pt>
                <c:pt idx="3533">
                  <c:v>0.37915045444353102</c:v>
                </c:pt>
                <c:pt idx="3534">
                  <c:v>0.22820586114404201</c:v>
                </c:pt>
                <c:pt idx="3535">
                  <c:v>0.34487483777882899</c:v>
                </c:pt>
                <c:pt idx="3536">
                  <c:v>0.35085606537643499</c:v>
                </c:pt>
                <c:pt idx="3537">
                  <c:v>0.32780440387612098</c:v>
                </c:pt>
                <c:pt idx="3538">
                  <c:v>0.357468091136453</c:v>
                </c:pt>
                <c:pt idx="3539">
                  <c:v>0.35604353314158999</c:v>
                </c:pt>
                <c:pt idx="3540">
                  <c:v>0.35388260998265603</c:v>
                </c:pt>
                <c:pt idx="3541">
                  <c:v>0.35388260998265603</c:v>
                </c:pt>
                <c:pt idx="3542">
                  <c:v>0.35388260998265603</c:v>
                </c:pt>
                <c:pt idx="3543">
                  <c:v>0.35388260998265603</c:v>
                </c:pt>
                <c:pt idx="3544">
                  <c:v>0.35388260998265603</c:v>
                </c:pt>
                <c:pt idx="3545">
                  <c:v>0.36263319693381801</c:v>
                </c:pt>
                <c:pt idx="3546">
                  <c:v>0.31079514013072201</c:v>
                </c:pt>
                <c:pt idx="3547">
                  <c:v>0.24687574981202101</c:v>
                </c:pt>
                <c:pt idx="3548">
                  <c:v>0.22589482091980501</c:v>
                </c:pt>
                <c:pt idx="3549">
                  <c:v>0.34543207425164202</c:v>
                </c:pt>
                <c:pt idx="3550">
                  <c:v>0.35388260998265603</c:v>
                </c:pt>
                <c:pt idx="3551">
                  <c:v>0.35388260998265603</c:v>
                </c:pt>
                <c:pt idx="3552">
                  <c:v>0.35958263348138297</c:v>
                </c:pt>
                <c:pt idx="3553">
                  <c:v>0.313997124817187</c:v>
                </c:pt>
                <c:pt idx="3554">
                  <c:v>0.49753351879327401</c:v>
                </c:pt>
                <c:pt idx="3555">
                  <c:v>0.14742917323570101</c:v>
                </c:pt>
                <c:pt idx="3556">
                  <c:v>0.13494849689429159</c:v>
                </c:pt>
                <c:pt idx="3557">
                  <c:v>0.15688308505976739</c:v>
                </c:pt>
                <c:pt idx="3558">
                  <c:v>0.14689418900821871</c:v>
                </c:pt>
                <c:pt idx="3559">
                  <c:v>0.12642088905760179</c:v>
                </c:pt>
                <c:pt idx="3560">
                  <c:v>0.170289157101808</c:v>
                </c:pt>
                <c:pt idx="3561">
                  <c:v>0.12708074138422651</c:v>
                </c:pt>
                <c:pt idx="3562">
                  <c:v>0.12725289643896801</c:v>
                </c:pt>
                <c:pt idx="3563">
                  <c:v>0.1216295646351391</c:v>
                </c:pt>
                <c:pt idx="3564">
                  <c:v>0.1093555836416793</c:v>
                </c:pt>
                <c:pt idx="3565">
                  <c:v>0.208776594004427</c:v>
                </c:pt>
                <c:pt idx="3566">
                  <c:v>0.35388260998265603</c:v>
                </c:pt>
                <c:pt idx="3567">
                  <c:v>0.35388260998265603</c:v>
                </c:pt>
                <c:pt idx="3568">
                  <c:v>0.32173213431996001</c:v>
                </c:pt>
                <c:pt idx="3569">
                  <c:v>0.13964014943613601</c:v>
                </c:pt>
                <c:pt idx="3570">
                  <c:v>0.35891405434368401</c:v>
                </c:pt>
                <c:pt idx="3571">
                  <c:v>0.38199541746292898</c:v>
                </c:pt>
                <c:pt idx="3572">
                  <c:v>0.22531352028541199</c:v>
                </c:pt>
                <c:pt idx="3573">
                  <c:v>0.22551452999999999</c:v>
                </c:pt>
                <c:pt idx="3574">
                  <c:v>0.22921807049894799</c:v>
                </c:pt>
                <c:pt idx="3575">
                  <c:v>0.225124781644677</c:v>
                </c:pt>
                <c:pt idx="3576">
                  <c:v>0.225738707193815</c:v>
                </c:pt>
                <c:pt idx="3577">
                  <c:v>0.22587286851714899</c:v>
                </c:pt>
                <c:pt idx="3578">
                  <c:v>0.22561402829219299</c:v>
                </c:pt>
                <c:pt idx="3579">
                  <c:v>0.22550088499829499</c:v>
                </c:pt>
                <c:pt idx="3580">
                  <c:v>0.127783056675389</c:v>
                </c:pt>
                <c:pt idx="3581">
                  <c:v>0.145486943690702</c:v>
                </c:pt>
                <c:pt idx="3582">
                  <c:v>0.123168851475478</c:v>
                </c:pt>
                <c:pt idx="3583">
                  <c:v>0.16733275254591601</c:v>
                </c:pt>
                <c:pt idx="3584">
                  <c:v>0.12035615751985899</c:v>
                </c:pt>
                <c:pt idx="3585">
                  <c:v>0.31200644194219102</c:v>
                </c:pt>
                <c:pt idx="3586">
                  <c:v>0.36800888838388501</c:v>
                </c:pt>
                <c:pt idx="3587">
                  <c:v>0.15590864049651501</c:v>
                </c:pt>
                <c:pt idx="3588">
                  <c:v>0.147791706104243</c:v>
                </c:pt>
                <c:pt idx="3589">
                  <c:v>0.150855024862318</c:v>
                </c:pt>
                <c:pt idx="3590">
                  <c:v>3.1298885047741198E-2</c:v>
                </c:pt>
                <c:pt idx="3591">
                  <c:v>5.3708370013195603E-2</c:v>
                </c:pt>
                <c:pt idx="3592">
                  <c:v>0.41569276916129899</c:v>
                </c:pt>
                <c:pt idx="3593">
                  <c:v>0.41614977967565497</c:v>
                </c:pt>
                <c:pt idx="3594">
                  <c:v>7.5650799977692806E-2</c:v>
                </c:pt>
                <c:pt idx="3595">
                  <c:v>0.17453574222690499</c:v>
                </c:pt>
                <c:pt idx="3596">
                  <c:v>0.155275382853935</c:v>
                </c:pt>
                <c:pt idx="3597">
                  <c:v>0.13901407550355899</c:v>
                </c:pt>
                <c:pt idx="3598">
                  <c:v>0.12198889468221601</c:v>
                </c:pt>
                <c:pt idx="3599">
                  <c:v>0.41827488664012202</c:v>
                </c:pt>
                <c:pt idx="3600">
                  <c:v>0.380945555978151</c:v>
                </c:pt>
                <c:pt idx="3601">
                  <c:v>0.35388260998265603</c:v>
                </c:pt>
                <c:pt idx="3602">
                  <c:v>0.35388260998265603</c:v>
                </c:pt>
                <c:pt idx="3603">
                  <c:v>0.35388260998265603</c:v>
                </c:pt>
                <c:pt idx="3604">
                  <c:v>0.35388260998265603</c:v>
                </c:pt>
                <c:pt idx="3605">
                  <c:v>0.223816015719254</c:v>
                </c:pt>
                <c:pt idx="3606">
                  <c:v>0.22446465847028299</c:v>
                </c:pt>
                <c:pt idx="3607">
                  <c:v>0.22530296731059199</c:v>
                </c:pt>
                <c:pt idx="3608">
                  <c:v>0.22595598541246401</c:v>
                </c:pt>
                <c:pt idx="3609">
                  <c:v>0.223611701129413</c:v>
                </c:pt>
                <c:pt idx="3610">
                  <c:v>0.34186135828900699</c:v>
                </c:pt>
                <c:pt idx="3611">
                  <c:v>0.43811827662713998</c:v>
                </c:pt>
                <c:pt idx="3612">
                  <c:v>0.350635273164488</c:v>
                </c:pt>
                <c:pt idx="3613">
                  <c:v>0.42254340376577398</c:v>
                </c:pt>
                <c:pt idx="3614">
                  <c:v>0.33594124728678199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40-4119-87C0-6AD6E9A04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767536"/>
        <c:axId val="934168144"/>
      </c:scatterChart>
      <c:valAx>
        <c:axId val="92976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168144"/>
        <c:crosses val="autoZero"/>
        <c:crossBetween val="midCat"/>
      </c:valAx>
      <c:valAx>
        <c:axId val="93416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76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ML (Z)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Sheet1!$G$2:$G$3616</c:f>
              <c:numCache>
                <c:formatCode>General</c:formatCode>
                <c:ptCount val="3615"/>
                <c:pt idx="0">
                  <c:v>0.36752803827765179</c:v>
                </c:pt>
                <c:pt idx="1">
                  <c:v>0.34548888679360718</c:v>
                </c:pt>
                <c:pt idx="2">
                  <c:v>0.35504718479210479</c:v>
                </c:pt>
                <c:pt idx="3">
                  <c:v>0.35542722088290352</c:v>
                </c:pt>
                <c:pt idx="4">
                  <c:v>0.37351337768474868</c:v>
                </c:pt>
                <c:pt idx="5">
                  <c:v>0.36727307901853351</c:v>
                </c:pt>
                <c:pt idx="6">
                  <c:v>0.36855903752815927</c:v>
                </c:pt>
                <c:pt idx="7">
                  <c:v>0.37661259827457239</c:v>
                </c:pt>
                <c:pt idx="8">
                  <c:v>0.31543003605940301</c:v>
                </c:pt>
                <c:pt idx="9">
                  <c:v>0.35766844455839247</c:v>
                </c:pt>
                <c:pt idx="10">
                  <c:v>0.38668991119711199</c:v>
                </c:pt>
                <c:pt idx="11">
                  <c:v>0.35438898992578188</c:v>
                </c:pt>
                <c:pt idx="12">
                  <c:v>0.34869323540385888</c:v>
                </c:pt>
                <c:pt idx="13">
                  <c:v>0.35077244931435658</c:v>
                </c:pt>
                <c:pt idx="14">
                  <c:v>0.35134100825226922</c:v>
                </c:pt>
                <c:pt idx="15">
                  <c:v>0.29400678022472349</c:v>
                </c:pt>
                <c:pt idx="16">
                  <c:v>0.17271577351511661</c:v>
                </c:pt>
                <c:pt idx="17">
                  <c:v>0.2447272560903587</c:v>
                </c:pt>
                <c:pt idx="18">
                  <c:v>0.27449148689148489</c:v>
                </c:pt>
                <c:pt idx="19">
                  <c:v>0.26766875576646099</c:v>
                </c:pt>
                <c:pt idx="20">
                  <c:v>0.35904839518960702</c:v>
                </c:pt>
                <c:pt idx="21">
                  <c:v>0.3524730828355877</c:v>
                </c:pt>
                <c:pt idx="22">
                  <c:v>0.35917291924900041</c:v>
                </c:pt>
                <c:pt idx="23">
                  <c:v>0.11097985339373941</c:v>
                </c:pt>
                <c:pt idx="24">
                  <c:v>0.34758212138584899</c:v>
                </c:pt>
                <c:pt idx="25">
                  <c:v>0.38656026155514728</c:v>
                </c:pt>
                <c:pt idx="26">
                  <c:v>0.39197245723314389</c:v>
                </c:pt>
                <c:pt idx="27">
                  <c:v>0.36152729169210701</c:v>
                </c:pt>
                <c:pt idx="28">
                  <c:v>0.33816206667901633</c:v>
                </c:pt>
                <c:pt idx="29">
                  <c:v>0.3879423476886506</c:v>
                </c:pt>
                <c:pt idx="30">
                  <c:v>0.3789033244716391</c:v>
                </c:pt>
                <c:pt idx="31">
                  <c:v>0.38877787159310928</c:v>
                </c:pt>
                <c:pt idx="32">
                  <c:v>0.39335400024599609</c:v>
                </c:pt>
                <c:pt idx="33">
                  <c:v>0.35642590285925591</c:v>
                </c:pt>
                <c:pt idx="34">
                  <c:v>0.3142573208324333</c:v>
                </c:pt>
                <c:pt idx="35">
                  <c:v>0.31798866538730908</c:v>
                </c:pt>
                <c:pt idx="36">
                  <c:v>0.36049649851690779</c:v>
                </c:pt>
                <c:pt idx="37">
                  <c:v>0.35148978086780253</c:v>
                </c:pt>
                <c:pt idx="38">
                  <c:v>0.281277468711982</c:v>
                </c:pt>
                <c:pt idx="39">
                  <c:v>0.3037367882973957</c:v>
                </c:pt>
                <c:pt idx="40">
                  <c:v>0.34356003340618502</c:v>
                </c:pt>
                <c:pt idx="41">
                  <c:v>0.3061586569852997</c:v>
                </c:pt>
                <c:pt idx="42">
                  <c:v>0.37853661918563403</c:v>
                </c:pt>
                <c:pt idx="43">
                  <c:v>0.32768306737635899</c:v>
                </c:pt>
                <c:pt idx="44">
                  <c:v>0.37231589327093212</c:v>
                </c:pt>
                <c:pt idx="45">
                  <c:v>0.38673077627601549</c:v>
                </c:pt>
                <c:pt idx="46">
                  <c:v>0.35316606700009401</c:v>
                </c:pt>
                <c:pt idx="47">
                  <c:v>0.33469131639813487</c:v>
                </c:pt>
                <c:pt idx="48">
                  <c:v>0.28227585944525913</c:v>
                </c:pt>
                <c:pt idx="49">
                  <c:v>0.35185113233701509</c:v>
                </c:pt>
                <c:pt idx="50">
                  <c:v>0.31394050142431612</c:v>
                </c:pt>
                <c:pt idx="51">
                  <c:v>0.33177297261039551</c:v>
                </c:pt>
                <c:pt idx="52">
                  <c:v>0.34605847514862881</c:v>
                </c:pt>
                <c:pt idx="53">
                  <c:v>0.32652494059800319</c:v>
                </c:pt>
                <c:pt idx="54">
                  <c:v>0.35811414388720242</c:v>
                </c:pt>
                <c:pt idx="55">
                  <c:v>0.37381432287380922</c:v>
                </c:pt>
                <c:pt idx="56">
                  <c:v>0.30824607372310647</c:v>
                </c:pt>
                <c:pt idx="57">
                  <c:v>0.38544188171153282</c:v>
                </c:pt>
                <c:pt idx="58">
                  <c:v>0.38450640468648528</c:v>
                </c:pt>
                <c:pt idx="59">
                  <c:v>0.29067019720674969</c:v>
                </c:pt>
                <c:pt idx="60">
                  <c:v>0.36371277111954198</c:v>
                </c:pt>
                <c:pt idx="61">
                  <c:v>0.35343264803036489</c:v>
                </c:pt>
                <c:pt idx="62">
                  <c:v>0.33189197932638298</c:v>
                </c:pt>
                <c:pt idx="63">
                  <c:v>0.37013314590919721</c:v>
                </c:pt>
                <c:pt idx="64">
                  <c:v>0.38801669930288041</c:v>
                </c:pt>
                <c:pt idx="65">
                  <c:v>0.38150261665609242</c:v>
                </c:pt>
                <c:pt idx="66">
                  <c:v>0.30324934313040602</c:v>
                </c:pt>
                <c:pt idx="67">
                  <c:v>0.33283146529571822</c:v>
                </c:pt>
                <c:pt idx="68">
                  <c:v>0.31870854073658988</c:v>
                </c:pt>
                <c:pt idx="69">
                  <c:v>0.37418918881241159</c:v>
                </c:pt>
                <c:pt idx="70">
                  <c:v>0.33213732234221188</c:v>
                </c:pt>
                <c:pt idx="71">
                  <c:v>0.2787717124181866</c:v>
                </c:pt>
                <c:pt idx="72">
                  <c:v>0.34363020586526249</c:v>
                </c:pt>
                <c:pt idx="73">
                  <c:v>0.35625594877450512</c:v>
                </c:pt>
                <c:pt idx="74">
                  <c:v>0.38232353994224622</c:v>
                </c:pt>
                <c:pt idx="75">
                  <c:v>0.37788183217042842</c:v>
                </c:pt>
                <c:pt idx="76">
                  <c:v>0.32694894199067959</c:v>
                </c:pt>
                <c:pt idx="77">
                  <c:v>0.33627016962971928</c:v>
                </c:pt>
                <c:pt idx="78">
                  <c:v>0.30463140557829133</c:v>
                </c:pt>
                <c:pt idx="79">
                  <c:v>0.33642028618436998</c:v>
                </c:pt>
                <c:pt idx="80">
                  <c:v>0.35274176746541108</c:v>
                </c:pt>
                <c:pt idx="81">
                  <c:v>0.33710584275017708</c:v>
                </c:pt>
                <c:pt idx="82">
                  <c:v>0.39666560607359153</c:v>
                </c:pt>
                <c:pt idx="83">
                  <c:v>0.34887053962852599</c:v>
                </c:pt>
                <c:pt idx="84">
                  <c:v>0.37234740562833463</c:v>
                </c:pt>
                <c:pt idx="85">
                  <c:v>0.2939002698826283</c:v>
                </c:pt>
                <c:pt idx="86">
                  <c:v>0.32099990000149359</c:v>
                </c:pt>
                <c:pt idx="87">
                  <c:v>0.31997190651609142</c:v>
                </c:pt>
                <c:pt idx="88">
                  <c:v>0.32608990190364529</c:v>
                </c:pt>
                <c:pt idx="89">
                  <c:v>0.32138895492089559</c:v>
                </c:pt>
                <c:pt idx="90">
                  <c:v>0.31206914587938378</c:v>
                </c:pt>
                <c:pt idx="91">
                  <c:v>0.34601998201679779</c:v>
                </c:pt>
                <c:pt idx="92">
                  <c:v>0.33061495540958208</c:v>
                </c:pt>
                <c:pt idx="93">
                  <c:v>0.36347159405710849</c:v>
                </c:pt>
                <c:pt idx="94">
                  <c:v>0.36093161914655059</c:v>
                </c:pt>
                <c:pt idx="95">
                  <c:v>0.31774759515063439</c:v>
                </c:pt>
                <c:pt idx="96">
                  <c:v>0.36811083503403302</c:v>
                </c:pt>
                <c:pt idx="97">
                  <c:v>0.34535806221909748</c:v>
                </c:pt>
                <c:pt idx="98">
                  <c:v>0.27990057722201372</c:v>
                </c:pt>
                <c:pt idx="99">
                  <c:v>0.28957621554516899</c:v>
                </c:pt>
                <c:pt idx="100">
                  <c:v>0.34223276036900702</c:v>
                </c:pt>
                <c:pt idx="101">
                  <c:v>0.30409705105947898</c:v>
                </c:pt>
                <c:pt idx="102">
                  <c:v>0.33377260675920528</c:v>
                </c:pt>
                <c:pt idx="103">
                  <c:v>0.30669274794007362</c:v>
                </c:pt>
                <c:pt idx="104">
                  <c:v>0.39636461658261868</c:v>
                </c:pt>
                <c:pt idx="105">
                  <c:v>0.35654492535315568</c:v>
                </c:pt>
                <c:pt idx="106">
                  <c:v>0.39795029956574351</c:v>
                </c:pt>
                <c:pt idx="107">
                  <c:v>0.30366252915129699</c:v>
                </c:pt>
                <c:pt idx="108">
                  <c:v>0.36425544424689538</c:v>
                </c:pt>
                <c:pt idx="109">
                  <c:v>0.38254905427867442</c:v>
                </c:pt>
                <c:pt idx="110">
                  <c:v>0.37070468404864448</c:v>
                </c:pt>
                <c:pt idx="111">
                  <c:v>0.39808223550932981</c:v>
                </c:pt>
                <c:pt idx="112">
                  <c:v>0.37228645237023278</c:v>
                </c:pt>
                <c:pt idx="113">
                  <c:v>0.30993035368953697</c:v>
                </c:pt>
                <c:pt idx="114">
                  <c:v>0.31221327483884098</c:v>
                </c:pt>
                <c:pt idx="115">
                  <c:v>0.34535221000854333</c:v>
                </c:pt>
                <c:pt idx="116">
                  <c:v>0.31718096725670891</c:v>
                </c:pt>
                <c:pt idx="117">
                  <c:v>0.36058677646835452</c:v>
                </c:pt>
                <c:pt idx="118">
                  <c:v>0.33457214046575079</c:v>
                </c:pt>
                <c:pt idx="119">
                  <c:v>0.31470427720682398</c:v>
                </c:pt>
                <c:pt idx="120">
                  <c:v>0.39874559768909412</c:v>
                </c:pt>
                <c:pt idx="121">
                  <c:v>0.35072137052395408</c:v>
                </c:pt>
                <c:pt idx="122">
                  <c:v>0.35869981146902269</c:v>
                </c:pt>
                <c:pt idx="123">
                  <c:v>0.32474390125018882</c:v>
                </c:pt>
                <c:pt idx="124">
                  <c:v>0.30599922129249901</c:v>
                </c:pt>
                <c:pt idx="125">
                  <c:v>0.31926921097907518</c:v>
                </c:pt>
                <c:pt idx="126">
                  <c:v>0.38351395583045222</c:v>
                </c:pt>
                <c:pt idx="127">
                  <c:v>0.34881326683490549</c:v>
                </c:pt>
                <c:pt idx="128">
                  <c:v>0.31929185896627321</c:v>
                </c:pt>
                <c:pt idx="129">
                  <c:v>0.38484641302249639</c:v>
                </c:pt>
                <c:pt idx="130">
                  <c:v>0.3445815822501348</c:v>
                </c:pt>
                <c:pt idx="131">
                  <c:v>0.35736114225118082</c:v>
                </c:pt>
                <c:pt idx="132">
                  <c:v>0.3761211782995566</c:v>
                </c:pt>
                <c:pt idx="133">
                  <c:v>0.32203222919817981</c:v>
                </c:pt>
                <c:pt idx="134">
                  <c:v>0.38496938438675732</c:v>
                </c:pt>
                <c:pt idx="135">
                  <c:v>0.38122466367657948</c:v>
                </c:pt>
                <c:pt idx="136">
                  <c:v>0.31344112875416202</c:v>
                </c:pt>
                <c:pt idx="137">
                  <c:v>0.33697319036996198</c:v>
                </c:pt>
                <c:pt idx="138">
                  <c:v>0.33695499172362808</c:v>
                </c:pt>
                <c:pt idx="139">
                  <c:v>0.30435455263590599</c:v>
                </c:pt>
                <c:pt idx="140">
                  <c:v>0.303234300311431</c:v>
                </c:pt>
                <c:pt idx="141">
                  <c:v>0.345347688695752</c:v>
                </c:pt>
                <c:pt idx="142">
                  <c:v>0.3716300465693248</c:v>
                </c:pt>
                <c:pt idx="143">
                  <c:v>0.36908706485956522</c:v>
                </c:pt>
                <c:pt idx="144">
                  <c:v>0.31948709725672603</c:v>
                </c:pt>
                <c:pt idx="145">
                  <c:v>0.36056743313996659</c:v>
                </c:pt>
                <c:pt idx="146">
                  <c:v>0.30912002596555299</c:v>
                </c:pt>
                <c:pt idx="147">
                  <c:v>0.39555529324902222</c:v>
                </c:pt>
                <c:pt idx="148">
                  <c:v>0.3792585796478799</c:v>
                </c:pt>
                <c:pt idx="149">
                  <c:v>0.33463167259101279</c:v>
                </c:pt>
                <c:pt idx="150">
                  <c:v>0.36809935419137502</c:v>
                </c:pt>
                <c:pt idx="151">
                  <c:v>0.38322778221055942</c:v>
                </c:pt>
                <c:pt idx="152">
                  <c:v>0.36169871948871068</c:v>
                </c:pt>
                <c:pt idx="153">
                  <c:v>0.26786063811358862</c:v>
                </c:pt>
                <c:pt idx="154">
                  <c:v>0.311996223838159</c:v>
                </c:pt>
                <c:pt idx="155">
                  <c:v>0.35498175059100101</c:v>
                </c:pt>
                <c:pt idx="156">
                  <c:v>0.34333667170589749</c:v>
                </c:pt>
                <c:pt idx="157">
                  <c:v>0.35834912213264147</c:v>
                </c:pt>
                <c:pt idx="158">
                  <c:v>0.3015735946800005</c:v>
                </c:pt>
                <c:pt idx="159">
                  <c:v>0.361052628895082</c:v>
                </c:pt>
                <c:pt idx="160">
                  <c:v>0.3292373106312475</c:v>
                </c:pt>
                <c:pt idx="161">
                  <c:v>0.34111350750475877</c:v>
                </c:pt>
                <c:pt idx="162">
                  <c:v>0.37901977910052792</c:v>
                </c:pt>
                <c:pt idx="163">
                  <c:v>0.35985061904824839</c:v>
                </c:pt>
                <c:pt idx="164">
                  <c:v>0.321365258676023</c:v>
                </c:pt>
                <c:pt idx="165">
                  <c:v>0.31084236705368429</c:v>
                </c:pt>
                <c:pt idx="166">
                  <c:v>0.30992397160549101</c:v>
                </c:pt>
                <c:pt idx="167">
                  <c:v>0.37232554736951962</c:v>
                </c:pt>
                <c:pt idx="168">
                  <c:v>0.30295022144657541</c:v>
                </c:pt>
                <c:pt idx="169">
                  <c:v>0.34505373437683179</c:v>
                </c:pt>
                <c:pt idx="170">
                  <c:v>0.32008389719049618</c:v>
                </c:pt>
                <c:pt idx="171">
                  <c:v>0.35868525006898599</c:v>
                </c:pt>
                <c:pt idx="172">
                  <c:v>0.35160669028581198</c:v>
                </c:pt>
                <c:pt idx="173">
                  <c:v>0.34388350212843699</c:v>
                </c:pt>
                <c:pt idx="174">
                  <c:v>0.38996278141295582</c:v>
                </c:pt>
                <c:pt idx="175">
                  <c:v>0.33666132827467399</c:v>
                </c:pt>
                <c:pt idx="176">
                  <c:v>0.33678934409955602</c:v>
                </c:pt>
                <c:pt idx="177">
                  <c:v>0.35219796440209028</c:v>
                </c:pt>
                <c:pt idx="178">
                  <c:v>0.3852685639244815</c:v>
                </c:pt>
                <c:pt idx="179">
                  <c:v>0.363213513635746</c:v>
                </c:pt>
                <c:pt idx="180">
                  <c:v>0.33371837035209939</c:v>
                </c:pt>
                <c:pt idx="181">
                  <c:v>0.36156874314929771</c:v>
                </c:pt>
                <c:pt idx="182">
                  <c:v>0.39471059251546903</c:v>
                </c:pt>
                <c:pt idx="183">
                  <c:v>0.31056357585051481</c:v>
                </c:pt>
                <c:pt idx="184">
                  <c:v>0.39852023749757542</c:v>
                </c:pt>
                <c:pt idx="185">
                  <c:v>0.30511526617301199</c:v>
                </c:pt>
                <c:pt idx="186">
                  <c:v>0.37450446432579809</c:v>
                </c:pt>
                <c:pt idx="187">
                  <c:v>0.32774862687742118</c:v>
                </c:pt>
                <c:pt idx="188">
                  <c:v>0.36832928855171898</c:v>
                </c:pt>
                <c:pt idx="189">
                  <c:v>0.36691213819498508</c:v>
                </c:pt>
                <c:pt idx="190">
                  <c:v>0.37376573508723598</c:v>
                </c:pt>
                <c:pt idx="191">
                  <c:v>0.30912764841100021</c:v>
                </c:pt>
                <c:pt idx="192">
                  <c:v>0.18984434966859789</c:v>
                </c:pt>
                <c:pt idx="193">
                  <c:v>0.35438568198553788</c:v>
                </c:pt>
                <c:pt idx="194">
                  <c:v>0.3615872807537952</c:v>
                </c:pt>
                <c:pt idx="195">
                  <c:v>0.33952211059099119</c:v>
                </c:pt>
                <c:pt idx="196">
                  <c:v>0.38247875398102088</c:v>
                </c:pt>
                <c:pt idx="197">
                  <c:v>0.39033786413812632</c:v>
                </c:pt>
                <c:pt idx="198">
                  <c:v>0.32841680495717968</c:v>
                </c:pt>
                <c:pt idx="199">
                  <c:v>0.30137509283925501</c:v>
                </c:pt>
                <c:pt idx="200">
                  <c:v>0.35512158988229903</c:v>
                </c:pt>
                <c:pt idx="201">
                  <c:v>0.30261758073570971</c:v>
                </c:pt>
                <c:pt idx="202">
                  <c:v>0.38466513412759817</c:v>
                </c:pt>
                <c:pt idx="203">
                  <c:v>0.28974756505253002</c:v>
                </c:pt>
                <c:pt idx="204">
                  <c:v>0.35562961852457198</c:v>
                </c:pt>
                <c:pt idx="205">
                  <c:v>0.37711949768979958</c:v>
                </c:pt>
                <c:pt idx="206">
                  <c:v>0.35638756811542549</c:v>
                </c:pt>
                <c:pt idx="207">
                  <c:v>0.39344569977548371</c:v>
                </c:pt>
                <c:pt idx="208">
                  <c:v>0.30840129731714</c:v>
                </c:pt>
                <c:pt idx="209">
                  <c:v>0.308731261444047</c:v>
                </c:pt>
                <c:pt idx="210">
                  <c:v>0.34076825747201239</c:v>
                </c:pt>
                <c:pt idx="211">
                  <c:v>0.30354881200374201</c:v>
                </c:pt>
                <c:pt idx="212">
                  <c:v>0.341874023127617</c:v>
                </c:pt>
                <c:pt idx="213">
                  <c:v>0.30062738115505638</c:v>
                </c:pt>
                <c:pt idx="214">
                  <c:v>0.32596472430059442</c:v>
                </c:pt>
                <c:pt idx="215">
                  <c:v>0.34522952560257109</c:v>
                </c:pt>
                <c:pt idx="216">
                  <c:v>0.38081718144382171</c:v>
                </c:pt>
                <c:pt idx="217">
                  <c:v>0.32662062349032062</c:v>
                </c:pt>
                <c:pt idx="218">
                  <c:v>0.32043607453186301</c:v>
                </c:pt>
                <c:pt idx="219">
                  <c:v>0.32488431215983299</c:v>
                </c:pt>
                <c:pt idx="220">
                  <c:v>0.33714416144570197</c:v>
                </c:pt>
                <c:pt idx="221">
                  <c:v>0.37113461470051712</c:v>
                </c:pt>
                <c:pt idx="222">
                  <c:v>0.37760591489685652</c:v>
                </c:pt>
                <c:pt idx="223">
                  <c:v>0.3393219472052767</c:v>
                </c:pt>
                <c:pt idx="224">
                  <c:v>0.37300564629513222</c:v>
                </c:pt>
                <c:pt idx="225">
                  <c:v>0.39230234390971458</c:v>
                </c:pt>
                <c:pt idx="226">
                  <c:v>0.30503798362135098</c:v>
                </c:pt>
                <c:pt idx="227">
                  <c:v>0.39456678775008053</c:v>
                </c:pt>
                <c:pt idx="228">
                  <c:v>0.3372312870588729</c:v>
                </c:pt>
                <c:pt idx="229">
                  <c:v>0.31973245498267899</c:v>
                </c:pt>
                <c:pt idx="230">
                  <c:v>0.34548721141310601</c:v>
                </c:pt>
                <c:pt idx="231">
                  <c:v>0.32189689550540068</c:v>
                </c:pt>
                <c:pt idx="232">
                  <c:v>0.39195366975546903</c:v>
                </c:pt>
                <c:pt idx="233">
                  <c:v>0.34196794136580799</c:v>
                </c:pt>
                <c:pt idx="234">
                  <c:v>0.32499584956620398</c:v>
                </c:pt>
                <c:pt idx="235">
                  <c:v>0.28820360683511109</c:v>
                </c:pt>
                <c:pt idx="236">
                  <c:v>0.31638242135223599</c:v>
                </c:pt>
                <c:pt idx="237">
                  <c:v>0.25448657439646821</c:v>
                </c:pt>
                <c:pt idx="238">
                  <c:v>0.38883178006971569</c:v>
                </c:pt>
                <c:pt idx="239">
                  <c:v>0.36421248040194398</c:v>
                </c:pt>
                <c:pt idx="240">
                  <c:v>0.31351086557597402</c:v>
                </c:pt>
                <c:pt idx="241">
                  <c:v>0.33693255823902218</c:v>
                </c:pt>
                <c:pt idx="242">
                  <c:v>0.3129700146616034</c:v>
                </c:pt>
                <c:pt idx="243">
                  <c:v>0.30890934678787801</c:v>
                </c:pt>
                <c:pt idx="244">
                  <c:v>0.31486396908683101</c:v>
                </c:pt>
                <c:pt idx="245">
                  <c:v>0.39561842805829739</c:v>
                </c:pt>
                <c:pt idx="246">
                  <c:v>0.35992462897748229</c:v>
                </c:pt>
                <c:pt idx="247">
                  <c:v>0.37765786983916932</c:v>
                </c:pt>
                <c:pt idx="248">
                  <c:v>0.30892953535018558</c:v>
                </c:pt>
                <c:pt idx="249">
                  <c:v>0.32051201878379598</c:v>
                </c:pt>
                <c:pt idx="250">
                  <c:v>0.38168753690966301</c:v>
                </c:pt>
                <c:pt idx="251">
                  <c:v>0.36052086964153651</c:v>
                </c:pt>
                <c:pt idx="252">
                  <c:v>0.38862566302220242</c:v>
                </c:pt>
                <c:pt idx="253">
                  <c:v>0.35683288552000519</c:v>
                </c:pt>
                <c:pt idx="254">
                  <c:v>0.35003207194802699</c:v>
                </c:pt>
                <c:pt idx="255">
                  <c:v>0.35564314975598399</c:v>
                </c:pt>
                <c:pt idx="256">
                  <c:v>0.35368085060594789</c:v>
                </c:pt>
                <c:pt idx="257">
                  <c:v>0.29038823490889942</c:v>
                </c:pt>
                <c:pt idx="258">
                  <c:v>0.38485379271900638</c:v>
                </c:pt>
                <c:pt idx="259">
                  <c:v>0.34005946078688798</c:v>
                </c:pt>
                <c:pt idx="260">
                  <c:v>0.3575645381360123</c:v>
                </c:pt>
                <c:pt idx="261">
                  <c:v>0.31649783070455401</c:v>
                </c:pt>
                <c:pt idx="262">
                  <c:v>0.31247163676109069</c:v>
                </c:pt>
                <c:pt idx="263">
                  <c:v>0.34994990076752303</c:v>
                </c:pt>
                <c:pt idx="264">
                  <c:v>0.38145392803662398</c:v>
                </c:pt>
                <c:pt idx="265">
                  <c:v>0.37303506395877001</c:v>
                </c:pt>
                <c:pt idx="266">
                  <c:v>0.33830434377455132</c:v>
                </c:pt>
                <c:pt idx="267">
                  <c:v>0.35516264320319901</c:v>
                </c:pt>
                <c:pt idx="268">
                  <c:v>0.36754490383944749</c:v>
                </c:pt>
                <c:pt idx="269">
                  <c:v>0.33348939697049201</c:v>
                </c:pt>
                <c:pt idx="270">
                  <c:v>0.375214589167498</c:v>
                </c:pt>
                <c:pt idx="271">
                  <c:v>0.36499576151886481</c:v>
                </c:pt>
                <c:pt idx="272">
                  <c:v>0.35426256697301878</c:v>
                </c:pt>
                <c:pt idx="273">
                  <c:v>0.33893196176530771</c:v>
                </c:pt>
                <c:pt idx="274">
                  <c:v>0.36242314497588157</c:v>
                </c:pt>
                <c:pt idx="275">
                  <c:v>0.35044264772729999</c:v>
                </c:pt>
                <c:pt idx="276">
                  <c:v>0.34095242957353</c:v>
                </c:pt>
                <c:pt idx="277">
                  <c:v>0.38519914083512702</c:v>
                </c:pt>
                <c:pt idx="278">
                  <c:v>0.37574351621356022</c:v>
                </c:pt>
                <c:pt idx="279">
                  <c:v>0.314530837678548</c:v>
                </c:pt>
                <c:pt idx="280">
                  <c:v>0.33018191506469718</c:v>
                </c:pt>
                <c:pt idx="281">
                  <c:v>0.3631755179058328</c:v>
                </c:pt>
                <c:pt idx="282">
                  <c:v>0.37712380408278467</c:v>
                </c:pt>
                <c:pt idx="283">
                  <c:v>0.27068399745701299</c:v>
                </c:pt>
                <c:pt idx="284">
                  <c:v>0.32135091416710021</c:v>
                </c:pt>
                <c:pt idx="285">
                  <c:v>0.30923721220176847</c:v>
                </c:pt>
                <c:pt idx="286">
                  <c:v>0.38840133109511071</c:v>
                </c:pt>
                <c:pt idx="287">
                  <c:v>0.34928653764995771</c:v>
                </c:pt>
                <c:pt idx="288">
                  <c:v>0.37521828781665101</c:v>
                </c:pt>
                <c:pt idx="289">
                  <c:v>0.38667164799983322</c:v>
                </c:pt>
                <c:pt idx="290">
                  <c:v>0.33029315722912828</c:v>
                </c:pt>
                <c:pt idx="291">
                  <c:v>0.28909659658355941</c:v>
                </c:pt>
                <c:pt idx="292">
                  <c:v>0.327518503038077</c:v>
                </c:pt>
                <c:pt idx="293">
                  <c:v>0.32888454654964749</c:v>
                </c:pt>
                <c:pt idx="294">
                  <c:v>0.35787415376197801</c:v>
                </c:pt>
                <c:pt idx="295">
                  <c:v>0.35110438175251812</c:v>
                </c:pt>
                <c:pt idx="296">
                  <c:v>0.38141061366487211</c:v>
                </c:pt>
                <c:pt idx="297">
                  <c:v>0.39576081412777059</c:v>
                </c:pt>
                <c:pt idx="298">
                  <c:v>0.35258440843571798</c:v>
                </c:pt>
                <c:pt idx="299">
                  <c:v>0.39130081519944898</c:v>
                </c:pt>
                <c:pt idx="300">
                  <c:v>0.35931332304958558</c:v>
                </c:pt>
                <c:pt idx="301">
                  <c:v>0.35357867012490551</c:v>
                </c:pt>
                <c:pt idx="302">
                  <c:v>0.35630682735415359</c:v>
                </c:pt>
                <c:pt idx="303">
                  <c:v>0.36739456056070641</c:v>
                </c:pt>
                <c:pt idx="304">
                  <c:v>0.36106781556083573</c:v>
                </c:pt>
                <c:pt idx="305">
                  <c:v>0.36623549300944902</c:v>
                </c:pt>
                <c:pt idx="306">
                  <c:v>0.3973999122010578</c:v>
                </c:pt>
                <c:pt idx="307">
                  <c:v>0.36661452270691569</c:v>
                </c:pt>
                <c:pt idx="308">
                  <c:v>0.33419712343367508</c:v>
                </c:pt>
                <c:pt idx="309">
                  <c:v>0.36948800591229358</c:v>
                </c:pt>
                <c:pt idx="310">
                  <c:v>0.38699211304690179</c:v>
                </c:pt>
                <c:pt idx="311">
                  <c:v>0.35459756767629691</c:v>
                </c:pt>
                <c:pt idx="312">
                  <c:v>0.34447544425448012</c:v>
                </c:pt>
                <c:pt idx="313">
                  <c:v>0.34838412682051301</c:v>
                </c:pt>
                <c:pt idx="314">
                  <c:v>0.31362210049892703</c:v>
                </c:pt>
                <c:pt idx="315">
                  <c:v>0.37102747106584999</c:v>
                </c:pt>
                <c:pt idx="316">
                  <c:v>0.33965224297821278</c:v>
                </c:pt>
                <c:pt idx="317">
                  <c:v>0.26049650662074408</c:v>
                </c:pt>
                <c:pt idx="318">
                  <c:v>0.383458153941869</c:v>
                </c:pt>
                <c:pt idx="319">
                  <c:v>0.32918834295245603</c:v>
                </c:pt>
                <c:pt idx="320">
                  <c:v>0.17482734260079741</c:v>
                </c:pt>
                <c:pt idx="321">
                  <c:v>0.34878410640404722</c:v>
                </c:pt>
                <c:pt idx="322">
                  <c:v>0.39874566015044499</c:v>
                </c:pt>
                <c:pt idx="323">
                  <c:v>0.33724415434445598</c:v>
                </c:pt>
                <c:pt idx="324">
                  <c:v>0.32141502831888952</c:v>
                </c:pt>
                <c:pt idx="325">
                  <c:v>0.34084870279318802</c:v>
                </c:pt>
                <c:pt idx="326">
                  <c:v>0.36604879143974922</c:v>
                </c:pt>
                <c:pt idx="327">
                  <c:v>0.317600575318357</c:v>
                </c:pt>
                <c:pt idx="328">
                  <c:v>0.35779014971912698</c:v>
                </c:pt>
                <c:pt idx="329">
                  <c:v>0.34084640239163261</c:v>
                </c:pt>
                <c:pt idx="330">
                  <c:v>0.31840357285184101</c:v>
                </c:pt>
                <c:pt idx="331">
                  <c:v>0.23058006403052411</c:v>
                </c:pt>
                <c:pt idx="332">
                  <c:v>0.348039065378628</c:v>
                </c:pt>
                <c:pt idx="333">
                  <c:v>0.38060690945490722</c:v>
                </c:pt>
                <c:pt idx="334">
                  <c:v>0.32311611873895502</c:v>
                </c:pt>
                <c:pt idx="335">
                  <c:v>0.35311827564650022</c:v>
                </c:pt>
                <c:pt idx="336">
                  <c:v>0.39119295449077618</c:v>
                </c:pt>
                <c:pt idx="337">
                  <c:v>0.38597597324541533</c:v>
                </c:pt>
                <c:pt idx="338">
                  <c:v>0.34421134237681927</c:v>
                </c:pt>
                <c:pt idx="339">
                  <c:v>0.36348016019737162</c:v>
                </c:pt>
                <c:pt idx="340">
                  <c:v>0.35019316921178839</c:v>
                </c:pt>
                <c:pt idx="341">
                  <c:v>0.37721184907056599</c:v>
                </c:pt>
                <c:pt idx="342">
                  <c:v>0.32432777846765831</c:v>
                </c:pt>
                <c:pt idx="343">
                  <c:v>0.34582721059185978</c:v>
                </c:pt>
                <c:pt idx="344">
                  <c:v>0.375634107688392</c:v>
                </c:pt>
                <c:pt idx="345">
                  <c:v>0.34758314338614021</c:v>
                </c:pt>
                <c:pt idx="346">
                  <c:v>0.38648651861497302</c:v>
                </c:pt>
                <c:pt idx="347">
                  <c:v>0.2481360580350242</c:v>
                </c:pt>
                <c:pt idx="348">
                  <c:v>0.39990762900308507</c:v>
                </c:pt>
                <c:pt idx="349">
                  <c:v>0.30526529059898599</c:v>
                </c:pt>
                <c:pt idx="350">
                  <c:v>0.33982716507561039</c:v>
                </c:pt>
                <c:pt idx="351">
                  <c:v>0.39415743605512982</c:v>
                </c:pt>
                <c:pt idx="352">
                  <c:v>0.34548314084225201</c:v>
                </c:pt>
                <c:pt idx="353">
                  <c:v>0.35724116569448461</c:v>
                </c:pt>
                <c:pt idx="354">
                  <c:v>0.36033023061330088</c:v>
                </c:pt>
                <c:pt idx="355">
                  <c:v>0.32573474179847639</c:v>
                </c:pt>
                <c:pt idx="356">
                  <c:v>0.34984965791081879</c:v>
                </c:pt>
                <c:pt idx="357">
                  <c:v>0.314737729196712</c:v>
                </c:pt>
                <c:pt idx="358">
                  <c:v>0.3368493391593736</c:v>
                </c:pt>
                <c:pt idx="359">
                  <c:v>0.34720562045404457</c:v>
                </c:pt>
                <c:pt idx="360">
                  <c:v>0.31857519018842562</c:v>
                </c:pt>
                <c:pt idx="361">
                  <c:v>0.30815322198661899</c:v>
                </c:pt>
                <c:pt idx="362">
                  <c:v>0.36897095691306758</c:v>
                </c:pt>
                <c:pt idx="363">
                  <c:v>0.32144754960690031</c:v>
                </c:pt>
                <c:pt idx="364">
                  <c:v>0.35903041636176453</c:v>
                </c:pt>
                <c:pt idx="365">
                  <c:v>0.34588546074534859</c:v>
                </c:pt>
                <c:pt idx="366">
                  <c:v>0.32150649001062798</c:v>
                </c:pt>
                <c:pt idx="367">
                  <c:v>0.35927001139595732</c:v>
                </c:pt>
                <c:pt idx="368">
                  <c:v>0.31330913201807509</c:v>
                </c:pt>
                <c:pt idx="369">
                  <c:v>0.30875587667202531</c:v>
                </c:pt>
                <c:pt idx="370">
                  <c:v>0.22121210905099309</c:v>
                </c:pt>
                <c:pt idx="371">
                  <c:v>0.3173550592669025</c:v>
                </c:pt>
                <c:pt idx="372">
                  <c:v>0.36168677735908977</c:v>
                </c:pt>
                <c:pt idx="373">
                  <c:v>0.38262632707866268</c:v>
                </c:pt>
                <c:pt idx="374">
                  <c:v>0.34409624918794102</c:v>
                </c:pt>
                <c:pt idx="375">
                  <c:v>0.308230579522142</c:v>
                </c:pt>
                <c:pt idx="376">
                  <c:v>0.32004545829952358</c:v>
                </c:pt>
                <c:pt idx="377">
                  <c:v>0.36842917002846182</c:v>
                </c:pt>
                <c:pt idx="378">
                  <c:v>0.36605928148958011</c:v>
                </c:pt>
                <c:pt idx="379">
                  <c:v>0.30972134411131602</c:v>
                </c:pt>
                <c:pt idx="380">
                  <c:v>0.32624073834937528</c:v>
                </c:pt>
                <c:pt idx="381">
                  <c:v>0.35867330855634272</c:v>
                </c:pt>
                <c:pt idx="382">
                  <c:v>0.3700284854489585</c:v>
                </c:pt>
                <c:pt idx="383">
                  <c:v>0.31817103540521741</c:v>
                </c:pt>
                <c:pt idx="384">
                  <c:v>0.35711713176761378</c:v>
                </c:pt>
                <c:pt idx="385">
                  <c:v>0.27183197181167562</c:v>
                </c:pt>
                <c:pt idx="386">
                  <c:v>0.38570750285358829</c:v>
                </c:pt>
                <c:pt idx="387">
                  <c:v>0.365709624403036</c:v>
                </c:pt>
                <c:pt idx="388">
                  <c:v>0.2272514611868893</c:v>
                </c:pt>
                <c:pt idx="389">
                  <c:v>0.32401306252534501</c:v>
                </c:pt>
                <c:pt idx="390">
                  <c:v>0.38272293245036582</c:v>
                </c:pt>
                <c:pt idx="391">
                  <c:v>0.301012985831978</c:v>
                </c:pt>
                <c:pt idx="392">
                  <c:v>0.30328051680708101</c:v>
                </c:pt>
                <c:pt idx="393">
                  <c:v>0.39664737849285048</c:v>
                </c:pt>
                <c:pt idx="394">
                  <c:v>0.32148726027368402</c:v>
                </c:pt>
                <c:pt idx="395">
                  <c:v>0.36224531861713971</c:v>
                </c:pt>
                <c:pt idx="396">
                  <c:v>0.36330501872593651</c:v>
                </c:pt>
                <c:pt idx="397">
                  <c:v>0.37403185293525881</c:v>
                </c:pt>
                <c:pt idx="398">
                  <c:v>0.35719847147921963</c:v>
                </c:pt>
                <c:pt idx="399">
                  <c:v>0.32660901362766998</c:v>
                </c:pt>
                <c:pt idx="400">
                  <c:v>0.36764699093102299</c:v>
                </c:pt>
                <c:pt idx="401">
                  <c:v>0.32718757673338789</c:v>
                </c:pt>
                <c:pt idx="402">
                  <c:v>0.37089602705279973</c:v>
                </c:pt>
                <c:pt idx="403">
                  <c:v>0.38548879350410248</c:v>
                </c:pt>
                <c:pt idx="404">
                  <c:v>0.38261015710799301</c:v>
                </c:pt>
                <c:pt idx="405">
                  <c:v>0.35076041005538472</c:v>
                </c:pt>
                <c:pt idx="406">
                  <c:v>0.35637460053835351</c:v>
                </c:pt>
                <c:pt idx="407">
                  <c:v>0.39099524410648651</c:v>
                </c:pt>
                <c:pt idx="408">
                  <c:v>0.33890649059551697</c:v>
                </c:pt>
                <c:pt idx="409">
                  <c:v>0.39354321180926788</c:v>
                </c:pt>
                <c:pt idx="410">
                  <c:v>0.36964462538003379</c:v>
                </c:pt>
                <c:pt idx="411">
                  <c:v>0.35523238460020251</c:v>
                </c:pt>
                <c:pt idx="412">
                  <c:v>0.33624800897895002</c:v>
                </c:pt>
                <c:pt idx="413">
                  <c:v>0.36976697224010507</c:v>
                </c:pt>
                <c:pt idx="414">
                  <c:v>0.38168190377852218</c:v>
                </c:pt>
                <c:pt idx="415">
                  <c:v>0.33962078679369168</c:v>
                </c:pt>
                <c:pt idx="416">
                  <c:v>0.34316196526952231</c:v>
                </c:pt>
                <c:pt idx="417">
                  <c:v>0.34956053529806841</c:v>
                </c:pt>
                <c:pt idx="418">
                  <c:v>0.34257442302549412</c:v>
                </c:pt>
                <c:pt idx="419">
                  <c:v>0.34558185701833211</c:v>
                </c:pt>
                <c:pt idx="420">
                  <c:v>0.37449786687414971</c:v>
                </c:pt>
                <c:pt idx="421">
                  <c:v>0.35284557709109138</c:v>
                </c:pt>
                <c:pt idx="422">
                  <c:v>0.29497972615384088</c:v>
                </c:pt>
                <c:pt idx="423">
                  <c:v>0.35908865094553799</c:v>
                </c:pt>
                <c:pt idx="424">
                  <c:v>0.18272011258916451</c:v>
                </c:pt>
                <c:pt idx="425">
                  <c:v>0.35146069567261901</c:v>
                </c:pt>
                <c:pt idx="426">
                  <c:v>0.322213056839038</c:v>
                </c:pt>
                <c:pt idx="427">
                  <c:v>0.29690052998230382</c:v>
                </c:pt>
                <c:pt idx="428">
                  <c:v>0.19433020915018209</c:v>
                </c:pt>
                <c:pt idx="429">
                  <c:v>0.25627410008606782</c:v>
                </c:pt>
                <c:pt idx="430">
                  <c:v>0.35635719761089019</c:v>
                </c:pt>
                <c:pt idx="431">
                  <c:v>0.3389893192389471</c:v>
                </c:pt>
                <c:pt idx="432">
                  <c:v>0.36926093129642162</c:v>
                </c:pt>
                <c:pt idx="433">
                  <c:v>0.34368990085486878</c:v>
                </c:pt>
                <c:pt idx="434">
                  <c:v>0.34763976054615242</c:v>
                </c:pt>
                <c:pt idx="435">
                  <c:v>0.33273428649340803</c:v>
                </c:pt>
                <c:pt idx="436">
                  <c:v>0.33925325987942229</c:v>
                </c:pt>
                <c:pt idx="437">
                  <c:v>0.28247178672314899</c:v>
                </c:pt>
                <c:pt idx="438">
                  <c:v>0.30866709958554139</c:v>
                </c:pt>
                <c:pt idx="439">
                  <c:v>0.38606404419507301</c:v>
                </c:pt>
                <c:pt idx="440">
                  <c:v>0.30341773801399829</c:v>
                </c:pt>
                <c:pt idx="441">
                  <c:v>0.33399771593047001</c:v>
                </c:pt>
                <c:pt idx="442">
                  <c:v>0.25229788401317271</c:v>
                </c:pt>
                <c:pt idx="443">
                  <c:v>0.27128002402339341</c:v>
                </c:pt>
                <c:pt idx="444">
                  <c:v>0.31690945822954902</c:v>
                </c:pt>
                <c:pt idx="445">
                  <c:v>0.34506380463341901</c:v>
                </c:pt>
                <c:pt idx="446">
                  <c:v>0.2467375076585103</c:v>
                </c:pt>
                <c:pt idx="447">
                  <c:v>0.38381144382131199</c:v>
                </c:pt>
                <c:pt idx="448">
                  <c:v>0.31171263627659601</c:v>
                </c:pt>
                <c:pt idx="449">
                  <c:v>0.33823020153424999</c:v>
                </c:pt>
                <c:pt idx="450">
                  <c:v>0.30611132393525797</c:v>
                </c:pt>
                <c:pt idx="451">
                  <c:v>0.38428659336647941</c:v>
                </c:pt>
                <c:pt idx="452">
                  <c:v>0.30607958766723498</c:v>
                </c:pt>
                <c:pt idx="453">
                  <c:v>0.38122215869991799</c:v>
                </c:pt>
                <c:pt idx="454">
                  <c:v>0.37910857043153973</c:v>
                </c:pt>
                <c:pt idx="455">
                  <c:v>0.29319764661769881</c:v>
                </c:pt>
                <c:pt idx="456">
                  <c:v>0.33988679622356621</c:v>
                </c:pt>
                <c:pt idx="457">
                  <c:v>0.30405111163632798</c:v>
                </c:pt>
                <c:pt idx="458">
                  <c:v>0.32506867960937103</c:v>
                </c:pt>
                <c:pt idx="459">
                  <c:v>0.32026392315694491</c:v>
                </c:pt>
                <c:pt idx="460">
                  <c:v>0.34922191734535207</c:v>
                </c:pt>
                <c:pt idx="461">
                  <c:v>0.34041099243563833</c:v>
                </c:pt>
                <c:pt idx="462">
                  <c:v>0.33034914663737569</c:v>
                </c:pt>
                <c:pt idx="463">
                  <c:v>0.31935032189878959</c:v>
                </c:pt>
                <c:pt idx="464">
                  <c:v>0.29531675233393051</c:v>
                </c:pt>
                <c:pt idx="465">
                  <c:v>0.30081022348091779</c:v>
                </c:pt>
                <c:pt idx="466">
                  <c:v>0.32367030637042599</c:v>
                </c:pt>
                <c:pt idx="467">
                  <c:v>0.32132666457246711</c:v>
                </c:pt>
                <c:pt idx="468">
                  <c:v>0.27059489247512392</c:v>
                </c:pt>
                <c:pt idx="469">
                  <c:v>0.35537701215054601</c:v>
                </c:pt>
                <c:pt idx="470">
                  <c:v>0.34917678595056723</c:v>
                </c:pt>
                <c:pt idx="471">
                  <c:v>0.35872359390795783</c:v>
                </c:pt>
                <c:pt idx="472">
                  <c:v>0.39253502291318793</c:v>
                </c:pt>
                <c:pt idx="473">
                  <c:v>0.3464542064157452</c:v>
                </c:pt>
                <c:pt idx="474">
                  <c:v>0.35770926991167679</c:v>
                </c:pt>
                <c:pt idx="475">
                  <c:v>0.29275280984275692</c:v>
                </c:pt>
                <c:pt idx="476">
                  <c:v>0.33935483723991677</c:v>
                </c:pt>
                <c:pt idx="477">
                  <c:v>0.38680938576958868</c:v>
                </c:pt>
                <c:pt idx="478">
                  <c:v>0.34912175428692888</c:v>
                </c:pt>
                <c:pt idx="479">
                  <c:v>0.35950723727892342</c:v>
                </c:pt>
                <c:pt idx="480">
                  <c:v>0.34126213907908298</c:v>
                </c:pt>
                <c:pt idx="481">
                  <c:v>0.36396580711194548</c:v>
                </c:pt>
                <c:pt idx="482">
                  <c:v>0.30756798069490038</c:v>
                </c:pt>
                <c:pt idx="483">
                  <c:v>0.35048061720471801</c:v>
                </c:pt>
                <c:pt idx="484">
                  <c:v>0.3432162828531134</c:v>
                </c:pt>
                <c:pt idx="485">
                  <c:v>0.32385364699133401</c:v>
                </c:pt>
                <c:pt idx="486">
                  <c:v>0.33031094220702001</c:v>
                </c:pt>
                <c:pt idx="487">
                  <c:v>0.33614175189551387</c:v>
                </c:pt>
                <c:pt idx="488">
                  <c:v>0.36573367334367718</c:v>
                </c:pt>
                <c:pt idx="489">
                  <c:v>0.36220540455880312</c:v>
                </c:pt>
                <c:pt idx="490">
                  <c:v>0.35704488977709131</c:v>
                </c:pt>
                <c:pt idx="491">
                  <c:v>0.39052094658401448</c:v>
                </c:pt>
                <c:pt idx="492">
                  <c:v>0.37348401365686079</c:v>
                </c:pt>
                <c:pt idx="493">
                  <c:v>0.38950782714427429</c:v>
                </c:pt>
                <c:pt idx="494">
                  <c:v>0.37061109732257108</c:v>
                </c:pt>
                <c:pt idx="495">
                  <c:v>0.31115052717041403</c:v>
                </c:pt>
                <c:pt idx="496">
                  <c:v>0.33927436564698349</c:v>
                </c:pt>
                <c:pt idx="497">
                  <c:v>0.31420118561427762</c:v>
                </c:pt>
                <c:pt idx="498">
                  <c:v>0.36155281854189059</c:v>
                </c:pt>
                <c:pt idx="499">
                  <c:v>0.39467525556046512</c:v>
                </c:pt>
                <c:pt idx="500">
                  <c:v>0.33685805629548288</c:v>
                </c:pt>
                <c:pt idx="501">
                  <c:v>0.35632377533111698</c:v>
                </c:pt>
                <c:pt idx="502">
                  <c:v>0.36876029266171162</c:v>
                </c:pt>
                <c:pt idx="503">
                  <c:v>0.31602305511188489</c:v>
                </c:pt>
                <c:pt idx="504">
                  <c:v>0.3201790670650656</c:v>
                </c:pt>
                <c:pt idx="505">
                  <c:v>0.30413693732856828</c:v>
                </c:pt>
                <c:pt idx="506">
                  <c:v>0.39009470455722939</c:v>
                </c:pt>
                <c:pt idx="507">
                  <c:v>0.39380792608809101</c:v>
                </c:pt>
                <c:pt idx="508">
                  <c:v>0.32163991771197648</c:v>
                </c:pt>
                <c:pt idx="509">
                  <c:v>0.32632037829124089</c:v>
                </c:pt>
                <c:pt idx="510">
                  <c:v>0.34143302589534003</c:v>
                </c:pt>
                <c:pt idx="511">
                  <c:v>0.37699971058049492</c:v>
                </c:pt>
                <c:pt idx="512">
                  <c:v>0.39987842232345527</c:v>
                </c:pt>
                <c:pt idx="513">
                  <c:v>0.38525729947389942</c:v>
                </c:pt>
                <c:pt idx="514">
                  <c:v>0.30917405543821003</c:v>
                </c:pt>
                <c:pt idx="515">
                  <c:v>0.36811488831214029</c:v>
                </c:pt>
                <c:pt idx="516">
                  <c:v>0.35553565457812369</c:v>
                </c:pt>
                <c:pt idx="517">
                  <c:v>0.27828142634461128</c:v>
                </c:pt>
                <c:pt idx="518">
                  <c:v>0.31588603852363117</c:v>
                </c:pt>
                <c:pt idx="519">
                  <c:v>0.34911672322340997</c:v>
                </c:pt>
                <c:pt idx="520">
                  <c:v>0.25266198390005812</c:v>
                </c:pt>
                <c:pt idx="521">
                  <c:v>0.27590898690873988</c:v>
                </c:pt>
                <c:pt idx="522">
                  <c:v>0.30897384499181901</c:v>
                </c:pt>
                <c:pt idx="523">
                  <c:v>0.32480273024017781</c:v>
                </c:pt>
                <c:pt idx="524">
                  <c:v>0.30511487757369499</c:v>
                </c:pt>
                <c:pt idx="525">
                  <c:v>0.315848011187359</c:v>
                </c:pt>
                <c:pt idx="526">
                  <c:v>0.36536689569787251</c:v>
                </c:pt>
                <c:pt idx="527">
                  <c:v>0.37106418019410697</c:v>
                </c:pt>
                <c:pt idx="528">
                  <c:v>0.37553800428365858</c:v>
                </c:pt>
                <c:pt idx="529">
                  <c:v>0.37837856111616303</c:v>
                </c:pt>
                <c:pt idx="530">
                  <c:v>0.37828690811464999</c:v>
                </c:pt>
                <c:pt idx="531">
                  <c:v>0.35896719536433958</c:v>
                </c:pt>
                <c:pt idx="532">
                  <c:v>0.39894177858345192</c:v>
                </c:pt>
                <c:pt idx="533">
                  <c:v>0.34615633720781391</c:v>
                </c:pt>
                <c:pt idx="534">
                  <c:v>0.35414090078666</c:v>
                </c:pt>
                <c:pt idx="535">
                  <c:v>0.26308955143121598</c:v>
                </c:pt>
                <c:pt idx="536">
                  <c:v>0.35531002668136402</c:v>
                </c:pt>
                <c:pt idx="537">
                  <c:v>0.38973781984569622</c:v>
                </c:pt>
                <c:pt idx="538">
                  <c:v>0.32510196412422199</c:v>
                </c:pt>
                <c:pt idx="539">
                  <c:v>0.38191097465941698</c:v>
                </c:pt>
                <c:pt idx="540">
                  <c:v>0.332460634480501</c:v>
                </c:pt>
                <c:pt idx="541">
                  <c:v>0.33001244616252501</c:v>
                </c:pt>
                <c:pt idx="542">
                  <c:v>0.33181536957576702</c:v>
                </c:pt>
                <c:pt idx="543">
                  <c:v>0.22504632583926709</c:v>
                </c:pt>
                <c:pt idx="544">
                  <c:v>0.35494203560971199</c:v>
                </c:pt>
                <c:pt idx="545">
                  <c:v>0.31510871166280069</c:v>
                </c:pt>
                <c:pt idx="546">
                  <c:v>0.35781004572264602</c:v>
                </c:pt>
                <c:pt idx="547">
                  <c:v>0.31544172373440299</c:v>
                </c:pt>
                <c:pt idx="548">
                  <c:v>0.28170234644850067</c:v>
                </c:pt>
                <c:pt idx="549">
                  <c:v>0.38092362209257952</c:v>
                </c:pt>
                <c:pt idx="550">
                  <c:v>0.37083551283157579</c:v>
                </c:pt>
                <c:pt idx="551">
                  <c:v>0.35685006355592841</c:v>
                </c:pt>
                <c:pt idx="552">
                  <c:v>0.38380916992999331</c:v>
                </c:pt>
                <c:pt idx="553">
                  <c:v>0.34793120746078382</c:v>
                </c:pt>
                <c:pt idx="554">
                  <c:v>0.35893433741923791</c:v>
                </c:pt>
                <c:pt idx="555">
                  <c:v>0.3592173188815343</c:v>
                </c:pt>
                <c:pt idx="556">
                  <c:v>0.32610772831733198</c:v>
                </c:pt>
                <c:pt idx="557">
                  <c:v>0.37852001905762162</c:v>
                </c:pt>
                <c:pt idx="558">
                  <c:v>0.35074835173859698</c:v>
                </c:pt>
                <c:pt idx="559">
                  <c:v>0.35854868192095107</c:v>
                </c:pt>
                <c:pt idx="560">
                  <c:v>0.37238065635918649</c:v>
                </c:pt>
                <c:pt idx="561">
                  <c:v>0.37685737310975281</c:v>
                </c:pt>
                <c:pt idx="562">
                  <c:v>0.36475532313617942</c:v>
                </c:pt>
                <c:pt idx="563">
                  <c:v>0.34173985981424559</c:v>
                </c:pt>
                <c:pt idx="564">
                  <c:v>0.38013327412817349</c:v>
                </c:pt>
                <c:pt idx="565">
                  <c:v>0.388915677808508</c:v>
                </c:pt>
                <c:pt idx="566">
                  <c:v>0.24624076880494611</c:v>
                </c:pt>
                <c:pt idx="567">
                  <c:v>0.32278154811224258</c:v>
                </c:pt>
                <c:pt idx="568">
                  <c:v>0.33477469505854968</c:v>
                </c:pt>
                <c:pt idx="569">
                  <c:v>0.35048932771563301</c:v>
                </c:pt>
                <c:pt idx="570">
                  <c:v>0.30398180140977199</c:v>
                </c:pt>
                <c:pt idx="571">
                  <c:v>0.39669706972157581</c:v>
                </c:pt>
                <c:pt idx="572">
                  <c:v>0.36123025746576592</c:v>
                </c:pt>
                <c:pt idx="573">
                  <c:v>0.33755359917612049</c:v>
                </c:pt>
                <c:pt idx="574">
                  <c:v>0.32965345144782049</c:v>
                </c:pt>
                <c:pt idx="575">
                  <c:v>0.31337735335434408</c:v>
                </c:pt>
                <c:pt idx="576">
                  <c:v>0.39082930198821703</c:v>
                </c:pt>
                <c:pt idx="577">
                  <c:v>0.31106113055671097</c:v>
                </c:pt>
                <c:pt idx="578">
                  <c:v>0.301134831839938</c:v>
                </c:pt>
                <c:pt idx="579">
                  <c:v>0.38921023537934601</c:v>
                </c:pt>
                <c:pt idx="580">
                  <c:v>0.35539282741691702</c:v>
                </c:pt>
                <c:pt idx="581">
                  <c:v>0.35370213874977241</c:v>
                </c:pt>
                <c:pt idx="582">
                  <c:v>0.3594874038540351</c:v>
                </c:pt>
                <c:pt idx="583">
                  <c:v>0.38025606497638342</c:v>
                </c:pt>
                <c:pt idx="584">
                  <c:v>0.39506641806159293</c:v>
                </c:pt>
                <c:pt idx="585">
                  <c:v>0.37705819142794422</c:v>
                </c:pt>
                <c:pt idx="586">
                  <c:v>0.35883453001139443</c:v>
                </c:pt>
                <c:pt idx="587">
                  <c:v>0.33712980845655849</c:v>
                </c:pt>
                <c:pt idx="588">
                  <c:v>0.34589721905045639</c:v>
                </c:pt>
                <c:pt idx="589">
                  <c:v>0.37967259788513158</c:v>
                </c:pt>
                <c:pt idx="590">
                  <c:v>0.356534401488388</c:v>
                </c:pt>
                <c:pt idx="591">
                  <c:v>0.38603087790350199</c:v>
                </c:pt>
                <c:pt idx="592">
                  <c:v>0.31379899703007641</c:v>
                </c:pt>
                <c:pt idx="593">
                  <c:v>0.33311829592036812</c:v>
                </c:pt>
                <c:pt idx="594">
                  <c:v>0.2867429334084734</c:v>
                </c:pt>
                <c:pt idx="595">
                  <c:v>0.35272697150730931</c:v>
                </c:pt>
                <c:pt idx="596">
                  <c:v>0.29574388440637112</c:v>
                </c:pt>
                <c:pt idx="597">
                  <c:v>0.35030151359876471</c:v>
                </c:pt>
                <c:pt idx="598">
                  <c:v>0.33989960941059572</c:v>
                </c:pt>
                <c:pt idx="599">
                  <c:v>0.36348586814240408</c:v>
                </c:pt>
                <c:pt idx="600">
                  <c:v>0.33704918401029088</c:v>
                </c:pt>
                <c:pt idx="601">
                  <c:v>0.34162392234777789</c:v>
                </c:pt>
                <c:pt idx="602">
                  <c:v>0.35402425661832609</c:v>
                </c:pt>
                <c:pt idx="603">
                  <c:v>0.36720470020639162</c:v>
                </c:pt>
                <c:pt idx="604">
                  <c:v>0.35418355443497113</c:v>
                </c:pt>
                <c:pt idx="605">
                  <c:v>0.33872244680425351</c:v>
                </c:pt>
                <c:pt idx="606">
                  <c:v>0.34593259689875622</c:v>
                </c:pt>
                <c:pt idx="607">
                  <c:v>0.3577370162332808</c:v>
                </c:pt>
                <c:pt idx="608">
                  <c:v>0.34263988086799491</c:v>
                </c:pt>
                <c:pt idx="609">
                  <c:v>0.35293811376132578</c:v>
                </c:pt>
                <c:pt idx="610">
                  <c:v>0.3656909383788029</c:v>
                </c:pt>
                <c:pt idx="611">
                  <c:v>0.33639980053385199</c:v>
                </c:pt>
                <c:pt idx="612">
                  <c:v>0.30188715614585498</c:v>
                </c:pt>
                <c:pt idx="613">
                  <c:v>0.31112357394019791</c:v>
                </c:pt>
                <c:pt idx="614">
                  <c:v>0.29518593300198298</c:v>
                </c:pt>
                <c:pt idx="615">
                  <c:v>0.30161885924136628</c:v>
                </c:pt>
                <c:pt idx="616">
                  <c:v>0.37468810638422778</c:v>
                </c:pt>
                <c:pt idx="617">
                  <c:v>0.38033025807918169</c:v>
                </c:pt>
                <c:pt idx="618">
                  <c:v>0.39659720095776518</c:v>
                </c:pt>
                <c:pt idx="619">
                  <c:v>0.33328654353199899</c:v>
                </c:pt>
                <c:pt idx="620">
                  <c:v>0.38432977996174289</c:v>
                </c:pt>
                <c:pt idx="621">
                  <c:v>0.34992823194400902</c:v>
                </c:pt>
                <c:pt idx="622">
                  <c:v>0.28532494601575947</c:v>
                </c:pt>
                <c:pt idx="623">
                  <c:v>0.27440940355253052</c:v>
                </c:pt>
                <c:pt idx="624">
                  <c:v>0.3543163091564196</c:v>
                </c:pt>
                <c:pt idx="625">
                  <c:v>0.1913263288357526</c:v>
                </c:pt>
                <c:pt idx="626">
                  <c:v>0.3669506365286237</c:v>
                </c:pt>
                <c:pt idx="627">
                  <c:v>0.35333602244612899</c:v>
                </c:pt>
                <c:pt idx="628">
                  <c:v>0.36400784027380878</c:v>
                </c:pt>
                <c:pt idx="629">
                  <c:v>0.38215491037414862</c:v>
                </c:pt>
                <c:pt idx="630">
                  <c:v>0.38796577193779502</c:v>
                </c:pt>
                <c:pt idx="631">
                  <c:v>0.35915477474788648</c:v>
                </c:pt>
                <c:pt idx="632">
                  <c:v>0.39244468960222251</c:v>
                </c:pt>
                <c:pt idx="633">
                  <c:v>0.35390821808628697</c:v>
                </c:pt>
                <c:pt idx="634">
                  <c:v>0.35010476702327298</c:v>
                </c:pt>
                <c:pt idx="635">
                  <c:v>0.39750528130950219</c:v>
                </c:pt>
                <c:pt idx="636">
                  <c:v>0.35737058196329702</c:v>
                </c:pt>
                <c:pt idx="637">
                  <c:v>0.36526519362308751</c:v>
                </c:pt>
                <c:pt idx="638">
                  <c:v>0.33914911835244399</c:v>
                </c:pt>
                <c:pt idx="639">
                  <c:v>0.39358647590523738</c:v>
                </c:pt>
                <c:pt idx="640">
                  <c:v>0.36401874851144289</c:v>
                </c:pt>
                <c:pt idx="641">
                  <c:v>0.36495172047184699</c:v>
                </c:pt>
                <c:pt idx="642">
                  <c:v>0.31421778877840573</c:v>
                </c:pt>
                <c:pt idx="643">
                  <c:v>0.38883284673401769</c:v>
                </c:pt>
                <c:pt idx="644">
                  <c:v>0.34938236449646132</c:v>
                </c:pt>
                <c:pt idx="645">
                  <c:v>0.32084631641669092</c:v>
                </c:pt>
                <c:pt idx="646">
                  <c:v>0.38173895801145169</c:v>
                </c:pt>
                <c:pt idx="647">
                  <c:v>0.39708820652605381</c:v>
                </c:pt>
                <c:pt idx="648">
                  <c:v>0.3097308860535482</c:v>
                </c:pt>
                <c:pt idx="649">
                  <c:v>0.27973507369161449</c:v>
                </c:pt>
                <c:pt idx="650">
                  <c:v>0.385034982224361</c:v>
                </c:pt>
                <c:pt idx="651">
                  <c:v>0.35968167846815102</c:v>
                </c:pt>
                <c:pt idx="652">
                  <c:v>0.34618996644639899</c:v>
                </c:pt>
                <c:pt idx="653">
                  <c:v>0.25433814742668298</c:v>
                </c:pt>
                <c:pt idx="654">
                  <c:v>0.35133882752113099</c:v>
                </c:pt>
                <c:pt idx="655">
                  <c:v>0.32812440131416398</c:v>
                </c:pt>
                <c:pt idx="656">
                  <c:v>0.34468630858100202</c:v>
                </c:pt>
                <c:pt idx="657">
                  <c:v>0.37260502890377811</c:v>
                </c:pt>
                <c:pt idx="658">
                  <c:v>0.37732284911499703</c:v>
                </c:pt>
                <c:pt idx="659">
                  <c:v>0.31601771767759701</c:v>
                </c:pt>
                <c:pt idx="660">
                  <c:v>0.36192774379162063</c:v>
                </c:pt>
                <c:pt idx="661">
                  <c:v>0.39115111903635802</c:v>
                </c:pt>
                <c:pt idx="662">
                  <c:v>0.28885948259656091</c:v>
                </c:pt>
                <c:pt idx="663">
                  <c:v>0.28748749404710677</c:v>
                </c:pt>
                <c:pt idx="664">
                  <c:v>0.34761416116384602</c:v>
                </c:pt>
                <c:pt idx="665">
                  <c:v>0.31769515240261598</c:v>
                </c:pt>
                <c:pt idx="666">
                  <c:v>0.31422956947553998</c:v>
                </c:pt>
                <c:pt idx="667">
                  <c:v>0.3933416052554296</c:v>
                </c:pt>
                <c:pt idx="668">
                  <c:v>0.30031591731989132</c:v>
                </c:pt>
                <c:pt idx="669">
                  <c:v>0.33294352459794002</c:v>
                </c:pt>
                <c:pt idx="670">
                  <c:v>0.30452171429684982</c:v>
                </c:pt>
                <c:pt idx="671">
                  <c:v>0.29908131794691051</c:v>
                </c:pt>
                <c:pt idx="672">
                  <c:v>0.30100684917801901</c:v>
                </c:pt>
                <c:pt idx="673">
                  <c:v>0.34773901065031382</c:v>
                </c:pt>
                <c:pt idx="674">
                  <c:v>0.3432214393664284</c:v>
                </c:pt>
                <c:pt idx="675">
                  <c:v>0.34975836572168001</c:v>
                </c:pt>
                <c:pt idx="676">
                  <c:v>0.34092200865460498</c:v>
                </c:pt>
                <c:pt idx="677">
                  <c:v>0.33051531796656902</c:v>
                </c:pt>
                <c:pt idx="678">
                  <c:v>0.2051040020537436</c:v>
                </c:pt>
                <c:pt idx="679">
                  <c:v>0.30319474457101109</c:v>
                </c:pt>
                <c:pt idx="680">
                  <c:v>0.35357623837875052</c:v>
                </c:pt>
                <c:pt idx="681">
                  <c:v>0.35158131357093741</c:v>
                </c:pt>
                <c:pt idx="682">
                  <c:v>0.33712586626087848</c:v>
                </c:pt>
                <c:pt idx="683">
                  <c:v>0.32081109953223058</c:v>
                </c:pt>
                <c:pt idx="684">
                  <c:v>0.29824399108015343</c:v>
                </c:pt>
                <c:pt idx="685">
                  <c:v>0.34535619313737598</c:v>
                </c:pt>
                <c:pt idx="686">
                  <c:v>0.27025348332092569</c:v>
                </c:pt>
                <c:pt idx="687">
                  <c:v>0.36264688084064201</c:v>
                </c:pt>
                <c:pt idx="688">
                  <c:v>0.30572929109206759</c:v>
                </c:pt>
                <c:pt idx="689">
                  <c:v>0.3254936679989654</c:v>
                </c:pt>
                <c:pt idx="690">
                  <c:v>0.31426790305155949</c:v>
                </c:pt>
                <c:pt idx="691">
                  <c:v>0.34656231637149082</c:v>
                </c:pt>
                <c:pt idx="692">
                  <c:v>0.3629253798373227</c:v>
                </c:pt>
                <c:pt idx="693">
                  <c:v>0.344084629634612</c:v>
                </c:pt>
                <c:pt idx="694">
                  <c:v>0.33995571152259257</c:v>
                </c:pt>
                <c:pt idx="695">
                  <c:v>0.3997410059453369</c:v>
                </c:pt>
                <c:pt idx="696">
                  <c:v>0.39658570835479229</c:v>
                </c:pt>
                <c:pt idx="697">
                  <c:v>0.35904612210866599</c:v>
                </c:pt>
                <c:pt idx="698">
                  <c:v>0.38237020422476697</c:v>
                </c:pt>
                <c:pt idx="699">
                  <c:v>0.32530140756533399</c:v>
                </c:pt>
                <c:pt idx="700">
                  <c:v>0.39088963122002268</c:v>
                </c:pt>
                <c:pt idx="701">
                  <c:v>0.38380361653126382</c:v>
                </c:pt>
                <c:pt idx="702">
                  <c:v>0.25805410539799722</c:v>
                </c:pt>
                <c:pt idx="703">
                  <c:v>0.37703698221838527</c:v>
                </c:pt>
                <c:pt idx="704">
                  <c:v>0.35424866019832202</c:v>
                </c:pt>
                <c:pt idx="705">
                  <c:v>0.34655224394106798</c:v>
                </c:pt>
                <c:pt idx="706">
                  <c:v>0.332871539500117</c:v>
                </c:pt>
                <c:pt idx="707">
                  <c:v>0.36361909142575699</c:v>
                </c:pt>
                <c:pt idx="708">
                  <c:v>0.39913212574176432</c:v>
                </c:pt>
                <c:pt idx="709">
                  <c:v>0.32913456227286297</c:v>
                </c:pt>
                <c:pt idx="710">
                  <c:v>0.353036153716837</c:v>
                </c:pt>
                <c:pt idx="711">
                  <c:v>0.33674325831503671</c:v>
                </c:pt>
                <c:pt idx="712">
                  <c:v>0.380446615808469</c:v>
                </c:pt>
                <c:pt idx="713">
                  <c:v>0.21303331868333369</c:v>
                </c:pt>
                <c:pt idx="714">
                  <c:v>0.33511323722554748</c:v>
                </c:pt>
                <c:pt idx="715">
                  <c:v>0.30579990202376861</c:v>
                </c:pt>
                <c:pt idx="716">
                  <c:v>0.34191810124314098</c:v>
                </c:pt>
                <c:pt idx="717">
                  <c:v>0.36751601492613278</c:v>
                </c:pt>
                <c:pt idx="718">
                  <c:v>0.29246473694336811</c:v>
                </c:pt>
                <c:pt idx="719">
                  <c:v>0.34199793504859938</c:v>
                </c:pt>
                <c:pt idx="720">
                  <c:v>0.33177629174300532</c:v>
                </c:pt>
                <c:pt idx="721">
                  <c:v>0.31369241197835462</c:v>
                </c:pt>
                <c:pt idx="722">
                  <c:v>0.35557940841598001</c:v>
                </c:pt>
                <c:pt idx="723">
                  <c:v>0.39145160165999271</c:v>
                </c:pt>
                <c:pt idx="724">
                  <c:v>0.30150693745455198</c:v>
                </c:pt>
                <c:pt idx="725">
                  <c:v>0.30915370241667361</c:v>
                </c:pt>
                <c:pt idx="726">
                  <c:v>0.35799479225712</c:v>
                </c:pt>
                <c:pt idx="727">
                  <c:v>0.30943345603822359</c:v>
                </c:pt>
                <c:pt idx="728">
                  <c:v>0.36060709023932808</c:v>
                </c:pt>
                <c:pt idx="729">
                  <c:v>0.3603974402430572</c:v>
                </c:pt>
                <c:pt idx="730">
                  <c:v>0.26467462115060891</c:v>
                </c:pt>
                <c:pt idx="731">
                  <c:v>0.2611569965962508</c:v>
                </c:pt>
                <c:pt idx="732">
                  <c:v>0.34522398011379202</c:v>
                </c:pt>
                <c:pt idx="733">
                  <c:v>0.32432269604684982</c:v>
                </c:pt>
                <c:pt idx="734">
                  <c:v>0.37976830677742351</c:v>
                </c:pt>
                <c:pt idx="735">
                  <c:v>0.2473063910981903</c:v>
                </c:pt>
                <c:pt idx="736">
                  <c:v>0.35064576119061502</c:v>
                </c:pt>
                <c:pt idx="737">
                  <c:v>0.37102396411621058</c:v>
                </c:pt>
                <c:pt idx="738">
                  <c:v>0.36137296823759102</c:v>
                </c:pt>
                <c:pt idx="739">
                  <c:v>0.35399649849794601</c:v>
                </c:pt>
                <c:pt idx="740">
                  <c:v>0.35728218453830901</c:v>
                </c:pt>
                <c:pt idx="741">
                  <c:v>0.33768368543910099</c:v>
                </c:pt>
                <c:pt idx="742">
                  <c:v>0.38660584818135107</c:v>
                </c:pt>
                <c:pt idx="743">
                  <c:v>0.35724390038725562</c:v>
                </c:pt>
                <c:pt idx="744">
                  <c:v>0.34861279742814322</c:v>
                </c:pt>
                <c:pt idx="745">
                  <c:v>0.36451431323795019</c:v>
                </c:pt>
                <c:pt idx="746">
                  <c:v>0.38441600347969312</c:v>
                </c:pt>
                <c:pt idx="747">
                  <c:v>0.38346154728146609</c:v>
                </c:pt>
                <c:pt idx="748">
                  <c:v>0.3749885570206129</c:v>
                </c:pt>
                <c:pt idx="749">
                  <c:v>0.32027721696643952</c:v>
                </c:pt>
                <c:pt idx="750">
                  <c:v>0.3411179006934742</c:v>
                </c:pt>
                <c:pt idx="751">
                  <c:v>0.35188943995685801</c:v>
                </c:pt>
                <c:pt idx="752">
                  <c:v>0.307206057942366</c:v>
                </c:pt>
                <c:pt idx="753">
                  <c:v>0.38313560248679729</c:v>
                </c:pt>
                <c:pt idx="754">
                  <c:v>0.38359649027904152</c:v>
                </c:pt>
                <c:pt idx="755">
                  <c:v>0.32631603733406372</c:v>
                </c:pt>
                <c:pt idx="756">
                  <c:v>0.37864699202176572</c:v>
                </c:pt>
                <c:pt idx="757">
                  <c:v>0.38280582904977961</c:v>
                </c:pt>
                <c:pt idx="758">
                  <c:v>0.34748691984419833</c:v>
                </c:pt>
                <c:pt idx="759">
                  <c:v>0.3627248789573419</c:v>
                </c:pt>
                <c:pt idx="760">
                  <c:v>0.38425095576627299</c:v>
                </c:pt>
                <c:pt idx="761">
                  <c:v>0.353443085279046</c:v>
                </c:pt>
                <c:pt idx="762">
                  <c:v>0.30534172566873502</c:v>
                </c:pt>
                <c:pt idx="763">
                  <c:v>0.31459191370642892</c:v>
                </c:pt>
                <c:pt idx="764">
                  <c:v>0.32045740446911097</c:v>
                </c:pt>
                <c:pt idx="765">
                  <c:v>0.39577290582528102</c:v>
                </c:pt>
                <c:pt idx="766">
                  <c:v>0.25336931748221458</c:v>
                </c:pt>
                <c:pt idx="767">
                  <c:v>0.35124562485966199</c:v>
                </c:pt>
                <c:pt idx="768">
                  <c:v>0.30376404525538098</c:v>
                </c:pt>
                <c:pt idx="769">
                  <c:v>0.334226475699759</c:v>
                </c:pt>
                <c:pt idx="770">
                  <c:v>0.35449903494012203</c:v>
                </c:pt>
                <c:pt idx="771">
                  <c:v>0.30579262891399001</c:v>
                </c:pt>
                <c:pt idx="772">
                  <c:v>0.39597852515981402</c:v>
                </c:pt>
                <c:pt idx="773">
                  <c:v>0.38634673882464071</c:v>
                </c:pt>
                <c:pt idx="774">
                  <c:v>0.30180139316492499</c:v>
                </c:pt>
                <c:pt idx="775">
                  <c:v>0.31165572568449551</c:v>
                </c:pt>
                <c:pt idx="776">
                  <c:v>0.38869820469980743</c:v>
                </c:pt>
                <c:pt idx="777">
                  <c:v>0.32243077879473842</c:v>
                </c:pt>
                <c:pt idx="778">
                  <c:v>0.34562305080241501</c:v>
                </c:pt>
                <c:pt idx="779">
                  <c:v>0.35273566681804502</c:v>
                </c:pt>
                <c:pt idx="780">
                  <c:v>0.34263302129212703</c:v>
                </c:pt>
                <c:pt idx="781">
                  <c:v>0.39456087972004128</c:v>
                </c:pt>
                <c:pt idx="782">
                  <c:v>0.35086069934312603</c:v>
                </c:pt>
                <c:pt idx="783">
                  <c:v>0.37080590948485309</c:v>
                </c:pt>
                <c:pt idx="784">
                  <c:v>0.32804166332407703</c:v>
                </c:pt>
                <c:pt idx="785">
                  <c:v>0.32779766936662208</c:v>
                </c:pt>
                <c:pt idx="786">
                  <c:v>0.29589517836238</c:v>
                </c:pt>
                <c:pt idx="787">
                  <c:v>0.32543552864217901</c:v>
                </c:pt>
                <c:pt idx="788">
                  <c:v>0.33034057887858398</c:v>
                </c:pt>
                <c:pt idx="789">
                  <c:v>0.31377039101366899</c:v>
                </c:pt>
                <c:pt idx="790">
                  <c:v>0.35208388078652658</c:v>
                </c:pt>
                <c:pt idx="791">
                  <c:v>0.37333098514961538</c:v>
                </c:pt>
                <c:pt idx="792">
                  <c:v>0.347193279028567</c:v>
                </c:pt>
                <c:pt idx="793">
                  <c:v>0.39987492285766407</c:v>
                </c:pt>
                <c:pt idx="794">
                  <c:v>0.35826922583894361</c:v>
                </c:pt>
                <c:pt idx="795">
                  <c:v>0.27132226684362798</c:v>
                </c:pt>
                <c:pt idx="796">
                  <c:v>0.3929819087286453</c:v>
                </c:pt>
                <c:pt idx="797">
                  <c:v>0.36334505354680291</c:v>
                </c:pt>
                <c:pt idx="798">
                  <c:v>0.33292986931031321</c:v>
                </c:pt>
                <c:pt idx="799">
                  <c:v>0.37626467791497009</c:v>
                </c:pt>
                <c:pt idx="800">
                  <c:v>0.34615439375331702</c:v>
                </c:pt>
                <c:pt idx="801">
                  <c:v>0.35024944144895109</c:v>
                </c:pt>
                <c:pt idx="802">
                  <c:v>0.31594245508497798</c:v>
                </c:pt>
                <c:pt idx="803">
                  <c:v>0.30256928161121299</c:v>
                </c:pt>
                <c:pt idx="804">
                  <c:v>0.350565310030726</c:v>
                </c:pt>
                <c:pt idx="805">
                  <c:v>0.39316116170746868</c:v>
                </c:pt>
                <c:pt idx="806">
                  <c:v>0.33834347600829662</c:v>
                </c:pt>
                <c:pt idx="807">
                  <c:v>0.34183670015625112</c:v>
                </c:pt>
                <c:pt idx="808">
                  <c:v>0.30363505138304547</c:v>
                </c:pt>
                <c:pt idx="809">
                  <c:v>0.35305738960596</c:v>
                </c:pt>
                <c:pt idx="810">
                  <c:v>0.391169952136802</c:v>
                </c:pt>
                <c:pt idx="811">
                  <c:v>0.32933018103706158</c:v>
                </c:pt>
                <c:pt idx="812">
                  <c:v>0.35011132330786399</c:v>
                </c:pt>
                <c:pt idx="813">
                  <c:v>0.30821588154594748</c:v>
                </c:pt>
                <c:pt idx="814">
                  <c:v>0.35557614004385402</c:v>
                </c:pt>
                <c:pt idx="815">
                  <c:v>0.39050625733799749</c:v>
                </c:pt>
                <c:pt idx="816">
                  <c:v>0.35762038456955181</c:v>
                </c:pt>
                <c:pt idx="817">
                  <c:v>0.39553190324880338</c:v>
                </c:pt>
                <c:pt idx="818">
                  <c:v>0.29947559694834391</c:v>
                </c:pt>
                <c:pt idx="819">
                  <c:v>0.29020045116133297</c:v>
                </c:pt>
                <c:pt idx="820">
                  <c:v>0.29093820790815889</c:v>
                </c:pt>
                <c:pt idx="821">
                  <c:v>0.36296121066055498</c:v>
                </c:pt>
                <c:pt idx="822">
                  <c:v>0.34058190451180492</c:v>
                </c:pt>
                <c:pt idx="823">
                  <c:v>0.15600853647641169</c:v>
                </c:pt>
                <c:pt idx="824">
                  <c:v>0.30802338484187558</c:v>
                </c:pt>
                <c:pt idx="825">
                  <c:v>0.35056998833776198</c:v>
                </c:pt>
                <c:pt idx="826">
                  <c:v>0.36071579549015731</c:v>
                </c:pt>
                <c:pt idx="827">
                  <c:v>0.31681661361706098</c:v>
                </c:pt>
                <c:pt idx="828">
                  <c:v>0.32059103164112768</c:v>
                </c:pt>
                <c:pt idx="829">
                  <c:v>0.36901670951653098</c:v>
                </c:pt>
                <c:pt idx="830">
                  <c:v>0.39230330800922109</c:v>
                </c:pt>
                <c:pt idx="831">
                  <c:v>0.38846072543136351</c:v>
                </c:pt>
                <c:pt idx="832">
                  <c:v>0.39088295037086768</c:v>
                </c:pt>
                <c:pt idx="833">
                  <c:v>0.36473964945228332</c:v>
                </c:pt>
                <c:pt idx="834">
                  <c:v>0.38343234777022922</c:v>
                </c:pt>
                <c:pt idx="835">
                  <c:v>0.374833265737335</c:v>
                </c:pt>
                <c:pt idx="836">
                  <c:v>0.38484326863756602</c:v>
                </c:pt>
                <c:pt idx="837">
                  <c:v>0.30714992009780001</c:v>
                </c:pt>
                <c:pt idx="838">
                  <c:v>0.34044505034926642</c:v>
                </c:pt>
                <c:pt idx="839">
                  <c:v>0.334619478153457</c:v>
                </c:pt>
                <c:pt idx="840">
                  <c:v>0.35320262495499349</c:v>
                </c:pt>
                <c:pt idx="841">
                  <c:v>0.304464924888105</c:v>
                </c:pt>
                <c:pt idx="842">
                  <c:v>0.35146803148765698</c:v>
                </c:pt>
                <c:pt idx="843">
                  <c:v>0.35612233480520139</c:v>
                </c:pt>
                <c:pt idx="844">
                  <c:v>0.36955863968716662</c:v>
                </c:pt>
                <c:pt idx="845">
                  <c:v>0.39420802307837233</c:v>
                </c:pt>
                <c:pt idx="846">
                  <c:v>0.320030663119729</c:v>
                </c:pt>
                <c:pt idx="847">
                  <c:v>0.34000120943512729</c:v>
                </c:pt>
                <c:pt idx="848">
                  <c:v>0.34969015289952371</c:v>
                </c:pt>
                <c:pt idx="849">
                  <c:v>0.31205866955975797</c:v>
                </c:pt>
                <c:pt idx="850">
                  <c:v>0.38698390372073899</c:v>
                </c:pt>
                <c:pt idx="851">
                  <c:v>0.35760154872015298</c:v>
                </c:pt>
                <c:pt idx="852">
                  <c:v>0.35110396442680403</c:v>
                </c:pt>
                <c:pt idx="853">
                  <c:v>0.35381381848264498</c:v>
                </c:pt>
                <c:pt idx="854">
                  <c:v>0.33312280383811299</c:v>
                </c:pt>
                <c:pt idx="855">
                  <c:v>0.32391468871898998</c:v>
                </c:pt>
                <c:pt idx="856">
                  <c:v>0.33935899622454019</c:v>
                </c:pt>
                <c:pt idx="857">
                  <c:v>0.342675670195496</c:v>
                </c:pt>
                <c:pt idx="858">
                  <c:v>0.37675781966584609</c:v>
                </c:pt>
                <c:pt idx="859">
                  <c:v>0.30988465253376302</c:v>
                </c:pt>
                <c:pt idx="860">
                  <c:v>0.33122819381348262</c:v>
                </c:pt>
                <c:pt idx="861">
                  <c:v>0.38583058746486021</c:v>
                </c:pt>
                <c:pt idx="862">
                  <c:v>0.39108387028783098</c:v>
                </c:pt>
                <c:pt idx="863">
                  <c:v>0.360661386941589</c:v>
                </c:pt>
                <c:pt idx="864">
                  <c:v>0.39758933115379369</c:v>
                </c:pt>
                <c:pt idx="865">
                  <c:v>0.39151156503464141</c:v>
                </c:pt>
                <c:pt idx="866">
                  <c:v>0.30915794733742402</c:v>
                </c:pt>
                <c:pt idx="867">
                  <c:v>0.3805749605730635</c:v>
                </c:pt>
                <c:pt idx="868">
                  <c:v>0.35593011370158878</c:v>
                </c:pt>
                <c:pt idx="869">
                  <c:v>0.39067905244102002</c:v>
                </c:pt>
                <c:pt idx="870">
                  <c:v>0.34985386363669002</c:v>
                </c:pt>
                <c:pt idx="871">
                  <c:v>0.35115645113555199</c:v>
                </c:pt>
                <c:pt idx="872">
                  <c:v>0.36442831688460448</c:v>
                </c:pt>
                <c:pt idx="873">
                  <c:v>0.36896237594023551</c:v>
                </c:pt>
                <c:pt idx="874">
                  <c:v>0.33829458397984002</c:v>
                </c:pt>
                <c:pt idx="875">
                  <c:v>0.35547098663496379</c:v>
                </c:pt>
                <c:pt idx="876">
                  <c:v>0.3745775801942175</c:v>
                </c:pt>
                <c:pt idx="877">
                  <c:v>0.31205494981764798</c:v>
                </c:pt>
                <c:pt idx="878">
                  <c:v>0.38408499793644729</c:v>
                </c:pt>
                <c:pt idx="879">
                  <c:v>0.35375381129083111</c:v>
                </c:pt>
                <c:pt idx="880">
                  <c:v>0.353719787306911</c:v>
                </c:pt>
                <c:pt idx="881">
                  <c:v>0.30179063786958499</c:v>
                </c:pt>
                <c:pt idx="882">
                  <c:v>0.35460980865528502</c:v>
                </c:pt>
                <c:pt idx="883">
                  <c:v>0.32659624560415029</c:v>
                </c:pt>
                <c:pt idx="884">
                  <c:v>0.33090036944539503</c:v>
                </c:pt>
                <c:pt idx="885">
                  <c:v>0.35891853031535509</c:v>
                </c:pt>
                <c:pt idx="886">
                  <c:v>0.3421390711825682</c:v>
                </c:pt>
                <c:pt idx="887">
                  <c:v>0.30569386116570801</c:v>
                </c:pt>
                <c:pt idx="888">
                  <c:v>0.305033142759564</c:v>
                </c:pt>
                <c:pt idx="889">
                  <c:v>0.33693549087382768</c:v>
                </c:pt>
                <c:pt idx="890">
                  <c:v>0.33909188187286099</c:v>
                </c:pt>
                <c:pt idx="891">
                  <c:v>0.33112555657839088</c:v>
                </c:pt>
                <c:pt idx="892">
                  <c:v>0.35274735660455397</c:v>
                </c:pt>
                <c:pt idx="893">
                  <c:v>0.307161483495626</c:v>
                </c:pt>
                <c:pt idx="894">
                  <c:v>0.39058152483903957</c:v>
                </c:pt>
                <c:pt idx="895">
                  <c:v>0.344445201963618</c:v>
                </c:pt>
                <c:pt idx="896">
                  <c:v>0.37215663536002341</c:v>
                </c:pt>
                <c:pt idx="897">
                  <c:v>0.34802212031603158</c:v>
                </c:pt>
                <c:pt idx="898">
                  <c:v>0.34038193942844819</c:v>
                </c:pt>
                <c:pt idx="899">
                  <c:v>0.38178453325270012</c:v>
                </c:pt>
                <c:pt idx="900">
                  <c:v>0.34280858622204169</c:v>
                </c:pt>
                <c:pt idx="901">
                  <c:v>0.33158663245326397</c:v>
                </c:pt>
                <c:pt idx="902">
                  <c:v>0.38606432668587992</c:v>
                </c:pt>
                <c:pt idx="903">
                  <c:v>0.35256798566457842</c:v>
                </c:pt>
                <c:pt idx="904">
                  <c:v>0.3939190278628904</c:v>
                </c:pt>
                <c:pt idx="905">
                  <c:v>0.35882704459902759</c:v>
                </c:pt>
                <c:pt idx="906">
                  <c:v>0.38953636489957522</c:v>
                </c:pt>
                <c:pt idx="907">
                  <c:v>0.35868445053674558</c:v>
                </c:pt>
                <c:pt idx="908">
                  <c:v>0.36544634110227242</c:v>
                </c:pt>
                <c:pt idx="909">
                  <c:v>0.38277568780152399</c:v>
                </c:pt>
                <c:pt idx="910">
                  <c:v>0.38115843077659761</c:v>
                </c:pt>
                <c:pt idx="911">
                  <c:v>0.37882695897538821</c:v>
                </c:pt>
                <c:pt idx="912">
                  <c:v>0.31586850117866</c:v>
                </c:pt>
                <c:pt idx="913">
                  <c:v>0.31306203369501839</c:v>
                </c:pt>
                <c:pt idx="914">
                  <c:v>0.30949561842501128</c:v>
                </c:pt>
                <c:pt idx="915">
                  <c:v>0.355689806744309</c:v>
                </c:pt>
                <c:pt idx="916">
                  <c:v>0.372522789810523</c:v>
                </c:pt>
                <c:pt idx="917">
                  <c:v>0.39215744492399779</c:v>
                </c:pt>
                <c:pt idx="918">
                  <c:v>0.31544629244326639</c:v>
                </c:pt>
                <c:pt idx="919">
                  <c:v>0.30421272336641503</c:v>
                </c:pt>
                <c:pt idx="920">
                  <c:v>0.37498919370290512</c:v>
                </c:pt>
                <c:pt idx="921">
                  <c:v>0.35077867995347201</c:v>
                </c:pt>
                <c:pt idx="922">
                  <c:v>0.39909434243282421</c:v>
                </c:pt>
                <c:pt idx="923">
                  <c:v>0.28099109444576748</c:v>
                </c:pt>
                <c:pt idx="924">
                  <c:v>0.320567783491436</c:v>
                </c:pt>
                <c:pt idx="925">
                  <c:v>0.30954027227996561</c:v>
                </c:pt>
                <c:pt idx="926">
                  <c:v>0.36441756579149231</c:v>
                </c:pt>
                <c:pt idx="927">
                  <c:v>0.32067002043575621</c:v>
                </c:pt>
                <c:pt idx="928">
                  <c:v>0.32646260863295701</c:v>
                </c:pt>
                <c:pt idx="929">
                  <c:v>0.35093235524805722</c:v>
                </c:pt>
                <c:pt idx="930">
                  <c:v>0.39081285406464888</c:v>
                </c:pt>
                <c:pt idx="931">
                  <c:v>0.34972127687452709</c:v>
                </c:pt>
                <c:pt idx="932">
                  <c:v>0.34798181624839197</c:v>
                </c:pt>
                <c:pt idx="933">
                  <c:v>0.30062807286296428</c:v>
                </c:pt>
                <c:pt idx="934">
                  <c:v>0.317067349889461</c:v>
                </c:pt>
                <c:pt idx="935">
                  <c:v>0.35196650347345038</c:v>
                </c:pt>
                <c:pt idx="936">
                  <c:v>0.34749544605318899</c:v>
                </c:pt>
                <c:pt idx="937">
                  <c:v>0.35880150622780199</c:v>
                </c:pt>
                <c:pt idx="938">
                  <c:v>0.30625493867281861</c:v>
                </c:pt>
                <c:pt idx="939">
                  <c:v>0.30251900303192403</c:v>
                </c:pt>
                <c:pt idx="940">
                  <c:v>0.27768721336811297</c:v>
                </c:pt>
                <c:pt idx="941">
                  <c:v>0.30854364220794372</c:v>
                </c:pt>
                <c:pt idx="942">
                  <c:v>0.26144567782556077</c:v>
                </c:pt>
                <c:pt idx="943">
                  <c:v>0.23369272198757249</c:v>
                </c:pt>
                <c:pt idx="944">
                  <c:v>0.35864415642887743</c:v>
                </c:pt>
                <c:pt idx="945">
                  <c:v>0.2126108706957702</c:v>
                </c:pt>
                <c:pt idx="946">
                  <c:v>0.35542628193410902</c:v>
                </c:pt>
                <c:pt idx="947">
                  <c:v>0.38396382588300099</c:v>
                </c:pt>
                <c:pt idx="948">
                  <c:v>0.2838054180885487</c:v>
                </c:pt>
                <c:pt idx="949">
                  <c:v>0.354252238043472</c:v>
                </c:pt>
                <c:pt idx="950">
                  <c:v>0.34446201768351248</c:v>
                </c:pt>
                <c:pt idx="951">
                  <c:v>0.35177772864847773</c:v>
                </c:pt>
                <c:pt idx="952">
                  <c:v>0.31716117978236102</c:v>
                </c:pt>
                <c:pt idx="953">
                  <c:v>0.37626133305162413</c:v>
                </c:pt>
                <c:pt idx="954">
                  <c:v>0.30508686149700898</c:v>
                </c:pt>
                <c:pt idx="955">
                  <c:v>0.35061991841303181</c:v>
                </c:pt>
                <c:pt idx="956">
                  <c:v>0.30449140280369241</c:v>
                </c:pt>
                <c:pt idx="957">
                  <c:v>0.30346765672640591</c:v>
                </c:pt>
                <c:pt idx="958">
                  <c:v>0.39753240404357448</c:v>
                </c:pt>
                <c:pt idx="959">
                  <c:v>0.305924621522141</c:v>
                </c:pt>
                <c:pt idx="960">
                  <c:v>0.34991388088673708</c:v>
                </c:pt>
                <c:pt idx="961">
                  <c:v>0.35105880292693797</c:v>
                </c:pt>
                <c:pt idx="962">
                  <c:v>0.35181793981492648</c:v>
                </c:pt>
                <c:pt idx="963">
                  <c:v>0.27101911856550143</c:v>
                </c:pt>
                <c:pt idx="964">
                  <c:v>0.33534592685815301</c:v>
                </c:pt>
                <c:pt idx="965">
                  <c:v>0.35980335109344003</c:v>
                </c:pt>
                <c:pt idx="966">
                  <c:v>0.32164020779334501</c:v>
                </c:pt>
                <c:pt idx="967">
                  <c:v>0.32663923398816602</c:v>
                </c:pt>
                <c:pt idx="968">
                  <c:v>0.32348918565990498</c:v>
                </c:pt>
                <c:pt idx="969">
                  <c:v>0.35749226456390593</c:v>
                </c:pt>
                <c:pt idx="970">
                  <c:v>0.27696880358863463</c:v>
                </c:pt>
                <c:pt idx="971">
                  <c:v>0.33043871165330702</c:v>
                </c:pt>
                <c:pt idx="972">
                  <c:v>0.36217840286709652</c:v>
                </c:pt>
                <c:pt idx="973">
                  <c:v>0.35595063413792499</c:v>
                </c:pt>
                <c:pt idx="974">
                  <c:v>0.36729000000000001</c:v>
                </c:pt>
                <c:pt idx="975">
                  <c:v>0.38361061114026962</c:v>
                </c:pt>
                <c:pt idx="976">
                  <c:v>0.37314389724303437</c:v>
                </c:pt>
                <c:pt idx="977">
                  <c:v>0.33709803882642309</c:v>
                </c:pt>
                <c:pt idx="978">
                  <c:v>0.32815797333161578</c:v>
                </c:pt>
                <c:pt idx="979">
                  <c:v>0.35170862585632701</c:v>
                </c:pt>
                <c:pt idx="980">
                  <c:v>0.31687757958260099</c:v>
                </c:pt>
                <c:pt idx="981">
                  <c:v>0.35204143747875799</c:v>
                </c:pt>
                <c:pt idx="982">
                  <c:v>0.35236291918038398</c:v>
                </c:pt>
                <c:pt idx="983">
                  <c:v>0.33080758742384497</c:v>
                </c:pt>
                <c:pt idx="984">
                  <c:v>0.335127441714415</c:v>
                </c:pt>
                <c:pt idx="985">
                  <c:v>0.34773816925025258</c:v>
                </c:pt>
                <c:pt idx="986">
                  <c:v>0.39451017068356542</c:v>
                </c:pt>
                <c:pt idx="987">
                  <c:v>0.2943648154636741</c:v>
                </c:pt>
                <c:pt idx="988">
                  <c:v>0.2866510227926703</c:v>
                </c:pt>
                <c:pt idx="989">
                  <c:v>0.39339259269879528</c:v>
                </c:pt>
                <c:pt idx="990">
                  <c:v>0.32258787225368801</c:v>
                </c:pt>
                <c:pt idx="991">
                  <c:v>0.30476370298759597</c:v>
                </c:pt>
                <c:pt idx="992">
                  <c:v>0.24223833608520401</c:v>
                </c:pt>
                <c:pt idx="993">
                  <c:v>0.23897764713934269</c:v>
                </c:pt>
                <c:pt idx="994">
                  <c:v>0.21858838746443759</c:v>
                </c:pt>
                <c:pt idx="995">
                  <c:v>0.36042528301294502</c:v>
                </c:pt>
                <c:pt idx="996">
                  <c:v>0.31036853474592602</c:v>
                </c:pt>
                <c:pt idx="997">
                  <c:v>0.38061365164520738</c:v>
                </c:pt>
                <c:pt idx="998">
                  <c:v>0.34474992992376891</c:v>
                </c:pt>
                <c:pt idx="999">
                  <c:v>0.36656539924304299</c:v>
                </c:pt>
                <c:pt idx="1000">
                  <c:v>0.34687180201103301</c:v>
                </c:pt>
                <c:pt idx="1001">
                  <c:v>0.31978231110517402</c:v>
                </c:pt>
                <c:pt idx="1002">
                  <c:v>0.33615524935267888</c:v>
                </c:pt>
                <c:pt idx="1003">
                  <c:v>0.31748800755898632</c:v>
                </c:pt>
                <c:pt idx="1004">
                  <c:v>0.36944586566763271</c:v>
                </c:pt>
                <c:pt idx="1005">
                  <c:v>0.30613283950638198</c:v>
                </c:pt>
                <c:pt idx="1006">
                  <c:v>0.33050874617789999</c:v>
                </c:pt>
                <c:pt idx="1007">
                  <c:v>0.28791972713680991</c:v>
                </c:pt>
                <c:pt idx="1008">
                  <c:v>0.30161652265883748</c:v>
                </c:pt>
                <c:pt idx="1009">
                  <c:v>0.30440465383577903</c:v>
                </c:pt>
                <c:pt idx="1010">
                  <c:v>0.35131780138267332</c:v>
                </c:pt>
                <c:pt idx="1011">
                  <c:v>0.36009070339483917</c:v>
                </c:pt>
                <c:pt idx="1012">
                  <c:v>0.349920164688312</c:v>
                </c:pt>
                <c:pt idx="1013">
                  <c:v>0.29783488287675691</c:v>
                </c:pt>
                <c:pt idx="1014">
                  <c:v>0.38145586448664998</c:v>
                </c:pt>
                <c:pt idx="1015">
                  <c:v>0.35752070820030601</c:v>
                </c:pt>
                <c:pt idx="1016">
                  <c:v>0.35433348786577001</c:v>
                </c:pt>
                <c:pt idx="1017">
                  <c:v>0.34791466080863498</c:v>
                </c:pt>
                <c:pt idx="1018">
                  <c:v>0.24253996224074209</c:v>
                </c:pt>
                <c:pt idx="1019">
                  <c:v>0.360784154084975</c:v>
                </c:pt>
                <c:pt idx="1020">
                  <c:v>0.30022256014627419</c:v>
                </c:pt>
                <c:pt idx="1021">
                  <c:v>0.33337207463173291</c:v>
                </c:pt>
                <c:pt idx="1022">
                  <c:v>0.34448126746387819</c:v>
                </c:pt>
                <c:pt idx="1023">
                  <c:v>0.30203703808927967</c:v>
                </c:pt>
                <c:pt idx="1024">
                  <c:v>0.3233587354162209</c:v>
                </c:pt>
                <c:pt idx="1025">
                  <c:v>0.321275101710567</c:v>
                </c:pt>
                <c:pt idx="1026">
                  <c:v>0.33081525705439357</c:v>
                </c:pt>
                <c:pt idx="1027">
                  <c:v>0.354689925133788</c:v>
                </c:pt>
                <c:pt idx="1028">
                  <c:v>0.36431942315604848</c:v>
                </c:pt>
                <c:pt idx="1029">
                  <c:v>0.21900732580167959</c:v>
                </c:pt>
                <c:pt idx="1030">
                  <c:v>0.35833838677464502</c:v>
                </c:pt>
                <c:pt idx="1031">
                  <c:v>0.35089334104360898</c:v>
                </c:pt>
                <c:pt idx="1032">
                  <c:v>0.31838649573182598</c:v>
                </c:pt>
                <c:pt idx="1033">
                  <c:v>0.32909408197237</c:v>
                </c:pt>
                <c:pt idx="1034">
                  <c:v>0.32116430445202099</c:v>
                </c:pt>
                <c:pt idx="1035">
                  <c:v>0.32317696138062202</c:v>
                </c:pt>
                <c:pt idx="1036">
                  <c:v>0.38852563411247742</c:v>
                </c:pt>
                <c:pt idx="1037">
                  <c:v>0.36748313240809932</c:v>
                </c:pt>
                <c:pt idx="1038">
                  <c:v>0.34303953801907539</c:v>
                </c:pt>
                <c:pt idx="1039">
                  <c:v>0.3467874621276047</c:v>
                </c:pt>
                <c:pt idx="1040">
                  <c:v>0.329443262843231</c:v>
                </c:pt>
                <c:pt idx="1041">
                  <c:v>0.35416743425887598</c:v>
                </c:pt>
                <c:pt idx="1042">
                  <c:v>0.37736112698917079</c:v>
                </c:pt>
                <c:pt idx="1043">
                  <c:v>0.33701876016531962</c:v>
                </c:pt>
                <c:pt idx="1044">
                  <c:v>0.39405300260538673</c:v>
                </c:pt>
                <c:pt idx="1045">
                  <c:v>0.37548306272974591</c:v>
                </c:pt>
                <c:pt idx="1046">
                  <c:v>0.37505892382999528</c:v>
                </c:pt>
                <c:pt idx="1047">
                  <c:v>0.39964327939930278</c:v>
                </c:pt>
                <c:pt idx="1048">
                  <c:v>0.36902446628555541</c:v>
                </c:pt>
                <c:pt idx="1049">
                  <c:v>0.37351604717843773</c:v>
                </c:pt>
                <c:pt idx="1050">
                  <c:v>0.36484726537936318</c:v>
                </c:pt>
                <c:pt idx="1051">
                  <c:v>0.33522204123337801</c:v>
                </c:pt>
                <c:pt idx="1052">
                  <c:v>0.33374461648492099</c:v>
                </c:pt>
                <c:pt idx="1053">
                  <c:v>0.32412286312355698</c:v>
                </c:pt>
                <c:pt idx="1054">
                  <c:v>0.302721888191963</c:v>
                </c:pt>
                <c:pt idx="1055">
                  <c:v>0.38112201285265679</c:v>
                </c:pt>
                <c:pt idx="1056">
                  <c:v>0.39129536264403292</c:v>
                </c:pt>
                <c:pt idx="1057">
                  <c:v>0.355644411068198</c:v>
                </c:pt>
                <c:pt idx="1058">
                  <c:v>0.33057921513031541</c:v>
                </c:pt>
                <c:pt idx="1059">
                  <c:v>0.32373315553452298</c:v>
                </c:pt>
                <c:pt idx="1060">
                  <c:v>0.35144831795756948</c:v>
                </c:pt>
                <c:pt idx="1061">
                  <c:v>0.36208156692556298</c:v>
                </c:pt>
                <c:pt idx="1062">
                  <c:v>0.30428703003604202</c:v>
                </c:pt>
                <c:pt idx="1063">
                  <c:v>0.35019089648403401</c:v>
                </c:pt>
                <c:pt idx="1064">
                  <c:v>0.381056038811311</c:v>
                </c:pt>
                <c:pt idx="1065">
                  <c:v>0.36407827436708901</c:v>
                </c:pt>
                <c:pt idx="1066">
                  <c:v>0.30828787226763599</c:v>
                </c:pt>
                <c:pt idx="1067">
                  <c:v>0.34804183626439061</c:v>
                </c:pt>
                <c:pt idx="1068">
                  <c:v>0.31957578354455501</c:v>
                </c:pt>
                <c:pt idx="1069">
                  <c:v>0.35631729995225198</c:v>
                </c:pt>
                <c:pt idx="1070">
                  <c:v>0.35445044473114601</c:v>
                </c:pt>
                <c:pt idx="1071">
                  <c:v>0.33198494623726299</c:v>
                </c:pt>
                <c:pt idx="1072">
                  <c:v>0.3965787529766539</c:v>
                </c:pt>
                <c:pt idx="1073">
                  <c:v>0.32681449284722958</c:v>
                </c:pt>
                <c:pt idx="1074">
                  <c:v>0.32312681617042999</c:v>
                </c:pt>
                <c:pt idx="1075">
                  <c:v>0.36492163046916309</c:v>
                </c:pt>
                <c:pt idx="1076">
                  <c:v>0.39527795388578418</c:v>
                </c:pt>
                <c:pt idx="1077">
                  <c:v>0.36114658847072761</c:v>
                </c:pt>
                <c:pt idx="1078">
                  <c:v>0.14408178758328011</c:v>
                </c:pt>
                <c:pt idx="1079">
                  <c:v>0.31191173784477699</c:v>
                </c:pt>
                <c:pt idx="1080">
                  <c:v>0.30255509368464001</c:v>
                </c:pt>
                <c:pt idx="1081">
                  <c:v>0.33803970968551078</c:v>
                </c:pt>
                <c:pt idx="1082">
                  <c:v>0.36874640604002562</c:v>
                </c:pt>
                <c:pt idx="1083">
                  <c:v>0.27568962249660361</c:v>
                </c:pt>
                <c:pt idx="1084">
                  <c:v>0.36144075693725158</c:v>
                </c:pt>
                <c:pt idx="1085">
                  <c:v>0.28684262523671378</c:v>
                </c:pt>
                <c:pt idx="1086">
                  <c:v>0.35486482526844482</c:v>
                </c:pt>
                <c:pt idx="1087">
                  <c:v>0.36455888307196987</c:v>
                </c:pt>
                <c:pt idx="1088">
                  <c:v>0.37391884282780041</c:v>
                </c:pt>
                <c:pt idx="1089">
                  <c:v>0.30737362524915901</c:v>
                </c:pt>
                <c:pt idx="1090">
                  <c:v>0.35655107350674198</c:v>
                </c:pt>
                <c:pt idx="1091">
                  <c:v>0.37143968705900982</c:v>
                </c:pt>
                <c:pt idx="1092">
                  <c:v>0.24703254201585151</c:v>
                </c:pt>
                <c:pt idx="1093">
                  <c:v>0.33964999302173682</c:v>
                </c:pt>
                <c:pt idx="1094">
                  <c:v>0.38372318863232102</c:v>
                </c:pt>
                <c:pt idx="1095">
                  <c:v>0.35286556105505301</c:v>
                </c:pt>
                <c:pt idx="1096">
                  <c:v>0.38411742410169097</c:v>
                </c:pt>
                <c:pt idx="1097">
                  <c:v>0.35400299873593222</c:v>
                </c:pt>
                <c:pt idx="1098">
                  <c:v>0.38851223339602903</c:v>
                </c:pt>
                <c:pt idx="1099">
                  <c:v>0.33282328865143362</c:v>
                </c:pt>
                <c:pt idx="1100">
                  <c:v>0.31295054390452998</c:v>
                </c:pt>
                <c:pt idx="1101">
                  <c:v>0.36637564696650782</c:v>
                </c:pt>
                <c:pt idx="1102">
                  <c:v>0.37001389811844521</c:v>
                </c:pt>
                <c:pt idx="1103">
                  <c:v>0.39260483624249148</c:v>
                </c:pt>
                <c:pt idx="1104">
                  <c:v>0.35636214346494632</c:v>
                </c:pt>
                <c:pt idx="1105">
                  <c:v>0.384434739445425</c:v>
                </c:pt>
                <c:pt idx="1106">
                  <c:v>0.35099724850901798</c:v>
                </c:pt>
                <c:pt idx="1107">
                  <c:v>0.39688978452295232</c:v>
                </c:pt>
                <c:pt idx="1108">
                  <c:v>0.34966300696222391</c:v>
                </c:pt>
                <c:pt idx="1109">
                  <c:v>0.38526437311921502</c:v>
                </c:pt>
                <c:pt idx="1110">
                  <c:v>0.31057255583058208</c:v>
                </c:pt>
                <c:pt idx="1111">
                  <c:v>0.35876890537307959</c:v>
                </c:pt>
                <c:pt idx="1112">
                  <c:v>0.37327837659159752</c:v>
                </c:pt>
                <c:pt idx="1113">
                  <c:v>0.33746931937288582</c:v>
                </c:pt>
                <c:pt idx="1114">
                  <c:v>0.30861467347377253</c:v>
                </c:pt>
                <c:pt idx="1115">
                  <c:v>0.33573505929721698</c:v>
                </c:pt>
                <c:pt idx="1116">
                  <c:v>0.31061501180276002</c:v>
                </c:pt>
                <c:pt idx="1117">
                  <c:v>0.2311764895824143</c:v>
                </c:pt>
                <c:pt idx="1118">
                  <c:v>0.38941024540992031</c:v>
                </c:pt>
                <c:pt idx="1119">
                  <c:v>0.36575769806543601</c:v>
                </c:pt>
                <c:pt idx="1120">
                  <c:v>0.29877566292835989</c:v>
                </c:pt>
                <c:pt idx="1121">
                  <c:v>0.33028781987378258</c:v>
                </c:pt>
                <c:pt idx="1122">
                  <c:v>0.30965737704229501</c:v>
                </c:pt>
                <c:pt idx="1123">
                  <c:v>0.39239551874162559</c:v>
                </c:pt>
                <c:pt idx="1124">
                  <c:v>0.38553228562659381</c:v>
                </c:pt>
                <c:pt idx="1125">
                  <c:v>0.32457194939173628</c:v>
                </c:pt>
                <c:pt idx="1126">
                  <c:v>0.35819416425441297</c:v>
                </c:pt>
                <c:pt idx="1127">
                  <c:v>0.39297976872124002</c:v>
                </c:pt>
                <c:pt idx="1128">
                  <c:v>0.1633909374415369</c:v>
                </c:pt>
                <c:pt idx="1129">
                  <c:v>0.33357063229630501</c:v>
                </c:pt>
                <c:pt idx="1130">
                  <c:v>0.33548476011364298</c:v>
                </c:pt>
                <c:pt idx="1131">
                  <c:v>0.35797491281423</c:v>
                </c:pt>
                <c:pt idx="1132">
                  <c:v>0.34922293121118259</c:v>
                </c:pt>
                <c:pt idx="1133">
                  <c:v>0.15605016929774809</c:v>
                </c:pt>
                <c:pt idx="1134">
                  <c:v>0.34411683534651399</c:v>
                </c:pt>
                <c:pt idx="1135">
                  <c:v>0.39252952390771378</c:v>
                </c:pt>
                <c:pt idx="1136">
                  <c:v>0.338945733816784</c:v>
                </c:pt>
                <c:pt idx="1137">
                  <c:v>0.28138487727293587</c:v>
                </c:pt>
                <c:pt idx="1138">
                  <c:v>0.37614999999999998</c:v>
                </c:pt>
                <c:pt idx="1139">
                  <c:v>0.35667506336172999</c:v>
                </c:pt>
                <c:pt idx="1140">
                  <c:v>0.39795690351129598</c:v>
                </c:pt>
                <c:pt idx="1141">
                  <c:v>0.161230357800344</c:v>
                </c:pt>
                <c:pt idx="1142">
                  <c:v>0.37316492911995419</c:v>
                </c:pt>
                <c:pt idx="1143">
                  <c:v>0.34778907700252748</c:v>
                </c:pt>
                <c:pt idx="1144">
                  <c:v>0.39667908149829351</c:v>
                </c:pt>
                <c:pt idx="1145">
                  <c:v>0.30966768248813997</c:v>
                </c:pt>
                <c:pt idx="1146">
                  <c:v>0.38672798544751802</c:v>
                </c:pt>
                <c:pt idx="1147">
                  <c:v>0.32080770397743558</c:v>
                </c:pt>
                <c:pt idx="1148">
                  <c:v>0.31469483302233803</c:v>
                </c:pt>
                <c:pt idx="1149">
                  <c:v>0.35361436749129233</c:v>
                </c:pt>
                <c:pt idx="1150">
                  <c:v>0.36445806223891503</c:v>
                </c:pt>
                <c:pt idx="1151">
                  <c:v>0.37472992441687591</c:v>
                </c:pt>
                <c:pt idx="1152">
                  <c:v>0.33889904307540097</c:v>
                </c:pt>
                <c:pt idx="1153">
                  <c:v>0.35210193782531801</c:v>
                </c:pt>
                <c:pt idx="1154">
                  <c:v>0.38783899785552228</c:v>
                </c:pt>
                <c:pt idx="1155">
                  <c:v>0.35445067190569701</c:v>
                </c:pt>
                <c:pt idx="1156">
                  <c:v>0.31644929289172202</c:v>
                </c:pt>
                <c:pt idx="1157">
                  <c:v>0.38972762794171711</c:v>
                </c:pt>
                <c:pt idx="1158">
                  <c:v>0.37752871042753322</c:v>
                </c:pt>
                <c:pt idx="1159">
                  <c:v>0.35151241751774193</c:v>
                </c:pt>
                <c:pt idx="1160">
                  <c:v>0.13575520976623101</c:v>
                </c:pt>
                <c:pt idx="1161">
                  <c:v>0.33486553396750451</c:v>
                </c:pt>
                <c:pt idx="1162">
                  <c:v>0.35282525790256303</c:v>
                </c:pt>
                <c:pt idx="1163">
                  <c:v>0.25972198243423961</c:v>
                </c:pt>
                <c:pt idx="1164">
                  <c:v>0.33966218326498698</c:v>
                </c:pt>
                <c:pt idx="1165">
                  <c:v>0.37456080669623742</c:v>
                </c:pt>
                <c:pt idx="1166">
                  <c:v>0.34151659749839081</c:v>
                </c:pt>
                <c:pt idx="1167">
                  <c:v>0.39447175563572051</c:v>
                </c:pt>
                <c:pt idx="1168">
                  <c:v>0.3484737799788683</c:v>
                </c:pt>
                <c:pt idx="1169">
                  <c:v>0.32543675830876923</c:v>
                </c:pt>
                <c:pt idx="1170">
                  <c:v>0.35253879489920043</c:v>
                </c:pt>
                <c:pt idx="1171">
                  <c:v>0.31531070916022091</c:v>
                </c:pt>
                <c:pt idx="1172">
                  <c:v>0.31604937854600901</c:v>
                </c:pt>
                <c:pt idx="1173">
                  <c:v>0.3745725506587681</c:v>
                </c:pt>
                <c:pt idx="1174">
                  <c:v>0.38457778389075131</c:v>
                </c:pt>
                <c:pt idx="1175">
                  <c:v>0.32641791060916958</c:v>
                </c:pt>
                <c:pt idx="1176">
                  <c:v>0.2667277770482851</c:v>
                </c:pt>
                <c:pt idx="1177">
                  <c:v>0.38481960210949001</c:v>
                </c:pt>
                <c:pt idx="1178">
                  <c:v>0.21053343552916889</c:v>
                </c:pt>
                <c:pt idx="1179">
                  <c:v>0.36900022021846501</c:v>
                </c:pt>
                <c:pt idx="1180">
                  <c:v>0.305561428411595</c:v>
                </c:pt>
                <c:pt idx="1181">
                  <c:v>0.28904988384633129</c:v>
                </c:pt>
                <c:pt idx="1182">
                  <c:v>0.34076436977991298</c:v>
                </c:pt>
                <c:pt idx="1183">
                  <c:v>0.33907409978061359</c:v>
                </c:pt>
                <c:pt idx="1184">
                  <c:v>0.30599056306554367</c:v>
                </c:pt>
                <c:pt idx="1185">
                  <c:v>0.19841413502263261</c:v>
                </c:pt>
                <c:pt idx="1186">
                  <c:v>0.31713219192379039</c:v>
                </c:pt>
                <c:pt idx="1187">
                  <c:v>0.32903209303625303</c:v>
                </c:pt>
                <c:pt idx="1188">
                  <c:v>0.31965428833332199</c:v>
                </c:pt>
                <c:pt idx="1189">
                  <c:v>0.30821503941529999</c:v>
                </c:pt>
                <c:pt idx="1190">
                  <c:v>0.31427451167403242</c:v>
                </c:pt>
                <c:pt idx="1191">
                  <c:v>0.33366470496552803</c:v>
                </c:pt>
                <c:pt idx="1192">
                  <c:v>0.39591284529258208</c:v>
                </c:pt>
                <c:pt idx="1193">
                  <c:v>0.33013551021791893</c:v>
                </c:pt>
                <c:pt idx="1194">
                  <c:v>0.22283412274604081</c:v>
                </c:pt>
                <c:pt idx="1195">
                  <c:v>0.38491187408341471</c:v>
                </c:pt>
                <c:pt idx="1196">
                  <c:v>0.34132428442627483</c:v>
                </c:pt>
                <c:pt idx="1197">
                  <c:v>0.38926444945851563</c:v>
                </c:pt>
                <c:pt idx="1198">
                  <c:v>0.33919611510022918</c:v>
                </c:pt>
                <c:pt idx="1199">
                  <c:v>0.36317422460140381</c:v>
                </c:pt>
                <c:pt idx="1200">
                  <c:v>0.35735322770132733</c:v>
                </c:pt>
                <c:pt idx="1201">
                  <c:v>0.36117333488719139</c:v>
                </c:pt>
                <c:pt idx="1202">
                  <c:v>0.37982076670017001</c:v>
                </c:pt>
                <c:pt idx="1203">
                  <c:v>0.35125320423866679</c:v>
                </c:pt>
                <c:pt idx="1204">
                  <c:v>0.34631430011389308</c:v>
                </c:pt>
                <c:pt idx="1205">
                  <c:v>0.35796378812811203</c:v>
                </c:pt>
                <c:pt idx="1206">
                  <c:v>0.331876587976286</c:v>
                </c:pt>
                <c:pt idx="1207">
                  <c:v>0.322177179609272</c:v>
                </c:pt>
                <c:pt idx="1208">
                  <c:v>0.3156244269086792</c:v>
                </c:pt>
                <c:pt idx="1209">
                  <c:v>0.32944660777138313</c:v>
                </c:pt>
                <c:pt idx="1210">
                  <c:v>0.32983356447786</c:v>
                </c:pt>
                <c:pt idx="1211">
                  <c:v>0.31289085257249899</c:v>
                </c:pt>
                <c:pt idx="1212">
                  <c:v>0.35635388995767447</c:v>
                </c:pt>
                <c:pt idx="1213">
                  <c:v>0.37817359279867219</c:v>
                </c:pt>
                <c:pt idx="1214">
                  <c:v>0.37376340745927777</c:v>
                </c:pt>
                <c:pt idx="1215">
                  <c:v>0.38341325638120088</c:v>
                </c:pt>
                <c:pt idx="1216">
                  <c:v>0.34858535938518298</c:v>
                </c:pt>
                <c:pt idx="1217">
                  <c:v>0.33555107790886829</c:v>
                </c:pt>
                <c:pt idx="1218">
                  <c:v>0.30969466370861998</c:v>
                </c:pt>
                <c:pt idx="1219">
                  <c:v>0.38404352554676502</c:v>
                </c:pt>
                <c:pt idx="1220">
                  <c:v>0.32288829063152152</c:v>
                </c:pt>
                <c:pt idx="1221">
                  <c:v>0.30470057368283571</c:v>
                </c:pt>
                <c:pt idx="1222">
                  <c:v>0.3451041166734542</c:v>
                </c:pt>
                <c:pt idx="1223">
                  <c:v>0.2549947286417652</c:v>
                </c:pt>
                <c:pt idx="1224">
                  <c:v>0.25823526455193507</c:v>
                </c:pt>
                <c:pt idx="1225">
                  <c:v>0.33494187054625207</c:v>
                </c:pt>
                <c:pt idx="1226">
                  <c:v>0.38401189571562089</c:v>
                </c:pt>
                <c:pt idx="1227">
                  <c:v>0.36739177076987289</c:v>
                </c:pt>
                <c:pt idx="1228">
                  <c:v>0.36196283663103329</c:v>
                </c:pt>
                <c:pt idx="1229">
                  <c:v>0.37942873463754462</c:v>
                </c:pt>
                <c:pt idx="1230">
                  <c:v>0.34965025924989501</c:v>
                </c:pt>
                <c:pt idx="1231">
                  <c:v>0.31087312540672413</c:v>
                </c:pt>
                <c:pt idx="1232">
                  <c:v>0.30163699928434101</c:v>
                </c:pt>
                <c:pt idx="1233">
                  <c:v>0.35736352854912451</c:v>
                </c:pt>
                <c:pt idx="1234">
                  <c:v>0.28465394398591798</c:v>
                </c:pt>
                <c:pt idx="1235">
                  <c:v>0.35732165775322039</c:v>
                </c:pt>
                <c:pt idx="1236">
                  <c:v>0.30388498480312998</c:v>
                </c:pt>
                <c:pt idx="1237">
                  <c:v>0.36416438094995612</c:v>
                </c:pt>
                <c:pt idx="1238">
                  <c:v>0.28651314504490272</c:v>
                </c:pt>
                <c:pt idx="1239">
                  <c:v>0.35184946090208902</c:v>
                </c:pt>
                <c:pt idx="1240">
                  <c:v>0.23807226699403139</c:v>
                </c:pt>
                <c:pt idx="1241">
                  <c:v>0.38117123588288898</c:v>
                </c:pt>
                <c:pt idx="1242">
                  <c:v>0.35686064724938782</c:v>
                </c:pt>
                <c:pt idx="1243">
                  <c:v>0.19416046638831061</c:v>
                </c:pt>
                <c:pt idx="1244">
                  <c:v>0.38878327961607401</c:v>
                </c:pt>
                <c:pt idx="1245">
                  <c:v>0.28971313850709129</c:v>
                </c:pt>
                <c:pt idx="1246">
                  <c:v>0.30717577337234298</c:v>
                </c:pt>
                <c:pt idx="1247">
                  <c:v>0.308613373585582</c:v>
                </c:pt>
                <c:pt idx="1248">
                  <c:v>0.34113674529830401</c:v>
                </c:pt>
                <c:pt idx="1249">
                  <c:v>0.33454370611763401</c:v>
                </c:pt>
                <c:pt idx="1250">
                  <c:v>0.36746336653362988</c:v>
                </c:pt>
                <c:pt idx="1251">
                  <c:v>0.36394988407765783</c:v>
                </c:pt>
                <c:pt idx="1252">
                  <c:v>0.364084911765297</c:v>
                </c:pt>
                <c:pt idx="1253">
                  <c:v>0.36944794645289519</c:v>
                </c:pt>
                <c:pt idx="1254">
                  <c:v>0.30935934433201301</c:v>
                </c:pt>
                <c:pt idx="1255">
                  <c:v>0.32550398099576477</c:v>
                </c:pt>
                <c:pt idx="1256">
                  <c:v>0.32298400518853199</c:v>
                </c:pt>
                <c:pt idx="1257">
                  <c:v>0.32621094105651899</c:v>
                </c:pt>
                <c:pt idx="1258">
                  <c:v>0.38632383701026068</c:v>
                </c:pt>
                <c:pt idx="1259">
                  <c:v>0.33306320978882709</c:v>
                </c:pt>
                <c:pt idx="1260">
                  <c:v>0.30375782041358579</c:v>
                </c:pt>
                <c:pt idx="1261">
                  <c:v>0.35972267461630603</c:v>
                </c:pt>
                <c:pt idx="1262">
                  <c:v>0.32564060897220898</c:v>
                </c:pt>
                <c:pt idx="1263">
                  <c:v>0.356917681721517</c:v>
                </c:pt>
                <c:pt idx="1264">
                  <c:v>0.36063850908381079</c:v>
                </c:pt>
                <c:pt idx="1265">
                  <c:v>0.36488208901881197</c:v>
                </c:pt>
                <c:pt idx="1266">
                  <c:v>0.30433429557935798</c:v>
                </c:pt>
                <c:pt idx="1267">
                  <c:v>0.34487171249336968</c:v>
                </c:pt>
                <c:pt idx="1268">
                  <c:v>0.35427372805939072</c:v>
                </c:pt>
                <c:pt idx="1269">
                  <c:v>0.38716587531752888</c:v>
                </c:pt>
                <c:pt idx="1270">
                  <c:v>0.31041444010868319</c:v>
                </c:pt>
                <c:pt idx="1271">
                  <c:v>0.32281939096000611</c:v>
                </c:pt>
                <c:pt idx="1272">
                  <c:v>0.30598316518935997</c:v>
                </c:pt>
                <c:pt idx="1273">
                  <c:v>0.30289725458303202</c:v>
                </c:pt>
                <c:pt idx="1274">
                  <c:v>0.39779350838928079</c:v>
                </c:pt>
                <c:pt idx="1275">
                  <c:v>0.3593771542446057</c:v>
                </c:pt>
                <c:pt idx="1276">
                  <c:v>0.35786704552074522</c:v>
                </c:pt>
                <c:pt idx="1277">
                  <c:v>0.36891373224355989</c:v>
                </c:pt>
                <c:pt idx="1278">
                  <c:v>0.32644058921478619</c:v>
                </c:pt>
                <c:pt idx="1279">
                  <c:v>0.36894740497292577</c:v>
                </c:pt>
                <c:pt idx="1280">
                  <c:v>0.37767138508263393</c:v>
                </c:pt>
                <c:pt idx="1281">
                  <c:v>0.39927991485864073</c:v>
                </c:pt>
                <c:pt idx="1282">
                  <c:v>0.39105802157890091</c:v>
                </c:pt>
                <c:pt idx="1283">
                  <c:v>0.3370250429501766</c:v>
                </c:pt>
                <c:pt idx="1284">
                  <c:v>0.37886778639985902</c:v>
                </c:pt>
                <c:pt idx="1285">
                  <c:v>0.35737824546250418</c:v>
                </c:pt>
                <c:pt idx="1286">
                  <c:v>0.33182651836076199</c:v>
                </c:pt>
                <c:pt idx="1287">
                  <c:v>0.35460320346198831</c:v>
                </c:pt>
                <c:pt idx="1288">
                  <c:v>0.35734209816567508</c:v>
                </c:pt>
                <c:pt idx="1289">
                  <c:v>0.31566365746487102</c:v>
                </c:pt>
                <c:pt idx="1290">
                  <c:v>0.33402843573926999</c:v>
                </c:pt>
                <c:pt idx="1291">
                  <c:v>0.31239636014740058</c:v>
                </c:pt>
                <c:pt idx="1292">
                  <c:v>0.30809306216281279</c:v>
                </c:pt>
                <c:pt idx="1293">
                  <c:v>0.35926172891018521</c:v>
                </c:pt>
                <c:pt idx="1294">
                  <c:v>0.33477125258941198</c:v>
                </c:pt>
                <c:pt idx="1295">
                  <c:v>0.35203282035528222</c:v>
                </c:pt>
                <c:pt idx="1296">
                  <c:v>0.39512001845358058</c:v>
                </c:pt>
                <c:pt idx="1297">
                  <c:v>0.32077199912079501</c:v>
                </c:pt>
                <c:pt idx="1298">
                  <c:v>0.31759843025795081</c:v>
                </c:pt>
                <c:pt idx="1299">
                  <c:v>0.35055299556074171</c:v>
                </c:pt>
                <c:pt idx="1300">
                  <c:v>0.356783387950113</c:v>
                </c:pt>
                <c:pt idx="1301">
                  <c:v>0.31191061452193403</c:v>
                </c:pt>
                <c:pt idx="1302">
                  <c:v>0.37575833824327892</c:v>
                </c:pt>
                <c:pt idx="1303">
                  <c:v>0.38498614887975291</c:v>
                </c:pt>
                <c:pt idx="1304">
                  <c:v>0.35489783063465502</c:v>
                </c:pt>
                <c:pt idx="1305">
                  <c:v>0.29617789999982441</c:v>
                </c:pt>
                <c:pt idx="1306">
                  <c:v>0.3587697809812877</c:v>
                </c:pt>
                <c:pt idx="1307">
                  <c:v>0.35867038285264258</c:v>
                </c:pt>
                <c:pt idx="1308">
                  <c:v>0.22846473502677889</c:v>
                </c:pt>
                <c:pt idx="1309">
                  <c:v>0.37659514145374801</c:v>
                </c:pt>
                <c:pt idx="1310">
                  <c:v>0.37788395999592872</c:v>
                </c:pt>
                <c:pt idx="1311">
                  <c:v>0.31252379568843103</c:v>
                </c:pt>
                <c:pt idx="1312">
                  <c:v>0.37007299022343271</c:v>
                </c:pt>
                <c:pt idx="1313">
                  <c:v>0.38217578073416453</c:v>
                </c:pt>
                <c:pt idx="1314">
                  <c:v>0.37166018646059029</c:v>
                </c:pt>
                <c:pt idx="1315">
                  <c:v>0.35315145478371002</c:v>
                </c:pt>
                <c:pt idx="1316">
                  <c:v>0.37112918658293598</c:v>
                </c:pt>
                <c:pt idx="1317">
                  <c:v>0.37782529638013362</c:v>
                </c:pt>
                <c:pt idx="1318">
                  <c:v>0.39233429812671378</c:v>
                </c:pt>
                <c:pt idx="1319">
                  <c:v>0.35994219559184348</c:v>
                </c:pt>
                <c:pt idx="1320">
                  <c:v>0.3609042160003863</c:v>
                </c:pt>
                <c:pt idx="1321">
                  <c:v>0.38550281563849242</c:v>
                </c:pt>
                <c:pt idx="1322">
                  <c:v>0.37624281660326853</c:v>
                </c:pt>
                <c:pt idx="1323">
                  <c:v>0.32843799588895012</c:v>
                </c:pt>
                <c:pt idx="1324">
                  <c:v>0.28860664222064231</c:v>
                </c:pt>
                <c:pt idx="1325">
                  <c:v>0.37032853647735731</c:v>
                </c:pt>
                <c:pt idx="1326">
                  <c:v>0.37524937798658431</c:v>
                </c:pt>
                <c:pt idx="1327">
                  <c:v>0.34424934459540918</c:v>
                </c:pt>
                <c:pt idx="1328">
                  <c:v>0.36278021878250338</c:v>
                </c:pt>
                <c:pt idx="1329">
                  <c:v>0.32413880266929201</c:v>
                </c:pt>
                <c:pt idx="1330">
                  <c:v>0.290236494876982</c:v>
                </c:pt>
                <c:pt idx="1331">
                  <c:v>0.36139582127674391</c:v>
                </c:pt>
                <c:pt idx="1332">
                  <c:v>0.38376883863788441</c:v>
                </c:pt>
                <c:pt idx="1333">
                  <c:v>0.32664378940188699</c:v>
                </c:pt>
                <c:pt idx="1334">
                  <c:v>0.34829563733774249</c:v>
                </c:pt>
                <c:pt idx="1335">
                  <c:v>0.323023088512156</c:v>
                </c:pt>
                <c:pt idx="1336">
                  <c:v>0.30100811745599099</c:v>
                </c:pt>
                <c:pt idx="1337">
                  <c:v>0.37461398583457661</c:v>
                </c:pt>
                <c:pt idx="1338">
                  <c:v>0.35015163082384332</c:v>
                </c:pt>
                <c:pt idx="1339">
                  <c:v>0.39668226584820537</c:v>
                </c:pt>
                <c:pt idx="1340">
                  <c:v>0.37254683403518679</c:v>
                </c:pt>
                <c:pt idx="1341">
                  <c:v>0.36039192249522922</c:v>
                </c:pt>
                <c:pt idx="1342">
                  <c:v>0.37324409296947159</c:v>
                </c:pt>
                <c:pt idx="1343">
                  <c:v>0.36061963188080309</c:v>
                </c:pt>
                <c:pt idx="1344">
                  <c:v>0.33594393705260761</c:v>
                </c:pt>
                <c:pt idx="1345">
                  <c:v>0.36689070799221701</c:v>
                </c:pt>
                <c:pt idx="1346">
                  <c:v>0.36924709126431782</c:v>
                </c:pt>
                <c:pt idx="1347">
                  <c:v>0.36431049647168129</c:v>
                </c:pt>
                <c:pt idx="1348">
                  <c:v>0.38619708839682138</c:v>
                </c:pt>
                <c:pt idx="1349">
                  <c:v>0.39953707235499042</c:v>
                </c:pt>
                <c:pt idx="1350">
                  <c:v>0.31246118244631549</c:v>
                </c:pt>
                <c:pt idx="1351">
                  <c:v>0.32130648075644103</c:v>
                </c:pt>
                <c:pt idx="1352">
                  <c:v>0.3470585020945598</c:v>
                </c:pt>
                <c:pt idx="1353">
                  <c:v>0.27559240738860069</c:v>
                </c:pt>
                <c:pt idx="1354">
                  <c:v>0.38126252670635408</c:v>
                </c:pt>
                <c:pt idx="1355">
                  <c:v>0.2587007006340904</c:v>
                </c:pt>
                <c:pt idx="1356">
                  <c:v>0.326290804237586</c:v>
                </c:pt>
                <c:pt idx="1357">
                  <c:v>0.37303837303777398</c:v>
                </c:pt>
                <c:pt idx="1358">
                  <c:v>0.28738195380261888</c:v>
                </c:pt>
                <c:pt idx="1359">
                  <c:v>0.31622461324211498</c:v>
                </c:pt>
                <c:pt idx="1360">
                  <c:v>0.30075282229377498</c:v>
                </c:pt>
                <c:pt idx="1361">
                  <c:v>0.36527150982025097</c:v>
                </c:pt>
                <c:pt idx="1362">
                  <c:v>0.37335813678202112</c:v>
                </c:pt>
                <c:pt idx="1363">
                  <c:v>0.31677651231976578</c:v>
                </c:pt>
                <c:pt idx="1364">
                  <c:v>0.31095759158717068</c:v>
                </c:pt>
                <c:pt idx="1365">
                  <c:v>0.32515565959677689</c:v>
                </c:pt>
                <c:pt idx="1366">
                  <c:v>0.35356563834292798</c:v>
                </c:pt>
                <c:pt idx="1367">
                  <c:v>0.3237868784757339</c:v>
                </c:pt>
                <c:pt idx="1368">
                  <c:v>0.33965643353487801</c:v>
                </c:pt>
                <c:pt idx="1369">
                  <c:v>0.32201995387342203</c:v>
                </c:pt>
                <c:pt idx="1370">
                  <c:v>0.39362672610868799</c:v>
                </c:pt>
                <c:pt idx="1371">
                  <c:v>0.31892576707799802</c:v>
                </c:pt>
                <c:pt idx="1372">
                  <c:v>0.232766032690671</c:v>
                </c:pt>
                <c:pt idx="1373">
                  <c:v>0.2197211936355643</c:v>
                </c:pt>
                <c:pt idx="1374">
                  <c:v>0.381601221712355</c:v>
                </c:pt>
                <c:pt idx="1375">
                  <c:v>0.36329672963147541</c:v>
                </c:pt>
                <c:pt idx="1376">
                  <c:v>0.35632457348353691</c:v>
                </c:pt>
                <c:pt idx="1377">
                  <c:v>0.3675930431419171</c:v>
                </c:pt>
                <c:pt idx="1378">
                  <c:v>0.39608225823448912</c:v>
                </c:pt>
                <c:pt idx="1379">
                  <c:v>0.34049920312524218</c:v>
                </c:pt>
                <c:pt idx="1380">
                  <c:v>0.39670520499495859</c:v>
                </c:pt>
                <c:pt idx="1381">
                  <c:v>0.37849177607885881</c:v>
                </c:pt>
                <c:pt idx="1382">
                  <c:v>0.35964871281150712</c:v>
                </c:pt>
                <c:pt idx="1383">
                  <c:v>0.23752826305969479</c:v>
                </c:pt>
                <c:pt idx="1384">
                  <c:v>0.35387350440549098</c:v>
                </c:pt>
                <c:pt idx="1385">
                  <c:v>0.35023584372407301</c:v>
                </c:pt>
                <c:pt idx="1386">
                  <c:v>0.33519888848799601</c:v>
                </c:pt>
                <c:pt idx="1387">
                  <c:v>0.30148003869383899</c:v>
                </c:pt>
                <c:pt idx="1388">
                  <c:v>0.37486985926737498</c:v>
                </c:pt>
                <c:pt idx="1389">
                  <c:v>0.30888989677086498</c:v>
                </c:pt>
                <c:pt idx="1390">
                  <c:v>0.36414957547818227</c:v>
                </c:pt>
                <c:pt idx="1391">
                  <c:v>0.35625532665393472</c:v>
                </c:pt>
                <c:pt idx="1392">
                  <c:v>0.38859249978772598</c:v>
                </c:pt>
                <c:pt idx="1393">
                  <c:v>0.36693771192533181</c:v>
                </c:pt>
                <c:pt idx="1394">
                  <c:v>0.39848426282982102</c:v>
                </c:pt>
                <c:pt idx="1395">
                  <c:v>0.34328704832898871</c:v>
                </c:pt>
                <c:pt idx="1396">
                  <c:v>0.35112547346637157</c:v>
                </c:pt>
                <c:pt idx="1397">
                  <c:v>0.39295047321989313</c:v>
                </c:pt>
                <c:pt idx="1398">
                  <c:v>0.31093814381715112</c:v>
                </c:pt>
                <c:pt idx="1399">
                  <c:v>0.3533191507639552</c:v>
                </c:pt>
                <c:pt idx="1400">
                  <c:v>0.35592139118951271</c:v>
                </c:pt>
                <c:pt idx="1401">
                  <c:v>0.34815600294700622</c:v>
                </c:pt>
                <c:pt idx="1402">
                  <c:v>0.37035317755324548</c:v>
                </c:pt>
                <c:pt idx="1403">
                  <c:v>0.35378280458325329</c:v>
                </c:pt>
                <c:pt idx="1404">
                  <c:v>0.34459478124121168</c:v>
                </c:pt>
                <c:pt idx="1405">
                  <c:v>0.30259957630039258</c:v>
                </c:pt>
                <c:pt idx="1406">
                  <c:v>0.33895351753822001</c:v>
                </c:pt>
                <c:pt idx="1407">
                  <c:v>0.36751282012401898</c:v>
                </c:pt>
                <c:pt idx="1408">
                  <c:v>0.35971118548632869</c:v>
                </c:pt>
                <c:pt idx="1409">
                  <c:v>0.30441569361348902</c:v>
                </c:pt>
                <c:pt idx="1410">
                  <c:v>0.33092598017755098</c:v>
                </c:pt>
                <c:pt idx="1411">
                  <c:v>0.2435668586926964</c:v>
                </c:pt>
                <c:pt idx="1412">
                  <c:v>0.32865419823999498</c:v>
                </c:pt>
                <c:pt idx="1413">
                  <c:v>0.31110371575848411</c:v>
                </c:pt>
                <c:pt idx="1414">
                  <c:v>0.38549722405994202</c:v>
                </c:pt>
                <c:pt idx="1415">
                  <c:v>0.32925610524838272</c:v>
                </c:pt>
                <c:pt idx="1416">
                  <c:v>0.37718842172805789</c:v>
                </c:pt>
                <c:pt idx="1417">
                  <c:v>0.355524701941484</c:v>
                </c:pt>
                <c:pt idx="1418">
                  <c:v>0.25074457547240409</c:v>
                </c:pt>
                <c:pt idx="1419">
                  <c:v>0.32149077546661797</c:v>
                </c:pt>
                <c:pt idx="1420">
                  <c:v>0.38420287660393421</c:v>
                </c:pt>
                <c:pt idx="1421">
                  <c:v>0.2011324600985433</c:v>
                </c:pt>
                <c:pt idx="1422">
                  <c:v>0.38494501375796197</c:v>
                </c:pt>
                <c:pt idx="1423">
                  <c:v>0.34570537048315858</c:v>
                </c:pt>
                <c:pt idx="1424">
                  <c:v>0.35227431805701992</c:v>
                </c:pt>
                <c:pt idx="1425">
                  <c:v>0.36924461713558648</c:v>
                </c:pt>
                <c:pt idx="1426">
                  <c:v>0.35757875694869179</c:v>
                </c:pt>
                <c:pt idx="1427">
                  <c:v>0.30869967354418698</c:v>
                </c:pt>
                <c:pt idx="1428">
                  <c:v>0.34364997628675809</c:v>
                </c:pt>
                <c:pt idx="1429">
                  <c:v>0.36533169927773768</c:v>
                </c:pt>
                <c:pt idx="1430">
                  <c:v>0.34930418369785771</c:v>
                </c:pt>
                <c:pt idx="1431">
                  <c:v>0.34434220993560899</c:v>
                </c:pt>
                <c:pt idx="1432">
                  <c:v>0.38066492037882982</c:v>
                </c:pt>
                <c:pt idx="1433">
                  <c:v>0.36796418035444078</c:v>
                </c:pt>
                <c:pt idx="1434">
                  <c:v>0.36601930078905992</c:v>
                </c:pt>
                <c:pt idx="1435">
                  <c:v>0.33233936423453192</c:v>
                </c:pt>
                <c:pt idx="1436">
                  <c:v>0.36007456506169022</c:v>
                </c:pt>
                <c:pt idx="1437">
                  <c:v>0.38573232632091281</c:v>
                </c:pt>
                <c:pt idx="1438">
                  <c:v>0.31353819920836379</c:v>
                </c:pt>
                <c:pt idx="1439">
                  <c:v>0.32165028086252301</c:v>
                </c:pt>
                <c:pt idx="1440">
                  <c:v>0.39629343912309728</c:v>
                </c:pt>
                <c:pt idx="1441">
                  <c:v>0.33581960545042933</c:v>
                </c:pt>
                <c:pt idx="1442">
                  <c:v>0.35797810101151212</c:v>
                </c:pt>
                <c:pt idx="1443">
                  <c:v>0.34780078019242788</c:v>
                </c:pt>
                <c:pt idx="1444">
                  <c:v>0.39206090484483141</c:v>
                </c:pt>
                <c:pt idx="1445">
                  <c:v>0.3071660464413668</c:v>
                </c:pt>
                <c:pt idx="1446">
                  <c:v>0.38568102883549898</c:v>
                </c:pt>
                <c:pt idx="1447">
                  <c:v>0.31333084376608661</c:v>
                </c:pt>
                <c:pt idx="1448">
                  <c:v>0.31358990638795953</c:v>
                </c:pt>
                <c:pt idx="1449">
                  <c:v>0.31603774132985951</c:v>
                </c:pt>
                <c:pt idx="1450">
                  <c:v>0.34097672369175708</c:v>
                </c:pt>
                <c:pt idx="1451">
                  <c:v>0.34737612239170479</c:v>
                </c:pt>
                <c:pt idx="1452">
                  <c:v>0.30022515570880198</c:v>
                </c:pt>
                <c:pt idx="1453">
                  <c:v>0.30999364389609158</c:v>
                </c:pt>
                <c:pt idx="1454">
                  <c:v>0.37810246568126349</c:v>
                </c:pt>
                <c:pt idx="1455">
                  <c:v>0.34728137107294788</c:v>
                </c:pt>
                <c:pt idx="1456">
                  <c:v>0.34544038166171093</c:v>
                </c:pt>
                <c:pt idx="1457">
                  <c:v>0.32031888326005298</c:v>
                </c:pt>
                <c:pt idx="1458">
                  <c:v>0.32601151997734801</c:v>
                </c:pt>
                <c:pt idx="1459">
                  <c:v>0.31798283738446598</c:v>
                </c:pt>
                <c:pt idx="1460">
                  <c:v>0.30897851774554702</c:v>
                </c:pt>
                <c:pt idx="1461">
                  <c:v>0.33094320183867099</c:v>
                </c:pt>
                <c:pt idx="1462">
                  <c:v>0.302399469215683</c:v>
                </c:pt>
                <c:pt idx="1463">
                  <c:v>0.36899712994805228</c:v>
                </c:pt>
                <c:pt idx="1464">
                  <c:v>0.38984891447151121</c:v>
                </c:pt>
                <c:pt idx="1465">
                  <c:v>0.34085370632802903</c:v>
                </c:pt>
                <c:pt idx="1466">
                  <c:v>0.2931386406228863</c:v>
                </c:pt>
                <c:pt idx="1467">
                  <c:v>0.38487477206800091</c:v>
                </c:pt>
                <c:pt idx="1468">
                  <c:v>0.3849774448175155</c:v>
                </c:pt>
                <c:pt idx="1469">
                  <c:v>0.2610997512019344</c:v>
                </c:pt>
                <c:pt idx="1470">
                  <c:v>0.38607648977543069</c:v>
                </c:pt>
                <c:pt idx="1471">
                  <c:v>0.35758935409023451</c:v>
                </c:pt>
                <c:pt idx="1472">
                  <c:v>0.39399823423049979</c:v>
                </c:pt>
                <c:pt idx="1473">
                  <c:v>0.33944166818469729</c:v>
                </c:pt>
                <c:pt idx="1474">
                  <c:v>0.34182319241866921</c:v>
                </c:pt>
                <c:pt idx="1475">
                  <c:v>0.36875397851931702</c:v>
                </c:pt>
                <c:pt idx="1476">
                  <c:v>0.32923682605317472</c:v>
                </c:pt>
                <c:pt idx="1477">
                  <c:v>0.35869968272424518</c:v>
                </c:pt>
                <c:pt idx="1478">
                  <c:v>0.30504582144502701</c:v>
                </c:pt>
                <c:pt idx="1479">
                  <c:v>0.38176389439605862</c:v>
                </c:pt>
                <c:pt idx="1480">
                  <c:v>0.35728024246974849</c:v>
                </c:pt>
                <c:pt idx="1481">
                  <c:v>0.37076135291778378</c:v>
                </c:pt>
                <c:pt idx="1482">
                  <c:v>0.32664914838021097</c:v>
                </c:pt>
                <c:pt idx="1483">
                  <c:v>0.3675591534092465</c:v>
                </c:pt>
                <c:pt idx="1484">
                  <c:v>0.3889421807087966</c:v>
                </c:pt>
                <c:pt idx="1485">
                  <c:v>0.3204601555191256</c:v>
                </c:pt>
                <c:pt idx="1486">
                  <c:v>0.37447274983324019</c:v>
                </c:pt>
                <c:pt idx="1487">
                  <c:v>0.35852562874079619</c:v>
                </c:pt>
                <c:pt idx="1488">
                  <c:v>0.35703338839412491</c:v>
                </c:pt>
                <c:pt idx="1489">
                  <c:v>0.38715522098332439</c:v>
                </c:pt>
                <c:pt idx="1490">
                  <c:v>0.31067861304042299</c:v>
                </c:pt>
                <c:pt idx="1491">
                  <c:v>0.38845413277687718</c:v>
                </c:pt>
                <c:pt idx="1492">
                  <c:v>0.27994420472229659</c:v>
                </c:pt>
                <c:pt idx="1493">
                  <c:v>0.32002760959459331</c:v>
                </c:pt>
                <c:pt idx="1494">
                  <c:v>0.38333528380492832</c:v>
                </c:pt>
                <c:pt idx="1495">
                  <c:v>0.39262125409995041</c:v>
                </c:pt>
                <c:pt idx="1496">
                  <c:v>0.33966283556575622</c:v>
                </c:pt>
                <c:pt idx="1497">
                  <c:v>0.35618092337781948</c:v>
                </c:pt>
                <c:pt idx="1498">
                  <c:v>0.38618879215167601</c:v>
                </c:pt>
                <c:pt idx="1499">
                  <c:v>0.33975450226969461</c:v>
                </c:pt>
                <c:pt idx="1500">
                  <c:v>0.35806119088861499</c:v>
                </c:pt>
                <c:pt idx="1501">
                  <c:v>0.36351036824727928</c:v>
                </c:pt>
                <c:pt idx="1502">
                  <c:v>0.3682836682608927</c:v>
                </c:pt>
                <c:pt idx="1503">
                  <c:v>0.38599165101859589</c:v>
                </c:pt>
                <c:pt idx="1504">
                  <c:v>0.35798044876771601</c:v>
                </c:pt>
                <c:pt idx="1505">
                  <c:v>0.36575069330504201</c:v>
                </c:pt>
                <c:pt idx="1506">
                  <c:v>0.37333879317945862</c:v>
                </c:pt>
                <c:pt idx="1507">
                  <c:v>0.30043293502305718</c:v>
                </c:pt>
                <c:pt idx="1508">
                  <c:v>0.31788629098355969</c:v>
                </c:pt>
                <c:pt idx="1509">
                  <c:v>0.39024945833945313</c:v>
                </c:pt>
                <c:pt idx="1510">
                  <c:v>0.31491155595726161</c:v>
                </c:pt>
                <c:pt idx="1511">
                  <c:v>0.3596201892798051</c:v>
                </c:pt>
                <c:pt idx="1512">
                  <c:v>0.32617472011280418</c:v>
                </c:pt>
                <c:pt idx="1513">
                  <c:v>0.32577296434596131</c:v>
                </c:pt>
                <c:pt idx="1514">
                  <c:v>0.35152984876362958</c:v>
                </c:pt>
                <c:pt idx="1515">
                  <c:v>0.26015989077682811</c:v>
                </c:pt>
                <c:pt idx="1516">
                  <c:v>0.30055445290805299</c:v>
                </c:pt>
                <c:pt idx="1517">
                  <c:v>0.39856407682527378</c:v>
                </c:pt>
                <c:pt idx="1518">
                  <c:v>0.26559131168386868</c:v>
                </c:pt>
                <c:pt idx="1519">
                  <c:v>0.33575181232254048</c:v>
                </c:pt>
                <c:pt idx="1520">
                  <c:v>0.39598165056484369</c:v>
                </c:pt>
                <c:pt idx="1521">
                  <c:v>0.34999252589551377</c:v>
                </c:pt>
                <c:pt idx="1522">
                  <c:v>0.30561093857049731</c:v>
                </c:pt>
                <c:pt idx="1523">
                  <c:v>0.37368000028119303</c:v>
                </c:pt>
                <c:pt idx="1524">
                  <c:v>0.32620403606536702</c:v>
                </c:pt>
                <c:pt idx="1525">
                  <c:v>0.29287766136139559</c:v>
                </c:pt>
                <c:pt idx="1526">
                  <c:v>0.34275695705810322</c:v>
                </c:pt>
                <c:pt idx="1527">
                  <c:v>0.35340431411714601</c:v>
                </c:pt>
                <c:pt idx="1528">
                  <c:v>0.38997213702256339</c:v>
                </c:pt>
                <c:pt idx="1529">
                  <c:v>0.34050947756870098</c:v>
                </c:pt>
                <c:pt idx="1530">
                  <c:v>0.34878823314515189</c:v>
                </c:pt>
                <c:pt idx="1531">
                  <c:v>0.32261281942611741</c:v>
                </c:pt>
                <c:pt idx="1532">
                  <c:v>0.36875338059210971</c:v>
                </c:pt>
                <c:pt idx="1533">
                  <c:v>0.33904333178797208</c:v>
                </c:pt>
                <c:pt idx="1534">
                  <c:v>0.36781191250955392</c:v>
                </c:pt>
                <c:pt idx="1535">
                  <c:v>0.28815069469634591</c:v>
                </c:pt>
                <c:pt idx="1536">
                  <c:v>0.30230336262688778</c:v>
                </c:pt>
                <c:pt idx="1537">
                  <c:v>0.35150196942453998</c:v>
                </c:pt>
                <c:pt idx="1538">
                  <c:v>0.25027661694403103</c:v>
                </c:pt>
                <c:pt idx="1539">
                  <c:v>0.33495486640751398</c:v>
                </c:pt>
                <c:pt idx="1540">
                  <c:v>0.28753224460163251</c:v>
                </c:pt>
                <c:pt idx="1541">
                  <c:v>0.30592197510152941</c:v>
                </c:pt>
                <c:pt idx="1542">
                  <c:v>0.33322209019314392</c:v>
                </c:pt>
                <c:pt idx="1543">
                  <c:v>0.34422573164991471</c:v>
                </c:pt>
                <c:pt idx="1544">
                  <c:v>0.35801404583289231</c:v>
                </c:pt>
                <c:pt idx="1545">
                  <c:v>0.27794610161643812</c:v>
                </c:pt>
                <c:pt idx="1546">
                  <c:v>0.27110412631621761</c:v>
                </c:pt>
                <c:pt idx="1547">
                  <c:v>0.36240263594774969</c:v>
                </c:pt>
                <c:pt idx="1548">
                  <c:v>0.37683218307586291</c:v>
                </c:pt>
                <c:pt idx="1549">
                  <c:v>0.33991381038437968</c:v>
                </c:pt>
                <c:pt idx="1550">
                  <c:v>0.39110163806975329</c:v>
                </c:pt>
                <c:pt idx="1551">
                  <c:v>0.34400984509399102</c:v>
                </c:pt>
                <c:pt idx="1552">
                  <c:v>0.21286421348784251</c:v>
                </c:pt>
                <c:pt idx="1553">
                  <c:v>0.3115008584940604</c:v>
                </c:pt>
                <c:pt idx="1554">
                  <c:v>0.37556673374447203</c:v>
                </c:pt>
                <c:pt idx="1555">
                  <c:v>0.37970066496820959</c:v>
                </c:pt>
                <c:pt idx="1556">
                  <c:v>0.38038816620084642</c:v>
                </c:pt>
                <c:pt idx="1557">
                  <c:v>0.30333309953703003</c:v>
                </c:pt>
                <c:pt idx="1558">
                  <c:v>0.35437261087834782</c:v>
                </c:pt>
                <c:pt idx="1559">
                  <c:v>0.39247451605918687</c:v>
                </c:pt>
                <c:pt idx="1560">
                  <c:v>0.33352334601776601</c:v>
                </c:pt>
                <c:pt idx="1561">
                  <c:v>0.37558722837722769</c:v>
                </c:pt>
                <c:pt idx="1562">
                  <c:v>0.3652622609197092</c:v>
                </c:pt>
                <c:pt idx="1563">
                  <c:v>0.35494991532891318</c:v>
                </c:pt>
                <c:pt idx="1564">
                  <c:v>0.34707313994810002</c:v>
                </c:pt>
                <c:pt idx="1565">
                  <c:v>0.39168078253063998</c:v>
                </c:pt>
                <c:pt idx="1566">
                  <c:v>0.35560638310077403</c:v>
                </c:pt>
                <c:pt idx="1567">
                  <c:v>0.1770896608614736</c:v>
                </c:pt>
                <c:pt idx="1568">
                  <c:v>0.33566965530466059</c:v>
                </c:pt>
                <c:pt idx="1569">
                  <c:v>0.39533982901426368</c:v>
                </c:pt>
                <c:pt idx="1570">
                  <c:v>0.37646752160366209</c:v>
                </c:pt>
                <c:pt idx="1571">
                  <c:v>0.35081079801373483</c:v>
                </c:pt>
                <c:pt idx="1572">
                  <c:v>0.35672848344564351</c:v>
                </c:pt>
                <c:pt idx="1573">
                  <c:v>0.32987990092800301</c:v>
                </c:pt>
                <c:pt idx="1574">
                  <c:v>0.39475555375138272</c:v>
                </c:pt>
                <c:pt idx="1575">
                  <c:v>0.31012671659798402</c:v>
                </c:pt>
                <c:pt idx="1576">
                  <c:v>0.3898828434325366</c:v>
                </c:pt>
                <c:pt idx="1577">
                  <c:v>0.38885771162513139</c:v>
                </c:pt>
                <c:pt idx="1578">
                  <c:v>0.32991583632451399</c:v>
                </c:pt>
                <c:pt idx="1579">
                  <c:v>0.35178361754947168</c:v>
                </c:pt>
                <c:pt idx="1580">
                  <c:v>0.36521239715870718</c:v>
                </c:pt>
                <c:pt idx="1581">
                  <c:v>0.31711483442830052</c:v>
                </c:pt>
                <c:pt idx="1582">
                  <c:v>0.38770244512444701</c:v>
                </c:pt>
                <c:pt idx="1583">
                  <c:v>0.34527242216724852</c:v>
                </c:pt>
                <c:pt idx="1584">
                  <c:v>0.37159196000159389</c:v>
                </c:pt>
                <c:pt idx="1585">
                  <c:v>0.35398274055093049</c:v>
                </c:pt>
                <c:pt idx="1586">
                  <c:v>0.38560986709487072</c:v>
                </c:pt>
                <c:pt idx="1587">
                  <c:v>0.36043852544636801</c:v>
                </c:pt>
                <c:pt idx="1588">
                  <c:v>0.30837931158867038</c:v>
                </c:pt>
                <c:pt idx="1589">
                  <c:v>0.31530932126984701</c:v>
                </c:pt>
                <c:pt idx="1590">
                  <c:v>0.33799915641789369</c:v>
                </c:pt>
                <c:pt idx="1591">
                  <c:v>0.34203202365139762</c:v>
                </c:pt>
                <c:pt idx="1592">
                  <c:v>0.37897810859012371</c:v>
                </c:pt>
                <c:pt idx="1593">
                  <c:v>0.32774931103280819</c:v>
                </c:pt>
                <c:pt idx="1594">
                  <c:v>0.3705933537806288</c:v>
                </c:pt>
                <c:pt idx="1595">
                  <c:v>0.36620162151008112</c:v>
                </c:pt>
                <c:pt idx="1596">
                  <c:v>0.35586196825933969</c:v>
                </c:pt>
                <c:pt idx="1597">
                  <c:v>0.36727563444453692</c:v>
                </c:pt>
                <c:pt idx="1598">
                  <c:v>0.3346818392899964</c:v>
                </c:pt>
                <c:pt idx="1599">
                  <c:v>0.36135097495138019</c:v>
                </c:pt>
                <c:pt idx="1600">
                  <c:v>0.34976622006743202</c:v>
                </c:pt>
                <c:pt idx="1601">
                  <c:v>0.26190581652309169</c:v>
                </c:pt>
                <c:pt idx="1602">
                  <c:v>0.38718856162454102</c:v>
                </c:pt>
                <c:pt idx="1603">
                  <c:v>0.32034738074464941</c:v>
                </c:pt>
                <c:pt idx="1604">
                  <c:v>0.36772343132287683</c:v>
                </c:pt>
                <c:pt idx="1605">
                  <c:v>0.36540374442233742</c:v>
                </c:pt>
                <c:pt idx="1606">
                  <c:v>0.34339831818850258</c:v>
                </c:pt>
                <c:pt idx="1607">
                  <c:v>0.32273516255902601</c:v>
                </c:pt>
                <c:pt idx="1608">
                  <c:v>0.29852768756848358</c:v>
                </c:pt>
                <c:pt idx="1609">
                  <c:v>0.35531798004143289</c:v>
                </c:pt>
                <c:pt idx="1610">
                  <c:v>0.36420529709094229</c:v>
                </c:pt>
                <c:pt idx="1611">
                  <c:v>0.36564174999633392</c:v>
                </c:pt>
                <c:pt idx="1612">
                  <c:v>0.34164094800369921</c:v>
                </c:pt>
                <c:pt idx="1613">
                  <c:v>0.34146132381110672</c:v>
                </c:pt>
                <c:pt idx="1614">
                  <c:v>0.39109820849868421</c:v>
                </c:pt>
                <c:pt idx="1615">
                  <c:v>0.38754917563790398</c:v>
                </c:pt>
                <c:pt idx="1616">
                  <c:v>0.38182334067694701</c:v>
                </c:pt>
                <c:pt idx="1617">
                  <c:v>0.36388892775958231</c:v>
                </c:pt>
                <c:pt idx="1618">
                  <c:v>0.2413030887702384</c:v>
                </c:pt>
                <c:pt idx="1619">
                  <c:v>0.2768137249843714</c:v>
                </c:pt>
                <c:pt idx="1620">
                  <c:v>0.34143946513368861</c:v>
                </c:pt>
                <c:pt idx="1621">
                  <c:v>0.33245585615179729</c:v>
                </c:pt>
                <c:pt idx="1622">
                  <c:v>0.38615688042871399</c:v>
                </c:pt>
                <c:pt idx="1623">
                  <c:v>0.33638365760821021</c:v>
                </c:pt>
                <c:pt idx="1624">
                  <c:v>0.34662274058669301</c:v>
                </c:pt>
                <c:pt idx="1625">
                  <c:v>0.3714654422753968</c:v>
                </c:pt>
                <c:pt idx="1626">
                  <c:v>0.305150433490952</c:v>
                </c:pt>
                <c:pt idx="1627">
                  <c:v>0.37692378546823041</c:v>
                </c:pt>
                <c:pt idx="1628">
                  <c:v>0.33904015200308019</c:v>
                </c:pt>
                <c:pt idx="1629">
                  <c:v>0.36274886923868832</c:v>
                </c:pt>
                <c:pt idx="1630">
                  <c:v>0.32580878220423398</c:v>
                </c:pt>
                <c:pt idx="1631">
                  <c:v>0.35507685641876441</c:v>
                </c:pt>
                <c:pt idx="1632">
                  <c:v>0.33590717215292848</c:v>
                </c:pt>
                <c:pt idx="1633">
                  <c:v>0.35073363577460342</c:v>
                </c:pt>
                <c:pt idx="1634">
                  <c:v>0.34822269313033272</c:v>
                </c:pt>
                <c:pt idx="1635">
                  <c:v>0.36338475109454799</c:v>
                </c:pt>
                <c:pt idx="1636">
                  <c:v>0.35977919700736</c:v>
                </c:pt>
                <c:pt idx="1637">
                  <c:v>0.37428001039892689</c:v>
                </c:pt>
                <c:pt idx="1638">
                  <c:v>0.37321709605891668</c:v>
                </c:pt>
                <c:pt idx="1639">
                  <c:v>0.32497864716029601</c:v>
                </c:pt>
                <c:pt idx="1640">
                  <c:v>0.33888347086405801</c:v>
                </c:pt>
                <c:pt idx="1641">
                  <c:v>0.34735442447480702</c:v>
                </c:pt>
                <c:pt idx="1642">
                  <c:v>0.32188806707054402</c:v>
                </c:pt>
                <c:pt idx="1643">
                  <c:v>0.33786472999795603</c:v>
                </c:pt>
                <c:pt idx="1644">
                  <c:v>0.39520182815500848</c:v>
                </c:pt>
                <c:pt idx="1645">
                  <c:v>0.37149420120199078</c:v>
                </c:pt>
                <c:pt idx="1646">
                  <c:v>0.30111812586720199</c:v>
                </c:pt>
                <c:pt idx="1647">
                  <c:v>0.30122363803937302</c:v>
                </c:pt>
                <c:pt idx="1648">
                  <c:v>0.34884726285047662</c:v>
                </c:pt>
                <c:pt idx="1649">
                  <c:v>0.29711480085483122</c:v>
                </c:pt>
                <c:pt idx="1650">
                  <c:v>0.31834368637064497</c:v>
                </c:pt>
                <c:pt idx="1651">
                  <c:v>0.30810850483763702</c:v>
                </c:pt>
                <c:pt idx="1652">
                  <c:v>0.32547206032359799</c:v>
                </c:pt>
                <c:pt idx="1653">
                  <c:v>0.39212097088343589</c:v>
                </c:pt>
                <c:pt idx="1654">
                  <c:v>0.32987197203183199</c:v>
                </c:pt>
                <c:pt idx="1655">
                  <c:v>0.353408727917843</c:v>
                </c:pt>
                <c:pt idx="1656">
                  <c:v>0.36668799533447738</c:v>
                </c:pt>
                <c:pt idx="1657">
                  <c:v>0.31710397623322201</c:v>
                </c:pt>
                <c:pt idx="1658">
                  <c:v>0.38002422280846609</c:v>
                </c:pt>
                <c:pt idx="1659">
                  <c:v>0.38187142678995789</c:v>
                </c:pt>
                <c:pt idx="1660">
                  <c:v>0.34536511883123999</c:v>
                </c:pt>
                <c:pt idx="1661">
                  <c:v>0.33170070837930188</c:v>
                </c:pt>
                <c:pt idx="1662">
                  <c:v>0.36058001534517309</c:v>
                </c:pt>
                <c:pt idx="1663">
                  <c:v>0.33563633356010047</c:v>
                </c:pt>
                <c:pt idx="1664">
                  <c:v>0.38570614314960772</c:v>
                </c:pt>
                <c:pt idx="1665">
                  <c:v>0.35015952631525682</c:v>
                </c:pt>
                <c:pt idx="1666">
                  <c:v>0.36836244640746663</c:v>
                </c:pt>
                <c:pt idx="1667">
                  <c:v>0.33311520918889459</c:v>
                </c:pt>
                <c:pt idx="1668">
                  <c:v>0.34401589143865979</c:v>
                </c:pt>
                <c:pt idx="1669">
                  <c:v>0.36583648041316369</c:v>
                </c:pt>
                <c:pt idx="1670">
                  <c:v>0.28911154087026941</c:v>
                </c:pt>
                <c:pt idx="1671">
                  <c:v>0.33466499641992142</c:v>
                </c:pt>
                <c:pt idx="1672">
                  <c:v>0.33761123603052562</c:v>
                </c:pt>
                <c:pt idx="1673">
                  <c:v>0.30883248113274991</c:v>
                </c:pt>
                <c:pt idx="1674">
                  <c:v>0.36784187525667011</c:v>
                </c:pt>
                <c:pt idx="1675">
                  <c:v>0.33001627211033591</c:v>
                </c:pt>
                <c:pt idx="1676">
                  <c:v>0.39075055379393719</c:v>
                </c:pt>
                <c:pt idx="1677">
                  <c:v>0.313452984973766</c:v>
                </c:pt>
                <c:pt idx="1678">
                  <c:v>0.33334058573769221</c:v>
                </c:pt>
                <c:pt idx="1679">
                  <c:v>0.37501618045411422</c:v>
                </c:pt>
                <c:pt idx="1680">
                  <c:v>0.37805953674114029</c:v>
                </c:pt>
                <c:pt idx="1681">
                  <c:v>0.36018178832690778</c:v>
                </c:pt>
                <c:pt idx="1682">
                  <c:v>0.38954181344253852</c:v>
                </c:pt>
                <c:pt idx="1683">
                  <c:v>0.3580099233239466</c:v>
                </c:pt>
                <c:pt idx="1684">
                  <c:v>0.36019930095924541</c:v>
                </c:pt>
                <c:pt idx="1685">
                  <c:v>0.32694649922721902</c:v>
                </c:pt>
                <c:pt idx="1686">
                  <c:v>0.30779578285409898</c:v>
                </c:pt>
                <c:pt idx="1687">
                  <c:v>0.39321671036259359</c:v>
                </c:pt>
                <c:pt idx="1688">
                  <c:v>0.37614092809708211</c:v>
                </c:pt>
                <c:pt idx="1689">
                  <c:v>0.36943372277128511</c:v>
                </c:pt>
                <c:pt idx="1690">
                  <c:v>0.36326640489586293</c:v>
                </c:pt>
                <c:pt idx="1691">
                  <c:v>0.38307237969952418</c:v>
                </c:pt>
                <c:pt idx="1692">
                  <c:v>0.317717499513816</c:v>
                </c:pt>
                <c:pt idx="1693">
                  <c:v>0.30245482230083198</c:v>
                </c:pt>
                <c:pt idx="1694">
                  <c:v>0.30143065393857998</c:v>
                </c:pt>
                <c:pt idx="1695">
                  <c:v>0.37764772854288908</c:v>
                </c:pt>
                <c:pt idx="1696">
                  <c:v>0.37275742131592549</c:v>
                </c:pt>
                <c:pt idx="1697">
                  <c:v>0.31998776526496109</c:v>
                </c:pt>
                <c:pt idx="1698">
                  <c:v>0.32453619911986181</c:v>
                </c:pt>
                <c:pt idx="1699">
                  <c:v>0.37733289632496497</c:v>
                </c:pt>
                <c:pt idx="1700">
                  <c:v>0.39592618620334302</c:v>
                </c:pt>
                <c:pt idx="1701">
                  <c:v>0.35390297117500608</c:v>
                </c:pt>
                <c:pt idx="1702">
                  <c:v>0.35984541501597311</c:v>
                </c:pt>
                <c:pt idx="1703">
                  <c:v>0.34544340379449362</c:v>
                </c:pt>
                <c:pt idx="1704">
                  <c:v>0.33402803351075</c:v>
                </c:pt>
                <c:pt idx="1705">
                  <c:v>0.37914706796469178</c:v>
                </c:pt>
                <c:pt idx="1706">
                  <c:v>0.37319196122455212</c:v>
                </c:pt>
                <c:pt idx="1707">
                  <c:v>0.36794402693263423</c:v>
                </c:pt>
                <c:pt idx="1708">
                  <c:v>0.35760402920067291</c:v>
                </c:pt>
                <c:pt idx="1709">
                  <c:v>0.3700731532914977</c:v>
                </c:pt>
                <c:pt idx="1710">
                  <c:v>0.38884850437049501</c:v>
                </c:pt>
                <c:pt idx="1711">
                  <c:v>0.37644801451313958</c:v>
                </c:pt>
                <c:pt idx="1712">
                  <c:v>0.33605655639708898</c:v>
                </c:pt>
                <c:pt idx="1713">
                  <c:v>0.32756768100487799</c:v>
                </c:pt>
                <c:pt idx="1714">
                  <c:v>0.36905737823507351</c:v>
                </c:pt>
                <c:pt idx="1715">
                  <c:v>0.37354508598062991</c:v>
                </c:pt>
                <c:pt idx="1716">
                  <c:v>0.35950872191512401</c:v>
                </c:pt>
                <c:pt idx="1717">
                  <c:v>0.35803644541852397</c:v>
                </c:pt>
                <c:pt idx="1718">
                  <c:v>0.39281164879873598</c:v>
                </c:pt>
                <c:pt idx="1719">
                  <c:v>0.36530734641117429</c:v>
                </c:pt>
                <c:pt idx="1720">
                  <c:v>0.32003067976701699</c:v>
                </c:pt>
                <c:pt idx="1721">
                  <c:v>0.34200671276110411</c:v>
                </c:pt>
                <c:pt idx="1722">
                  <c:v>0.30369204568758501</c:v>
                </c:pt>
                <c:pt idx="1723">
                  <c:v>0.32809343056125823</c:v>
                </c:pt>
                <c:pt idx="1724">
                  <c:v>0.39986989136372258</c:v>
                </c:pt>
                <c:pt idx="1725">
                  <c:v>0.38171948399785549</c:v>
                </c:pt>
                <c:pt idx="1726">
                  <c:v>0.36492193804490641</c:v>
                </c:pt>
                <c:pt idx="1727">
                  <c:v>0.35248490315163422</c:v>
                </c:pt>
                <c:pt idx="1728">
                  <c:v>0.30595306805168038</c:v>
                </c:pt>
                <c:pt idx="1729">
                  <c:v>0.31383340830497319</c:v>
                </c:pt>
                <c:pt idx="1730">
                  <c:v>0.33271785514099222</c:v>
                </c:pt>
                <c:pt idx="1731">
                  <c:v>0.37977600679340312</c:v>
                </c:pt>
                <c:pt idx="1732">
                  <c:v>0.34629969370041302</c:v>
                </c:pt>
                <c:pt idx="1733">
                  <c:v>0.33486394667906838</c:v>
                </c:pt>
                <c:pt idx="1734">
                  <c:v>0.37398096174508572</c:v>
                </c:pt>
                <c:pt idx="1735">
                  <c:v>0.33642260510784699</c:v>
                </c:pt>
                <c:pt idx="1736">
                  <c:v>0.37232179510845298</c:v>
                </c:pt>
                <c:pt idx="1737">
                  <c:v>0.3993975967446996</c:v>
                </c:pt>
                <c:pt idx="1738">
                  <c:v>0.38766541721438291</c:v>
                </c:pt>
                <c:pt idx="1739">
                  <c:v>0.38086371225653631</c:v>
                </c:pt>
                <c:pt idx="1740">
                  <c:v>0.30045814417669298</c:v>
                </c:pt>
                <c:pt idx="1741">
                  <c:v>0.31091763033363851</c:v>
                </c:pt>
                <c:pt idx="1742">
                  <c:v>0.33101152251392452</c:v>
                </c:pt>
                <c:pt idx="1743">
                  <c:v>0.32196294833428102</c:v>
                </c:pt>
                <c:pt idx="1744">
                  <c:v>0.30355881182897898</c:v>
                </c:pt>
                <c:pt idx="1745">
                  <c:v>0.35483139132368757</c:v>
                </c:pt>
                <c:pt idx="1746">
                  <c:v>0.34749244455598288</c:v>
                </c:pt>
                <c:pt idx="1747">
                  <c:v>0.3825706966357233</c:v>
                </c:pt>
                <c:pt idx="1748">
                  <c:v>0.32266926689545172</c:v>
                </c:pt>
                <c:pt idx="1749">
                  <c:v>0.30008961185014499</c:v>
                </c:pt>
                <c:pt idx="1750">
                  <c:v>0.38997704828868363</c:v>
                </c:pt>
                <c:pt idx="1751">
                  <c:v>0.37390203709655401</c:v>
                </c:pt>
                <c:pt idx="1752">
                  <c:v>0.37938943954735221</c:v>
                </c:pt>
                <c:pt idx="1753">
                  <c:v>0.34359045225943458</c:v>
                </c:pt>
                <c:pt idx="1754">
                  <c:v>0.32127032870965699</c:v>
                </c:pt>
                <c:pt idx="1755">
                  <c:v>0.35484690969805399</c:v>
                </c:pt>
                <c:pt idx="1756">
                  <c:v>0.36650235284268529</c:v>
                </c:pt>
                <c:pt idx="1757">
                  <c:v>0.300359154705585</c:v>
                </c:pt>
                <c:pt idx="1758">
                  <c:v>0.34589606327760841</c:v>
                </c:pt>
                <c:pt idx="1759">
                  <c:v>0.3597718463317347</c:v>
                </c:pt>
                <c:pt idx="1760">
                  <c:v>0.35537553723905918</c:v>
                </c:pt>
                <c:pt idx="1761">
                  <c:v>0.35910040658013159</c:v>
                </c:pt>
                <c:pt idx="1762">
                  <c:v>0.36534156650808558</c:v>
                </c:pt>
                <c:pt idx="1763">
                  <c:v>0.33946067523628592</c:v>
                </c:pt>
                <c:pt idx="1764">
                  <c:v>0.33688968761513183</c:v>
                </c:pt>
                <c:pt idx="1765">
                  <c:v>0.27539333220968648</c:v>
                </c:pt>
                <c:pt idx="1766">
                  <c:v>0.33440601126142999</c:v>
                </c:pt>
                <c:pt idx="1767">
                  <c:v>0.35894905492738899</c:v>
                </c:pt>
                <c:pt idx="1768">
                  <c:v>0.33505682334067388</c:v>
                </c:pt>
                <c:pt idx="1769">
                  <c:v>0.33973257959108599</c:v>
                </c:pt>
                <c:pt idx="1770">
                  <c:v>0.34367919904363342</c:v>
                </c:pt>
                <c:pt idx="1771">
                  <c:v>0.33080530982603418</c:v>
                </c:pt>
                <c:pt idx="1772">
                  <c:v>0.33687763194255171</c:v>
                </c:pt>
                <c:pt idx="1773">
                  <c:v>0.31628595925144781</c:v>
                </c:pt>
                <c:pt idx="1774">
                  <c:v>0.35572032001864812</c:v>
                </c:pt>
                <c:pt idx="1775">
                  <c:v>0.3210565287426424</c:v>
                </c:pt>
                <c:pt idx="1776">
                  <c:v>0.31877131524838698</c:v>
                </c:pt>
                <c:pt idx="1777">
                  <c:v>0.32585220441462281</c:v>
                </c:pt>
                <c:pt idx="1778">
                  <c:v>0.33693836147529971</c:v>
                </c:pt>
                <c:pt idx="1779">
                  <c:v>0.31647755649524939</c:v>
                </c:pt>
                <c:pt idx="1780">
                  <c:v>0.38081096245787199</c:v>
                </c:pt>
                <c:pt idx="1781">
                  <c:v>0.37968725580309959</c:v>
                </c:pt>
                <c:pt idx="1782">
                  <c:v>0.35816762913723138</c:v>
                </c:pt>
                <c:pt idx="1783">
                  <c:v>0.34680497109724351</c:v>
                </c:pt>
                <c:pt idx="1784">
                  <c:v>0.3667041770535639</c:v>
                </c:pt>
                <c:pt idx="1785">
                  <c:v>0.34054560186248062</c:v>
                </c:pt>
                <c:pt idx="1786">
                  <c:v>0.35126218853335622</c:v>
                </c:pt>
                <c:pt idx="1787">
                  <c:v>0.34701795240151778</c:v>
                </c:pt>
                <c:pt idx="1788">
                  <c:v>0.33210004606333571</c:v>
                </c:pt>
                <c:pt idx="1789">
                  <c:v>0.307965844443782</c:v>
                </c:pt>
                <c:pt idx="1790">
                  <c:v>0.338977148588683</c:v>
                </c:pt>
                <c:pt idx="1791">
                  <c:v>0.3178023760509826</c:v>
                </c:pt>
                <c:pt idx="1792">
                  <c:v>0.34466961646746858</c:v>
                </c:pt>
                <c:pt idx="1793">
                  <c:v>0.30961228419599029</c:v>
                </c:pt>
                <c:pt idx="1794">
                  <c:v>0.39136514595048039</c:v>
                </c:pt>
                <c:pt idx="1795">
                  <c:v>0.36955544627580578</c:v>
                </c:pt>
                <c:pt idx="1796">
                  <c:v>0.26867883190430009</c:v>
                </c:pt>
                <c:pt idx="1797">
                  <c:v>0.27681230695667491</c:v>
                </c:pt>
                <c:pt idx="1798">
                  <c:v>0.34977905101933671</c:v>
                </c:pt>
                <c:pt idx="1799">
                  <c:v>0.34368275044463142</c:v>
                </c:pt>
                <c:pt idx="1800">
                  <c:v>0.35928135543520362</c:v>
                </c:pt>
                <c:pt idx="1801">
                  <c:v>0.3926308568756039</c:v>
                </c:pt>
                <c:pt idx="1802">
                  <c:v>0.39250998369623241</c:v>
                </c:pt>
                <c:pt idx="1803">
                  <c:v>0.39220593655936259</c:v>
                </c:pt>
                <c:pt idx="1804">
                  <c:v>0.39112554292110752</c:v>
                </c:pt>
                <c:pt idx="1805">
                  <c:v>0.28688223311151578</c:v>
                </c:pt>
                <c:pt idx="1806">
                  <c:v>0.31949964735930941</c:v>
                </c:pt>
                <c:pt idx="1807">
                  <c:v>0.28109600224841169</c:v>
                </c:pt>
                <c:pt idx="1808">
                  <c:v>0.24802624492536909</c:v>
                </c:pt>
                <c:pt idx="1809">
                  <c:v>0.32667148142805552</c:v>
                </c:pt>
                <c:pt idx="1810">
                  <c:v>0.38071223355852568</c:v>
                </c:pt>
                <c:pt idx="1811">
                  <c:v>0.3342763287961546</c:v>
                </c:pt>
                <c:pt idx="1812">
                  <c:v>0.29090220526377158</c:v>
                </c:pt>
                <c:pt idx="1813">
                  <c:v>0.35151834950814881</c:v>
                </c:pt>
                <c:pt idx="1814">
                  <c:v>0.36368663418435199</c:v>
                </c:pt>
                <c:pt idx="1815">
                  <c:v>0.34408975104809802</c:v>
                </c:pt>
                <c:pt idx="1816">
                  <c:v>0.34785158815615258</c:v>
                </c:pt>
                <c:pt idx="1817">
                  <c:v>0.38177771384009102</c:v>
                </c:pt>
                <c:pt idx="1818">
                  <c:v>0.30027057072992269</c:v>
                </c:pt>
                <c:pt idx="1819">
                  <c:v>0.35686292173044798</c:v>
                </c:pt>
                <c:pt idx="1820">
                  <c:v>0.30450219452220989</c:v>
                </c:pt>
                <c:pt idx="1821">
                  <c:v>0.3450510751581134</c:v>
                </c:pt>
                <c:pt idx="1822">
                  <c:v>0.35205705843284302</c:v>
                </c:pt>
                <c:pt idx="1823">
                  <c:v>0.342496477401383</c:v>
                </c:pt>
                <c:pt idx="1824">
                  <c:v>0.35173436918951628</c:v>
                </c:pt>
                <c:pt idx="1825">
                  <c:v>0.31890972497028502</c:v>
                </c:pt>
                <c:pt idx="1826">
                  <c:v>0.30533850444224703</c:v>
                </c:pt>
                <c:pt idx="1827">
                  <c:v>0.37844277489858708</c:v>
                </c:pt>
                <c:pt idx="1828">
                  <c:v>0.36049585400140172</c:v>
                </c:pt>
                <c:pt idx="1829">
                  <c:v>0.39298170669291949</c:v>
                </c:pt>
                <c:pt idx="1830">
                  <c:v>0.39899117098664172</c:v>
                </c:pt>
                <c:pt idx="1831">
                  <c:v>0.37249465887770722</c:v>
                </c:pt>
                <c:pt idx="1832">
                  <c:v>0.35822671144749679</c:v>
                </c:pt>
                <c:pt idx="1833">
                  <c:v>0.3714327526777445</c:v>
                </c:pt>
                <c:pt idx="1834">
                  <c:v>0.39587291892016491</c:v>
                </c:pt>
                <c:pt idx="1835">
                  <c:v>0.305539763775871</c:v>
                </c:pt>
                <c:pt idx="1836">
                  <c:v>0.35080633207740652</c:v>
                </c:pt>
                <c:pt idx="1837">
                  <c:v>0.31555758912718818</c:v>
                </c:pt>
                <c:pt idx="1838">
                  <c:v>0.38303454076519072</c:v>
                </c:pt>
                <c:pt idx="1839">
                  <c:v>0.33561112876750199</c:v>
                </c:pt>
                <c:pt idx="1840">
                  <c:v>0.35693560903214799</c:v>
                </c:pt>
                <c:pt idx="1841">
                  <c:v>0.33649693968916072</c:v>
                </c:pt>
                <c:pt idx="1842">
                  <c:v>0.33011887907341297</c:v>
                </c:pt>
                <c:pt idx="1843">
                  <c:v>0.39687858091510347</c:v>
                </c:pt>
                <c:pt idx="1844">
                  <c:v>0.36693859832202991</c:v>
                </c:pt>
                <c:pt idx="1845">
                  <c:v>0.38704941828988798</c:v>
                </c:pt>
                <c:pt idx="1846">
                  <c:v>0.3949178276106915</c:v>
                </c:pt>
                <c:pt idx="1847">
                  <c:v>0.25203688546962288</c:v>
                </c:pt>
                <c:pt idx="1848">
                  <c:v>0.37062667573954999</c:v>
                </c:pt>
                <c:pt idx="1849">
                  <c:v>0.31337437078854402</c:v>
                </c:pt>
                <c:pt idx="1850">
                  <c:v>0.33164547037603348</c:v>
                </c:pt>
                <c:pt idx="1851">
                  <c:v>0.33666438788677028</c:v>
                </c:pt>
                <c:pt idx="1852">
                  <c:v>0.34565288072199613</c:v>
                </c:pt>
                <c:pt idx="1853">
                  <c:v>0.32835964636622239</c:v>
                </c:pt>
                <c:pt idx="1854">
                  <c:v>0.36700695740904737</c:v>
                </c:pt>
                <c:pt idx="1855">
                  <c:v>0.30331729959641401</c:v>
                </c:pt>
                <c:pt idx="1856">
                  <c:v>0.3775779790541639</c:v>
                </c:pt>
                <c:pt idx="1857">
                  <c:v>0.38657701521754018</c:v>
                </c:pt>
                <c:pt idx="1858">
                  <c:v>0.3543634209395895</c:v>
                </c:pt>
                <c:pt idx="1859">
                  <c:v>0.30539007223928699</c:v>
                </c:pt>
                <c:pt idx="1860">
                  <c:v>0.31714731246611888</c:v>
                </c:pt>
                <c:pt idx="1861">
                  <c:v>0.28594753058402689</c:v>
                </c:pt>
                <c:pt idx="1862">
                  <c:v>0.32713708987347989</c:v>
                </c:pt>
                <c:pt idx="1863">
                  <c:v>0.33955361349332358</c:v>
                </c:pt>
                <c:pt idx="1864">
                  <c:v>0.23939714205571949</c:v>
                </c:pt>
                <c:pt idx="1865">
                  <c:v>0.37974223173318622</c:v>
                </c:pt>
                <c:pt idx="1866">
                  <c:v>0.29692000786089201</c:v>
                </c:pt>
                <c:pt idx="1867">
                  <c:v>0.3236238852804712</c:v>
                </c:pt>
                <c:pt idx="1868">
                  <c:v>0.30351476679329198</c:v>
                </c:pt>
                <c:pt idx="1869">
                  <c:v>0.31776803655861802</c:v>
                </c:pt>
                <c:pt idx="1870">
                  <c:v>0.39891805143795878</c:v>
                </c:pt>
                <c:pt idx="1871">
                  <c:v>0.37261342915118001</c:v>
                </c:pt>
                <c:pt idx="1872">
                  <c:v>0.34117760408769232</c:v>
                </c:pt>
                <c:pt idx="1873">
                  <c:v>0.344843960381507</c:v>
                </c:pt>
                <c:pt idx="1874">
                  <c:v>0.3860683107136082</c:v>
                </c:pt>
                <c:pt idx="1875">
                  <c:v>0.32287193191061903</c:v>
                </c:pt>
                <c:pt idx="1876">
                  <c:v>0.38160954796541618</c:v>
                </c:pt>
                <c:pt idx="1877">
                  <c:v>0.39440988874488808</c:v>
                </c:pt>
                <c:pt idx="1878">
                  <c:v>0.34312340118777351</c:v>
                </c:pt>
                <c:pt idx="1879">
                  <c:v>0.38463639595631999</c:v>
                </c:pt>
                <c:pt idx="1880">
                  <c:v>0.30429348606913698</c:v>
                </c:pt>
                <c:pt idx="1881">
                  <c:v>0.33413760948221682</c:v>
                </c:pt>
                <c:pt idx="1882">
                  <c:v>0.39416977786230961</c:v>
                </c:pt>
                <c:pt idx="1883">
                  <c:v>0.30821317229221401</c:v>
                </c:pt>
                <c:pt idx="1884">
                  <c:v>0.31863999168741602</c:v>
                </c:pt>
                <c:pt idx="1885">
                  <c:v>0.388200887940019</c:v>
                </c:pt>
                <c:pt idx="1886">
                  <c:v>0.37785357359788069</c:v>
                </c:pt>
                <c:pt idx="1887">
                  <c:v>0.37490438849015528</c:v>
                </c:pt>
                <c:pt idx="1888">
                  <c:v>0.38293674693221302</c:v>
                </c:pt>
                <c:pt idx="1889">
                  <c:v>0.35715949249951401</c:v>
                </c:pt>
                <c:pt idx="1890">
                  <c:v>0.33706974836621112</c:v>
                </c:pt>
                <c:pt idx="1891">
                  <c:v>0.35571838944328998</c:v>
                </c:pt>
                <c:pt idx="1892">
                  <c:v>0.34017188848396279</c:v>
                </c:pt>
                <c:pt idx="1893">
                  <c:v>0.35742905848536322</c:v>
                </c:pt>
                <c:pt idx="1894">
                  <c:v>0.3945987751676705</c:v>
                </c:pt>
                <c:pt idx="1895">
                  <c:v>0.28020542738707488</c:v>
                </c:pt>
                <c:pt idx="1896">
                  <c:v>0.387136161399881</c:v>
                </c:pt>
                <c:pt idx="1897">
                  <c:v>0.30943471993458199</c:v>
                </c:pt>
                <c:pt idx="1898">
                  <c:v>0.34094243308203148</c:v>
                </c:pt>
                <c:pt idx="1899">
                  <c:v>0.35386806169079138</c:v>
                </c:pt>
                <c:pt idx="1900">
                  <c:v>0.39935516958935358</c:v>
                </c:pt>
                <c:pt idx="1901">
                  <c:v>0.30116985926595402</c:v>
                </c:pt>
                <c:pt idx="1902">
                  <c:v>0.32969271487865698</c:v>
                </c:pt>
                <c:pt idx="1903">
                  <c:v>0.26073750599277218</c:v>
                </c:pt>
                <c:pt idx="1904">
                  <c:v>0.39095330385933602</c:v>
                </c:pt>
                <c:pt idx="1905">
                  <c:v>0.34671446855425198</c:v>
                </c:pt>
                <c:pt idx="1906">
                  <c:v>0.36020454465245022</c:v>
                </c:pt>
                <c:pt idx="1907">
                  <c:v>0.32037418921711258</c:v>
                </c:pt>
                <c:pt idx="1908">
                  <c:v>0.32226849269233099</c:v>
                </c:pt>
                <c:pt idx="1909">
                  <c:v>0.38561057174343771</c:v>
                </c:pt>
                <c:pt idx="1910">
                  <c:v>0.32259959740580801</c:v>
                </c:pt>
                <c:pt idx="1911">
                  <c:v>0.32334297062811002</c:v>
                </c:pt>
                <c:pt idx="1912">
                  <c:v>0.35754371881144142</c:v>
                </c:pt>
                <c:pt idx="1913">
                  <c:v>0.39550373881826262</c:v>
                </c:pt>
                <c:pt idx="1914">
                  <c:v>0.32190762502593789</c:v>
                </c:pt>
                <c:pt idx="1915">
                  <c:v>0.32603981558833001</c:v>
                </c:pt>
                <c:pt idx="1916">
                  <c:v>0.38733941900838559</c:v>
                </c:pt>
                <c:pt idx="1917">
                  <c:v>0.30732947011349598</c:v>
                </c:pt>
                <c:pt idx="1918">
                  <c:v>0.346611491670544</c:v>
                </c:pt>
                <c:pt idx="1919">
                  <c:v>0.34918519154361177</c:v>
                </c:pt>
                <c:pt idx="1920">
                  <c:v>0.32877476300608499</c:v>
                </c:pt>
                <c:pt idx="1921">
                  <c:v>0.36208186936694098</c:v>
                </c:pt>
                <c:pt idx="1922">
                  <c:v>0.28336903070813407</c:v>
                </c:pt>
                <c:pt idx="1923">
                  <c:v>0.31676006830359371</c:v>
                </c:pt>
                <c:pt idx="1924">
                  <c:v>0.30180301771345702</c:v>
                </c:pt>
                <c:pt idx="1925">
                  <c:v>0.2995645805254003</c:v>
                </c:pt>
                <c:pt idx="1926">
                  <c:v>0.29651721758337768</c:v>
                </c:pt>
                <c:pt idx="1927">
                  <c:v>0.38964786210148727</c:v>
                </c:pt>
                <c:pt idx="1928">
                  <c:v>0.32558111120389271</c:v>
                </c:pt>
                <c:pt idx="1929">
                  <c:v>0.33843090653918328</c:v>
                </c:pt>
                <c:pt idx="1930">
                  <c:v>0.39131764372914479</c:v>
                </c:pt>
                <c:pt idx="1931">
                  <c:v>0.35725046792066978</c:v>
                </c:pt>
                <c:pt idx="1932">
                  <c:v>0.39719354621294772</c:v>
                </c:pt>
                <c:pt idx="1933">
                  <c:v>0.31379072262671398</c:v>
                </c:pt>
                <c:pt idx="1934">
                  <c:v>0.36555099428816368</c:v>
                </c:pt>
                <c:pt idx="1935">
                  <c:v>0.3346037281410979</c:v>
                </c:pt>
                <c:pt idx="1936">
                  <c:v>0.30312348462984651</c:v>
                </c:pt>
                <c:pt idx="1937">
                  <c:v>0.332213479936666</c:v>
                </c:pt>
                <c:pt idx="1938">
                  <c:v>0.32835111480026502</c:v>
                </c:pt>
                <c:pt idx="1939">
                  <c:v>0.318596696368319</c:v>
                </c:pt>
                <c:pt idx="1940">
                  <c:v>0.31008544779082797</c:v>
                </c:pt>
                <c:pt idx="1941">
                  <c:v>0.32417155927540858</c:v>
                </c:pt>
                <c:pt idx="1942">
                  <c:v>0.36828186528839069</c:v>
                </c:pt>
                <c:pt idx="1943">
                  <c:v>0.36008279905671853</c:v>
                </c:pt>
                <c:pt idx="1944">
                  <c:v>0.30617290196517599</c:v>
                </c:pt>
                <c:pt idx="1945">
                  <c:v>0.30812974032875401</c:v>
                </c:pt>
                <c:pt idx="1946">
                  <c:v>0.36214241453653873</c:v>
                </c:pt>
                <c:pt idx="1947">
                  <c:v>0.30227719510909801</c:v>
                </c:pt>
                <c:pt idx="1948">
                  <c:v>0.36156221816156298</c:v>
                </c:pt>
                <c:pt idx="1949">
                  <c:v>0.37174354058314368</c:v>
                </c:pt>
                <c:pt idx="1950">
                  <c:v>0.34187532214535299</c:v>
                </c:pt>
                <c:pt idx="1951">
                  <c:v>0.34533897630433602</c:v>
                </c:pt>
                <c:pt idx="1952">
                  <c:v>0.32752879726559098</c:v>
                </c:pt>
                <c:pt idx="1953">
                  <c:v>0.38328023623541141</c:v>
                </c:pt>
                <c:pt idx="1954">
                  <c:v>0.38490055689156211</c:v>
                </c:pt>
                <c:pt idx="1955">
                  <c:v>0.35601459541610342</c:v>
                </c:pt>
                <c:pt idx="1956">
                  <c:v>0.32410293144009061</c:v>
                </c:pt>
                <c:pt idx="1957">
                  <c:v>0.34026168299113951</c:v>
                </c:pt>
                <c:pt idx="1958">
                  <c:v>0.33878982814819231</c:v>
                </c:pt>
                <c:pt idx="1959">
                  <c:v>0.36004730472753499</c:v>
                </c:pt>
                <c:pt idx="1960">
                  <c:v>0.35739002714504109</c:v>
                </c:pt>
                <c:pt idx="1961">
                  <c:v>0.35995634786812092</c:v>
                </c:pt>
                <c:pt idx="1962">
                  <c:v>0.37487264963171191</c:v>
                </c:pt>
                <c:pt idx="1963">
                  <c:v>0.32610394608188931</c:v>
                </c:pt>
                <c:pt idx="1964">
                  <c:v>0.32318362255049499</c:v>
                </c:pt>
                <c:pt idx="1965">
                  <c:v>0.38029737129535901</c:v>
                </c:pt>
                <c:pt idx="1966">
                  <c:v>0.33160024842199459</c:v>
                </c:pt>
                <c:pt idx="1967">
                  <c:v>0.36038769873483439</c:v>
                </c:pt>
                <c:pt idx="1968">
                  <c:v>0.36378463404063299</c:v>
                </c:pt>
                <c:pt idx="1969">
                  <c:v>0.33130856759274802</c:v>
                </c:pt>
                <c:pt idx="1970">
                  <c:v>0.31366811523146448</c:v>
                </c:pt>
                <c:pt idx="1971">
                  <c:v>0.28761500508983012</c:v>
                </c:pt>
                <c:pt idx="1972">
                  <c:v>0.2970487922309557</c:v>
                </c:pt>
                <c:pt idx="1973">
                  <c:v>0.28322243342901399</c:v>
                </c:pt>
                <c:pt idx="1974">
                  <c:v>0.30776337169487389</c:v>
                </c:pt>
                <c:pt idx="1975">
                  <c:v>0.30833493851971799</c:v>
                </c:pt>
                <c:pt idx="1976">
                  <c:v>0.31221002319284158</c:v>
                </c:pt>
                <c:pt idx="1977">
                  <c:v>0.31367345866422841</c:v>
                </c:pt>
                <c:pt idx="1978">
                  <c:v>0.30671734731024469</c:v>
                </c:pt>
                <c:pt idx="1979">
                  <c:v>0.35783540005871722</c:v>
                </c:pt>
                <c:pt idx="1980">
                  <c:v>0.36938383094029831</c:v>
                </c:pt>
                <c:pt idx="1981">
                  <c:v>0.34513215649831269</c:v>
                </c:pt>
                <c:pt idx="1982">
                  <c:v>0.37766094089627072</c:v>
                </c:pt>
                <c:pt idx="1983">
                  <c:v>0.35906661141475099</c:v>
                </c:pt>
                <c:pt idx="1984">
                  <c:v>0.35981687674860152</c:v>
                </c:pt>
                <c:pt idx="1985">
                  <c:v>0.32415224901345502</c:v>
                </c:pt>
                <c:pt idx="1986">
                  <c:v>0.36914293528876713</c:v>
                </c:pt>
                <c:pt idx="1987">
                  <c:v>0.36584490981681922</c:v>
                </c:pt>
                <c:pt idx="1988">
                  <c:v>0.29720571245031357</c:v>
                </c:pt>
                <c:pt idx="1989">
                  <c:v>0.38427757593884571</c:v>
                </c:pt>
                <c:pt idx="1990">
                  <c:v>0.33754851414481801</c:v>
                </c:pt>
                <c:pt idx="1991">
                  <c:v>0.38239203434317498</c:v>
                </c:pt>
                <c:pt idx="1992">
                  <c:v>0.31028902960192201</c:v>
                </c:pt>
                <c:pt idx="1993">
                  <c:v>0.36589171627637301</c:v>
                </c:pt>
                <c:pt idx="1994">
                  <c:v>0.39159693590058531</c:v>
                </c:pt>
                <c:pt idx="1995">
                  <c:v>0.34750467876741359</c:v>
                </c:pt>
                <c:pt idx="1996">
                  <c:v>0.35405688832399268</c:v>
                </c:pt>
                <c:pt idx="1997">
                  <c:v>0.22946998723218359</c:v>
                </c:pt>
                <c:pt idx="1998">
                  <c:v>0.34700973101209148</c:v>
                </c:pt>
                <c:pt idx="1999">
                  <c:v>0.33408780132186378</c:v>
                </c:pt>
                <c:pt idx="2000">
                  <c:v>0.36464366550707439</c:v>
                </c:pt>
                <c:pt idx="2001">
                  <c:v>0.37752525698187422</c:v>
                </c:pt>
                <c:pt idx="2002">
                  <c:v>0.35364457823676959</c:v>
                </c:pt>
                <c:pt idx="2003">
                  <c:v>0.27658292656206329</c:v>
                </c:pt>
                <c:pt idx="2004">
                  <c:v>0.36268687929521148</c:v>
                </c:pt>
                <c:pt idx="2005">
                  <c:v>0.37933149901694008</c:v>
                </c:pt>
                <c:pt idx="2006">
                  <c:v>0.38426135750702378</c:v>
                </c:pt>
                <c:pt idx="2007">
                  <c:v>0.34590754759327608</c:v>
                </c:pt>
                <c:pt idx="2008">
                  <c:v>0.34773529042577961</c:v>
                </c:pt>
                <c:pt idx="2009">
                  <c:v>0.32552456766317339</c:v>
                </c:pt>
                <c:pt idx="2010">
                  <c:v>0.1554805849272112</c:v>
                </c:pt>
                <c:pt idx="2011">
                  <c:v>0.37287292165453001</c:v>
                </c:pt>
                <c:pt idx="2012">
                  <c:v>0.341275855338387</c:v>
                </c:pt>
                <c:pt idx="2013">
                  <c:v>0.27607899368736449</c:v>
                </c:pt>
                <c:pt idx="2014">
                  <c:v>0.35352986881018927</c:v>
                </c:pt>
                <c:pt idx="2015">
                  <c:v>0.35083997128806149</c:v>
                </c:pt>
                <c:pt idx="2016">
                  <c:v>0.37846462426307781</c:v>
                </c:pt>
                <c:pt idx="2017">
                  <c:v>0.35732341616389501</c:v>
                </c:pt>
                <c:pt idx="2018">
                  <c:v>0.37835567287295502</c:v>
                </c:pt>
                <c:pt idx="2019">
                  <c:v>0.350415585143034</c:v>
                </c:pt>
                <c:pt idx="2020">
                  <c:v>0.35161216893945069</c:v>
                </c:pt>
                <c:pt idx="2021">
                  <c:v>0.32135742031498099</c:v>
                </c:pt>
                <c:pt idx="2022">
                  <c:v>0.301394272650096</c:v>
                </c:pt>
                <c:pt idx="2023">
                  <c:v>0.39698999734911378</c:v>
                </c:pt>
                <c:pt idx="2024">
                  <c:v>0.34437416022161732</c:v>
                </c:pt>
                <c:pt idx="2025">
                  <c:v>0.36639810342258372</c:v>
                </c:pt>
                <c:pt idx="2026">
                  <c:v>0.38416969395123901</c:v>
                </c:pt>
                <c:pt idx="2027">
                  <c:v>0.29611947843747533</c:v>
                </c:pt>
                <c:pt idx="2028">
                  <c:v>0.31294001481698702</c:v>
                </c:pt>
                <c:pt idx="2029">
                  <c:v>0.37269276482010832</c:v>
                </c:pt>
                <c:pt idx="2030">
                  <c:v>0.38794079876137699</c:v>
                </c:pt>
                <c:pt idx="2031">
                  <c:v>0.33477682537780601</c:v>
                </c:pt>
                <c:pt idx="2032">
                  <c:v>0.30914156166828433</c:v>
                </c:pt>
                <c:pt idx="2033">
                  <c:v>0.34865222598180579</c:v>
                </c:pt>
                <c:pt idx="2034">
                  <c:v>0.33091088721049933</c:v>
                </c:pt>
                <c:pt idx="2035">
                  <c:v>0.32745437063546617</c:v>
                </c:pt>
                <c:pt idx="2036">
                  <c:v>0.39820486006331751</c:v>
                </c:pt>
                <c:pt idx="2037">
                  <c:v>0.31469756812746302</c:v>
                </c:pt>
                <c:pt idx="2038">
                  <c:v>0.3146568443212539</c:v>
                </c:pt>
                <c:pt idx="2039">
                  <c:v>0.37239977110462341</c:v>
                </c:pt>
                <c:pt idx="2040">
                  <c:v>0.30056273057092597</c:v>
                </c:pt>
                <c:pt idx="2041">
                  <c:v>0.32394532725453501</c:v>
                </c:pt>
                <c:pt idx="2042">
                  <c:v>0.38227376089089699</c:v>
                </c:pt>
                <c:pt idx="2043">
                  <c:v>0.34023796914961879</c:v>
                </c:pt>
                <c:pt idx="2044">
                  <c:v>0.37696217719902841</c:v>
                </c:pt>
                <c:pt idx="2045">
                  <c:v>0.37842221504266638</c:v>
                </c:pt>
                <c:pt idx="2046">
                  <c:v>0.39716213839726539</c:v>
                </c:pt>
                <c:pt idx="2047">
                  <c:v>0.36760178462396392</c:v>
                </c:pt>
                <c:pt idx="2048">
                  <c:v>0.36631202010073571</c:v>
                </c:pt>
                <c:pt idx="2049">
                  <c:v>0.36116172726549872</c:v>
                </c:pt>
                <c:pt idx="2050">
                  <c:v>0.35698049494580408</c:v>
                </c:pt>
                <c:pt idx="2051">
                  <c:v>0.3843895347713373</c:v>
                </c:pt>
                <c:pt idx="2052">
                  <c:v>0.2993251394574703</c:v>
                </c:pt>
                <c:pt idx="2053">
                  <c:v>0.32598592785631408</c:v>
                </c:pt>
                <c:pt idx="2054">
                  <c:v>0.34662753182375622</c:v>
                </c:pt>
                <c:pt idx="2055">
                  <c:v>0.37850992390889138</c:v>
                </c:pt>
                <c:pt idx="2056">
                  <c:v>0.37627390412067252</c:v>
                </c:pt>
                <c:pt idx="2057">
                  <c:v>0.38014252130123849</c:v>
                </c:pt>
                <c:pt idx="2058">
                  <c:v>0.38415003002741699</c:v>
                </c:pt>
                <c:pt idx="2059">
                  <c:v>0.37524460336237869</c:v>
                </c:pt>
                <c:pt idx="2060">
                  <c:v>0.24996856854573021</c:v>
                </c:pt>
                <c:pt idx="2061">
                  <c:v>0.30779564152972699</c:v>
                </c:pt>
                <c:pt idx="2062">
                  <c:v>0.25631142137373758</c:v>
                </c:pt>
                <c:pt idx="2063">
                  <c:v>0.2781413606786623</c:v>
                </c:pt>
                <c:pt idx="2064">
                  <c:v>0.31302012572895599</c:v>
                </c:pt>
                <c:pt idx="2065">
                  <c:v>0.35685580752158708</c:v>
                </c:pt>
                <c:pt idx="2066">
                  <c:v>0.38710143233056032</c:v>
                </c:pt>
                <c:pt idx="2067">
                  <c:v>0.38192143055084637</c:v>
                </c:pt>
                <c:pt idx="2068">
                  <c:v>0.2872197686748279</c:v>
                </c:pt>
                <c:pt idx="2069">
                  <c:v>0.35948420486299182</c:v>
                </c:pt>
                <c:pt idx="2070">
                  <c:v>0.32777366263195801</c:v>
                </c:pt>
                <c:pt idx="2071">
                  <c:v>0.35421721493930008</c:v>
                </c:pt>
                <c:pt idx="2072">
                  <c:v>0.35883440708708603</c:v>
                </c:pt>
                <c:pt idx="2073">
                  <c:v>0.37998464785131802</c:v>
                </c:pt>
                <c:pt idx="2074">
                  <c:v>0.35556405657199841</c:v>
                </c:pt>
                <c:pt idx="2075">
                  <c:v>0.39600289394446109</c:v>
                </c:pt>
                <c:pt idx="2076">
                  <c:v>0.35684610545994899</c:v>
                </c:pt>
                <c:pt idx="2077">
                  <c:v>0.3809794544266194</c:v>
                </c:pt>
                <c:pt idx="2078">
                  <c:v>0.38448119811218301</c:v>
                </c:pt>
                <c:pt idx="2079">
                  <c:v>0.38254783255600799</c:v>
                </c:pt>
                <c:pt idx="2080">
                  <c:v>0.38003953417644198</c:v>
                </c:pt>
                <c:pt idx="2081">
                  <c:v>0.22687738182345779</c:v>
                </c:pt>
                <c:pt idx="2082">
                  <c:v>0.30205749376857438</c:v>
                </c:pt>
                <c:pt idx="2083">
                  <c:v>0.39525295701737212</c:v>
                </c:pt>
                <c:pt idx="2084">
                  <c:v>0.359020871323047</c:v>
                </c:pt>
                <c:pt idx="2085">
                  <c:v>0.35420885381614198</c:v>
                </c:pt>
                <c:pt idx="2086">
                  <c:v>0.28149227850396857</c:v>
                </c:pt>
                <c:pt idx="2087">
                  <c:v>0.38146834337648089</c:v>
                </c:pt>
                <c:pt idx="2088">
                  <c:v>0.29413766499264432</c:v>
                </c:pt>
                <c:pt idx="2089">
                  <c:v>0.32054710270879377</c:v>
                </c:pt>
                <c:pt idx="2090">
                  <c:v>0.3554707371395574</c:v>
                </c:pt>
                <c:pt idx="2091">
                  <c:v>0.34376350624387653</c:v>
                </c:pt>
                <c:pt idx="2092">
                  <c:v>0.37887867447307128</c:v>
                </c:pt>
                <c:pt idx="2093">
                  <c:v>0.33504541487843681</c:v>
                </c:pt>
                <c:pt idx="2094">
                  <c:v>0.38181147610342447</c:v>
                </c:pt>
                <c:pt idx="2095">
                  <c:v>0.38463805199240142</c:v>
                </c:pt>
                <c:pt idx="2096">
                  <c:v>0.323375223356411</c:v>
                </c:pt>
                <c:pt idx="2097">
                  <c:v>0.36452993928588201</c:v>
                </c:pt>
                <c:pt idx="2098">
                  <c:v>0.36957002845294351</c:v>
                </c:pt>
                <c:pt idx="2099">
                  <c:v>0.33764520453872671</c:v>
                </c:pt>
                <c:pt idx="2100">
                  <c:v>0.34991636405265841</c:v>
                </c:pt>
                <c:pt idx="2101">
                  <c:v>0.36062202794099318</c:v>
                </c:pt>
                <c:pt idx="2102">
                  <c:v>0.35666193595740009</c:v>
                </c:pt>
                <c:pt idx="2103">
                  <c:v>0.3201753560956952</c:v>
                </c:pt>
                <c:pt idx="2104">
                  <c:v>0.38767394171634428</c:v>
                </c:pt>
                <c:pt idx="2105">
                  <c:v>0.30511046662124702</c:v>
                </c:pt>
                <c:pt idx="2106">
                  <c:v>0.35048969855620898</c:v>
                </c:pt>
                <c:pt idx="2107">
                  <c:v>0.28468980776302688</c:v>
                </c:pt>
                <c:pt idx="2108">
                  <c:v>0.35668312254877199</c:v>
                </c:pt>
                <c:pt idx="2109">
                  <c:v>0.32394998988639429</c:v>
                </c:pt>
                <c:pt idx="2110">
                  <c:v>0.33274381054886998</c:v>
                </c:pt>
                <c:pt idx="2111">
                  <c:v>0.35275569090580999</c:v>
                </c:pt>
                <c:pt idx="2112">
                  <c:v>0.33928864810650999</c:v>
                </c:pt>
                <c:pt idx="2113">
                  <c:v>0.32875302023051201</c:v>
                </c:pt>
                <c:pt idx="2114">
                  <c:v>0.35673221396281202</c:v>
                </c:pt>
                <c:pt idx="2115">
                  <c:v>0.32626445234873608</c:v>
                </c:pt>
                <c:pt idx="2116">
                  <c:v>0.35615227080376599</c:v>
                </c:pt>
                <c:pt idx="2117">
                  <c:v>0.34170076363191698</c:v>
                </c:pt>
                <c:pt idx="2118">
                  <c:v>0.3464517699078612</c:v>
                </c:pt>
                <c:pt idx="2119">
                  <c:v>0.39429820799955168</c:v>
                </c:pt>
                <c:pt idx="2120">
                  <c:v>0.30331623067473262</c:v>
                </c:pt>
                <c:pt idx="2121">
                  <c:v>0.37425985983291649</c:v>
                </c:pt>
                <c:pt idx="2122">
                  <c:v>0.38761249535397152</c:v>
                </c:pt>
                <c:pt idx="2123">
                  <c:v>0.34157237660497058</c:v>
                </c:pt>
                <c:pt idx="2124">
                  <c:v>0.34575860747290738</c:v>
                </c:pt>
                <c:pt idx="2125">
                  <c:v>0.3460656026804122</c:v>
                </c:pt>
                <c:pt idx="2126">
                  <c:v>0.34618180131439702</c:v>
                </c:pt>
                <c:pt idx="2127">
                  <c:v>0.30531868953765701</c:v>
                </c:pt>
                <c:pt idx="2128">
                  <c:v>0.32599879628614598</c:v>
                </c:pt>
                <c:pt idx="2129">
                  <c:v>0.37472683143007129</c:v>
                </c:pt>
                <c:pt idx="2130">
                  <c:v>0.28420703621746551</c:v>
                </c:pt>
                <c:pt idx="2131">
                  <c:v>0.30224892135932813</c:v>
                </c:pt>
                <c:pt idx="2132">
                  <c:v>0.33529713307103298</c:v>
                </c:pt>
                <c:pt idx="2133">
                  <c:v>0.1987081120747628</c:v>
                </c:pt>
                <c:pt idx="2134">
                  <c:v>0.19504169475684879</c:v>
                </c:pt>
                <c:pt idx="2135">
                  <c:v>0.3526741806206915</c:v>
                </c:pt>
                <c:pt idx="2136">
                  <c:v>0.32283986512315199</c:v>
                </c:pt>
                <c:pt idx="2137">
                  <c:v>0.30167727731143501</c:v>
                </c:pt>
                <c:pt idx="2138">
                  <c:v>0.35198675786133282</c:v>
                </c:pt>
                <c:pt idx="2139">
                  <c:v>0.32841821569219593</c:v>
                </c:pt>
                <c:pt idx="2140">
                  <c:v>0.34011174511586278</c:v>
                </c:pt>
                <c:pt idx="2141">
                  <c:v>0.35344188775581642</c:v>
                </c:pt>
                <c:pt idx="2142">
                  <c:v>0.36922166528065381</c:v>
                </c:pt>
                <c:pt idx="2143">
                  <c:v>0.35645215634235788</c:v>
                </c:pt>
                <c:pt idx="2144">
                  <c:v>0.37189449627007037</c:v>
                </c:pt>
                <c:pt idx="2145">
                  <c:v>0.31690424181501398</c:v>
                </c:pt>
                <c:pt idx="2146">
                  <c:v>0.30542096254564521</c:v>
                </c:pt>
                <c:pt idx="2147">
                  <c:v>0.36190722983208601</c:v>
                </c:pt>
                <c:pt idx="2148">
                  <c:v>0.31826456469237641</c:v>
                </c:pt>
                <c:pt idx="2149">
                  <c:v>0.36429007949815628</c:v>
                </c:pt>
                <c:pt idx="2150">
                  <c:v>0.31646668238910353</c:v>
                </c:pt>
                <c:pt idx="2151">
                  <c:v>0.3493786338090426</c:v>
                </c:pt>
                <c:pt idx="2152">
                  <c:v>0.37779243348246988</c:v>
                </c:pt>
                <c:pt idx="2153">
                  <c:v>0.38656574094449098</c:v>
                </c:pt>
                <c:pt idx="2154">
                  <c:v>0.3535916501511206</c:v>
                </c:pt>
                <c:pt idx="2155">
                  <c:v>0.31702034346501001</c:v>
                </c:pt>
                <c:pt idx="2156">
                  <c:v>0.35192717143831509</c:v>
                </c:pt>
                <c:pt idx="2157">
                  <c:v>0.3044637748701492</c:v>
                </c:pt>
                <c:pt idx="2158">
                  <c:v>0.33207035647997002</c:v>
                </c:pt>
                <c:pt idx="2159">
                  <c:v>0.35442731148881002</c:v>
                </c:pt>
                <c:pt idx="2160">
                  <c:v>0.36791171718967502</c:v>
                </c:pt>
                <c:pt idx="2161">
                  <c:v>0.39562559656084761</c:v>
                </c:pt>
                <c:pt idx="2162">
                  <c:v>0.31657520372150311</c:v>
                </c:pt>
                <c:pt idx="2163">
                  <c:v>0.38524949251947421</c:v>
                </c:pt>
                <c:pt idx="2164">
                  <c:v>0.36906488183754699</c:v>
                </c:pt>
                <c:pt idx="2165">
                  <c:v>0.3543693899184639</c:v>
                </c:pt>
                <c:pt idx="2166">
                  <c:v>0.36986184238679382</c:v>
                </c:pt>
                <c:pt idx="2167">
                  <c:v>0.36258224276675283</c:v>
                </c:pt>
                <c:pt idx="2168">
                  <c:v>0.28975510595700238</c:v>
                </c:pt>
                <c:pt idx="2169">
                  <c:v>0.31818292615459037</c:v>
                </c:pt>
                <c:pt idx="2170">
                  <c:v>0.31016220997755778</c:v>
                </c:pt>
                <c:pt idx="2171">
                  <c:v>0.37821754230273602</c:v>
                </c:pt>
                <c:pt idx="2172">
                  <c:v>0.28733673406275712</c:v>
                </c:pt>
                <c:pt idx="2173">
                  <c:v>0.23689813400380319</c:v>
                </c:pt>
                <c:pt idx="2174">
                  <c:v>0.32705510360923201</c:v>
                </c:pt>
                <c:pt idx="2175">
                  <c:v>0.39925231680971263</c:v>
                </c:pt>
                <c:pt idx="2176">
                  <c:v>0.3547480831285289</c:v>
                </c:pt>
                <c:pt idx="2177">
                  <c:v>0.37581227907966469</c:v>
                </c:pt>
                <c:pt idx="2178">
                  <c:v>0.36019496205557489</c:v>
                </c:pt>
                <c:pt idx="2179">
                  <c:v>0.38617599061279928</c:v>
                </c:pt>
                <c:pt idx="2180">
                  <c:v>0.34886581835057601</c:v>
                </c:pt>
                <c:pt idx="2181">
                  <c:v>0.32236581741958009</c:v>
                </c:pt>
                <c:pt idx="2182">
                  <c:v>0.38180713590079191</c:v>
                </c:pt>
                <c:pt idx="2183">
                  <c:v>0.30044303868810152</c:v>
                </c:pt>
                <c:pt idx="2184">
                  <c:v>0.3727480432427327</c:v>
                </c:pt>
                <c:pt idx="2185">
                  <c:v>0.39406328810675179</c:v>
                </c:pt>
                <c:pt idx="2186">
                  <c:v>0.39782468460157661</c:v>
                </c:pt>
                <c:pt idx="2187">
                  <c:v>0.36006331462309282</c:v>
                </c:pt>
                <c:pt idx="2188">
                  <c:v>0.30627488657798602</c:v>
                </c:pt>
                <c:pt idx="2189">
                  <c:v>0.36015931052271077</c:v>
                </c:pt>
                <c:pt idx="2190">
                  <c:v>0.355909688444842</c:v>
                </c:pt>
                <c:pt idx="2191">
                  <c:v>0.350899728057878</c:v>
                </c:pt>
                <c:pt idx="2192">
                  <c:v>0.38419489582467897</c:v>
                </c:pt>
                <c:pt idx="2193">
                  <c:v>0.32442980047589998</c:v>
                </c:pt>
                <c:pt idx="2194">
                  <c:v>0.37395329500840951</c:v>
                </c:pt>
                <c:pt idx="2195">
                  <c:v>0.38937520668589148</c:v>
                </c:pt>
                <c:pt idx="2196">
                  <c:v>0.38428356645702461</c:v>
                </c:pt>
                <c:pt idx="2197">
                  <c:v>0.34096008647033438</c:v>
                </c:pt>
                <c:pt idx="2198">
                  <c:v>0.31393845785371771</c:v>
                </c:pt>
                <c:pt idx="2199">
                  <c:v>0.36488531652825301</c:v>
                </c:pt>
                <c:pt idx="2200">
                  <c:v>0.30328148752849898</c:v>
                </c:pt>
                <c:pt idx="2201">
                  <c:v>0.34369998839238303</c:v>
                </c:pt>
                <c:pt idx="2202">
                  <c:v>0.2950381651993601</c:v>
                </c:pt>
                <c:pt idx="2203">
                  <c:v>0.39455998362255362</c:v>
                </c:pt>
                <c:pt idx="2204">
                  <c:v>0.35556334097120867</c:v>
                </c:pt>
                <c:pt idx="2205">
                  <c:v>0.37814088295769099</c:v>
                </c:pt>
                <c:pt idx="2206">
                  <c:v>0.35753436715022779</c:v>
                </c:pt>
                <c:pt idx="2207">
                  <c:v>0.38814300789836698</c:v>
                </c:pt>
                <c:pt idx="2208">
                  <c:v>0.31833428458101692</c:v>
                </c:pt>
                <c:pt idx="2209">
                  <c:v>0.36127041277940891</c:v>
                </c:pt>
                <c:pt idx="2210">
                  <c:v>0.3825991101690927</c:v>
                </c:pt>
                <c:pt idx="2211">
                  <c:v>0.33460717601906698</c:v>
                </c:pt>
                <c:pt idx="2212">
                  <c:v>0.24312018712900291</c:v>
                </c:pt>
                <c:pt idx="2213">
                  <c:v>0.35759408738462062</c:v>
                </c:pt>
                <c:pt idx="2214">
                  <c:v>0.35023091681485702</c:v>
                </c:pt>
                <c:pt idx="2215">
                  <c:v>0.34542517860591643</c:v>
                </c:pt>
                <c:pt idx="2216">
                  <c:v>0.33409617878701398</c:v>
                </c:pt>
                <c:pt idx="2217">
                  <c:v>0.3672952786749456</c:v>
                </c:pt>
                <c:pt idx="2218">
                  <c:v>0.33565202764117952</c:v>
                </c:pt>
                <c:pt idx="2219">
                  <c:v>0.35887038683851352</c:v>
                </c:pt>
                <c:pt idx="2220">
                  <c:v>0.35239805607498798</c:v>
                </c:pt>
                <c:pt idx="2221">
                  <c:v>0.30728646145413929</c:v>
                </c:pt>
                <c:pt idx="2222">
                  <c:v>0.31103764213018897</c:v>
                </c:pt>
                <c:pt idx="2223">
                  <c:v>0.35453211695387071</c:v>
                </c:pt>
                <c:pt idx="2224">
                  <c:v>0.30514704725408898</c:v>
                </c:pt>
                <c:pt idx="2225">
                  <c:v>0.34505054697291199</c:v>
                </c:pt>
                <c:pt idx="2226">
                  <c:v>0.39605421674520669</c:v>
                </c:pt>
                <c:pt idx="2227">
                  <c:v>0.31144944993481199</c:v>
                </c:pt>
                <c:pt idx="2228">
                  <c:v>0.32776714260986639</c:v>
                </c:pt>
                <c:pt idx="2229">
                  <c:v>0.30753325605100801</c:v>
                </c:pt>
                <c:pt idx="2230">
                  <c:v>0.3789448301888253</c:v>
                </c:pt>
                <c:pt idx="2231">
                  <c:v>0.38252623952951498</c:v>
                </c:pt>
                <c:pt idx="2232">
                  <c:v>0.240789346124898</c:v>
                </c:pt>
                <c:pt idx="2233">
                  <c:v>0.34706406518629201</c:v>
                </c:pt>
                <c:pt idx="2234">
                  <c:v>0.34178132550482759</c:v>
                </c:pt>
                <c:pt idx="2235">
                  <c:v>0.36873547257515599</c:v>
                </c:pt>
                <c:pt idx="2236">
                  <c:v>0.35356932023222398</c:v>
                </c:pt>
                <c:pt idx="2237">
                  <c:v>0.35452246045533398</c:v>
                </c:pt>
                <c:pt idx="2238">
                  <c:v>0.32431554647048849</c:v>
                </c:pt>
                <c:pt idx="2239">
                  <c:v>0.39302887005023102</c:v>
                </c:pt>
                <c:pt idx="2240">
                  <c:v>0.31832389875037798</c:v>
                </c:pt>
                <c:pt idx="2241">
                  <c:v>0.30569436030637698</c:v>
                </c:pt>
                <c:pt idx="2242">
                  <c:v>0.37622631347057078</c:v>
                </c:pt>
                <c:pt idx="2243">
                  <c:v>0.31081153465147299</c:v>
                </c:pt>
                <c:pt idx="2244">
                  <c:v>0.30240219032473098</c:v>
                </c:pt>
                <c:pt idx="2245">
                  <c:v>0.36646031207547619</c:v>
                </c:pt>
                <c:pt idx="2246">
                  <c:v>0.30094887459292419</c:v>
                </c:pt>
                <c:pt idx="2247">
                  <c:v>0.39225154659747219</c:v>
                </c:pt>
                <c:pt idx="2248">
                  <c:v>0.22578789013828729</c:v>
                </c:pt>
                <c:pt idx="2249">
                  <c:v>0.302466858940453</c:v>
                </c:pt>
                <c:pt idx="2250">
                  <c:v>0.32659987821023551</c:v>
                </c:pt>
                <c:pt idx="2251">
                  <c:v>0.35621666233424659</c:v>
                </c:pt>
                <c:pt idx="2252">
                  <c:v>0.31199353083750497</c:v>
                </c:pt>
                <c:pt idx="2253">
                  <c:v>0.32191562110960958</c:v>
                </c:pt>
                <c:pt idx="2254">
                  <c:v>0.35999309962857501</c:v>
                </c:pt>
                <c:pt idx="2255">
                  <c:v>0.27924132195693718</c:v>
                </c:pt>
                <c:pt idx="2256">
                  <c:v>0.26690933624468699</c:v>
                </c:pt>
                <c:pt idx="2257">
                  <c:v>0.39906901769147202</c:v>
                </c:pt>
                <c:pt idx="2258">
                  <c:v>0.1930873436487702</c:v>
                </c:pt>
                <c:pt idx="2259">
                  <c:v>0.28152744533088891</c:v>
                </c:pt>
                <c:pt idx="2260">
                  <c:v>0.31387969667742932</c:v>
                </c:pt>
                <c:pt idx="2261">
                  <c:v>0.35448772724331301</c:v>
                </c:pt>
                <c:pt idx="2262">
                  <c:v>0.35612933950583198</c:v>
                </c:pt>
                <c:pt idx="2263">
                  <c:v>0.334119624703406</c:v>
                </c:pt>
                <c:pt idx="2264">
                  <c:v>0.38291437984832699</c:v>
                </c:pt>
                <c:pt idx="2265">
                  <c:v>0.36575058195276028</c:v>
                </c:pt>
                <c:pt idx="2266">
                  <c:v>0.37334870596237713</c:v>
                </c:pt>
                <c:pt idx="2267">
                  <c:v>0.38645063198828</c:v>
                </c:pt>
                <c:pt idx="2268">
                  <c:v>0.35811983487965088</c:v>
                </c:pt>
                <c:pt idx="2269">
                  <c:v>0.35424516746018903</c:v>
                </c:pt>
                <c:pt idx="2270">
                  <c:v>0.36472834041257701</c:v>
                </c:pt>
                <c:pt idx="2271">
                  <c:v>0.36504044650210538</c:v>
                </c:pt>
                <c:pt idx="2272">
                  <c:v>0.36086664367562499</c:v>
                </c:pt>
                <c:pt idx="2273">
                  <c:v>0.37736121089901298</c:v>
                </c:pt>
                <c:pt idx="2274">
                  <c:v>0.317238035321661</c:v>
                </c:pt>
                <c:pt idx="2275">
                  <c:v>0.35221359791121382</c:v>
                </c:pt>
                <c:pt idx="2276">
                  <c:v>0.35967299085965471</c:v>
                </c:pt>
                <c:pt idx="2277">
                  <c:v>0.30561097998050402</c:v>
                </c:pt>
                <c:pt idx="2278">
                  <c:v>0.34183520870878292</c:v>
                </c:pt>
                <c:pt idx="2279">
                  <c:v>0.35917755000443469</c:v>
                </c:pt>
                <c:pt idx="2280">
                  <c:v>0.30514502305159191</c:v>
                </c:pt>
                <c:pt idx="2281">
                  <c:v>0.36459337751285981</c:v>
                </c:pt>
                <c:pt idx="2282">
                  <c:v>0.31149711529977298</c:v>
                </c:pt>
                <c:pt idx="2283">
                  <c:v>0.39569809881285573</c:v>
                </c:pt>
                <c:pt idx="2284">
                  <c:v>0.31809049107249909</c:v>
                </c:pt>
                <c:pt idx="2285">
                  <c:v>0.31963095108076772</c:v>
                </c:pt>
                <c:pt idx="2286">
                  <c:v>0.33118213395384638</c:v>
                </c:pt>
                <c:pt idx="2287">
                  <c:v>0.39189130523324212</c:v>
                </c:pt>
                <c:pt idx="2288">
                  <c:v>0.34401164362766012</c:v>
                </c:pt>
                <c:pt idx="2289">
                  <c:v>0.32556339569079229</c:v>
                </c:pt>
                <c:pt idx="2290">
                  <c:v>0.36898661649780917</c:v>
                </c:pt>
                <c:pt idx="2291">
                  <c:v>0.3504991281141448</c:v>
                </c:pt>
                <c:pt idx="2292">
                  <c:v>0.35520603627526892</c:v>
                </c:pt>
                <c:pt idx="2293">
                  <c:v>0.29434442043571102</c:v>
                </c:pt>
                <c:pt idx="2294">
                  <c:v>0.34583915651325398</c:v>
                </c:pt>
                <c:pt idx="2295">
                  <c:v>0.34208904637447801</c:v>
                </c:pt>
                <c:pt idx="2296">
                  <c:v>0.33596363426875531</c:v>
                </c:pt>
                <c:pt idx="2297">
                  <c:v>0.36057115164828668</c:v>
                </c:pt>
                <c:pt idx="2298">
                  <c:v>0.33712079368373571</c:v>
                </c:pt>
                <c:pt idx="2299">
                  <c:v>0.35805976769761078</c:v>
                </c:pt>
                <c:pt idx="2300">
                  <c:v>0.320399376517225</c:v>
                </c:pt>
                <c:pt idx="2301">
                  <c:v>0.35433721077116459</c:v>
                </c:pt>
                <c:pt idx="2302">
                  <c:v>0.34843611756515458</c:v>
                </c:pt>
                <c:pt idx="2303">
                  <c:v>0.3327617073825363</c:v>
                </c:pt>
                <c:pt idx="2304">
                  <c:v>0.33884085448884999</c:v>
                </c:pt>
                <c:pt idx="2305">
                  <c:v>0.33498490342550702</c:v>
                </c:pt>
                <c:pt idx="2306">
                  <c:v>0.3236105673037431</c:v>
                </c:pt>
                <c:pt idx="2307">
                  <c:v>0.33847902894068171</c:v>
                </c:pt>
                <c:pt idx="2308">
                  <c:v>0.31911128006432521</c:v>
                </c:pt>
                <c:pt idx="2309">
                  <c:v>0.30377393529998509</c:v>
                </c:pt>
                <c:pt idx="2310">
                  <c:v>0.36722721774700812</c:v>
                </c:pt>
                <c:pt idx="2311">
                  <c:v>0.346699024642944</c:v>
                </c:pt>
                <c:pt idx="2312">
                  <c:v>0.37926373219942988</c:v>
                </c:pt>
                <c:pt idx="2313">
                  <c:v>0.33546654827427141</c:v>
                </c:pt>
                <c:pt idx="2314">
                  <c:v>0.3593837299260571</c:v>
                </c:pt>
                <c:pt idx="2315">
                  <c:v>0.38313315282401672</c:v>
                </c:pt>
                <c:pt idx="2316">
                  <c:v>0.3675954905898054</c:v>
                </c:pt>
                <c:pt idx="2317">
                  <c:v>0.304154928432878</c:v>
                </c:pt>
                <c:pt idx="2318">
                  <c:v>0.3610237679159764</c:v>
                </c:pt>
                <c:pt idx="2319">
                  <c:v>0.36634355044472738</c:v>
                </c:pt>
                <c:pt idx="2320">
                  <c:v>0.39007042846264323</c:v>
                </c:pt>
                <c:pt idx="2321">
                  <c:v>0.35649560270582431</c:v>
                </c:pt>
                <c:pt idx="2322">
                  <c:v>0.34085750298014988</c:v>
                </c:pt>
                <c:pt idx="2323">
                  <c:v>0.35804504288849442</c:v>
                </c:pt>
                <c:pt idx="2324">
                  <c:v>0.37873904286249732</c:v>
                </c:pt>
                <c:pt idx="2325">
                  <c:v>0.34026469812340449</c:v>
                </c:pt>
                <c:pt idx="2326">
                  <c:v>0.30823759400101558</c:v>
                </c:pt>
                <c:pt idx="2327">
                  <c:v>0.32411374677547988</c:v>
                </c:pt>
                <c:pt idx="2328">
                  <c:v>0.3019382071976402</c:v>
                </c:pt>
                <c:pt idx="2329">
                  <c:v>0.35862053466166482</c:v>
                </c:pt>
                <c:pt idx="2330">
                  <c:v>0.39440694403143339</c:v>
                </c:pt>
                <c:pt idx="2331">
                  <c:v>0.38757237527603161</c:v>
                </c:pt>
                <c:pt idx="2332">
                  <c:v>0.39441283499563728</c:v>
                </c:pt>
                <c:pt idx="2333">
                  <c:v>0.33726234720659393</c:v>
                </c:pt>
                <c:pt idx="2334">
                  <c:v>0.305404966213985</c:v>
                </c:pt>
                <c:pt idx="2335">
                  <c:v>0.32168450903296969</c:v>
                </c:pt>
                <c:pt idx="2336">
                  <c:v>0.3799220160210372</c:v>
                </c:pt>
                <c:pt idx="2337">
                  <c:v>0.30177124649402631</c:v>
                </c:pt>
                <c:pt idx="2338">
                  <c:v>0.32813609374080338</c:v>
                </c:pt>
                <c:pt idx="2339">
                  <c:v>0.35692847344320039</c:v>
                </c:pt>
                <c:pt idx="2340">
                  <c:v>0.30115515835306639</c:v>
                </c:pt>
                <c:pt idx="2341">
                  <c:v>0.34271112526358372</c:v>
                </c:pt>
                <c:pt idx="2342">
                  <c:v>0.30089337956978301</c:v>
                </c:pt>
                <c:pt idx="2343">
                  <c:v>0.3784027642396936</c:v>
                </c:pt>
                <c:pt idx="2344">
                  <c:v>0.39339946536663772</c:v>
                </c:pt>
                <c:pt idx="2345">
                  <c:v>0.38050552106917163</c:v>
                </c:pt>
                <c:pt idx="2346">
                  <c:v>0.37469272519409602</c:v>
                </c:pt>
                <c:pt idx="2347">
                  <c:v>0.38621547814051782</c:v>
                </c:pt>
                <c:pt idx="2348">
                  <c:v>0.37999344067167101</c:v>
                </c:pt>
                <c:pt idx="2349">
                  <c:v>0.37934669202300952</c:v>
                </c:pt>
                <c:pt idx="2350">
                  <c:v>0.32687487172300472</c:v>
                </c:pt>
                <c:pt idx="2351">
                  <c:v>0.29939612982187941</c:v>
                </c:pt>
                <c:pt idx="2352">
                  <c:v>0.33771139161424901</c:v>
                </c:pt>
                <c:pt idx="2353">
                  <c:v>0.3403090420575281</c:v>
                </c:pt>
                <c:pt idx="2354">
                  <c:v>0.37130026056201992</c:v>
                </c:pt>
                <c:pt idx="2355">
                  <c:v>0.35754720566844228</c:v>
                </c:pt>
                <c:pt idx="2356">
                  <c:v>0.37365615840427502</c:v>
                </c:pt>
                <c:pt idx="2357">
                  <c:v>0.311318644674412</c:v>
                </c:pt>
                <c:pt idx="2358">
                  <c:v>0.3103056498063409</c:v>
                </c:pt>
                <c:pt idx="2359">
                  <c:v>0.3372177814323184</c:v>
                </c:pt>
                <c:pt idx="2360">
                  <c:v>0.36557873899534948</c:v>
                </c:pt>
                <c:pt idx="2361">
                  <c:v>0.36605989059243471</c:v>
                </c:pt>
                <c:pt idx="2362">
                  <c:v>0.39104390100116471</c:v>
                </c:pt>
                <c:pt idx="2363">
                  <c:v>0.33305737987147871</c:v>
                </c:pt>
                <c:pt idx="2364">
                  <c:v>0.34427414841419929</c:v>
                </c:pt>
                <c:pt idx="2365">
                  <c:v>0.37310977687093572</c:v>
                </c:pt>
                <c:pt idx="2366">
                  <c:v>0.36532134206570049</c:v>
                </c:pt>
                <c:pt idx="2367">
                  <c:v>0.36384870212233039</c:v>
                </c:pt>
                <c:pt idx="2368">
                  <c:v>0.31987360048126617</c:v>
                </c:pt>
                <c:pt idx="2369">
                  <c:v>0.35636582334027578</c:v>
                </c:pt>
                <c:pt idx="2370">
                  <c:v>0.32865185604276298</c:v>
                </c:pt>
                <c:pt idx="2371">
                  <c:v>0.39475978707795228</c:v>
                </c:pt>
                <c:pt idx="2372">
                  <c:v>0.37365144199884548</c:v>
                </c:pt>
                <c:pt idx="2373">
                  <c:v>0.35194920756509562</c:v>
                </c:pt>
                <c:pt idx="2374">
                  <c:v>0.35617348214538308</c:v>
                </c:pt>
                <c:pt idx="2375">
                  <c:v>0.3584096352610574</c:v>
                </c:pt>
                <c:pt idx="2376">
                  <c:v>0.34196775330026502</c:v>
                </c:pt>
                <c:pt idx="2377">
                  <c:v>0.35916483734397942</c:v>
                </c:pt>
                <c:pt idx="2378">
                  <c:v>0.34775977631995042</c:v>
                </c:pt>
                <c:pt idx="2379">
                  <c:v>0.37338486252839592</c:v>
                </c:pt>
                <c:pt idx="2380">
                  <c:v>0.37827212641437252</c:v>
                </c:pt>
                <c:pt idx="2381">
                  <c:v>0.38655097336471811</c:v>
                </c:pt>
                <c:pt idx="2382">
                  <c:v>0.36004348463032948</c:v>
                </c:pt>
                <c:pt idx="2383">
                  <c:v>0.35358298609354932</c:v>
                </c:pt>
                <c:pt idx="2384">
                  <c:v>0.3578021013091216</c:v>
                </c:pt>
                <c:pt idx="2385">
                  <c:v>0.34350474491212668</c:v>
                </c:pt>
                <c:pt idx="2386">
                  <c:v>0.30066678134014901</c:v>
                </c:pt>
                <c:pt idx="2387">
                  <c:v>0.34009468588373531</c:v>
                </c:pt>
                <c:pt idx="2388">
                  <c:v>0.35198538474771057</c:v>
                </c:pt>
                <c:pt idx="2389">
                  <c:v>0.38722525701056359</c:v>
                </c:pt>
                <c:pt idx="2390">
                  <c:v>0.37259431121225722</c:v>
                </c:pt>
                <c:pt idx="2391">
                  <c:v>0.34110185261846959</c:v>
                </c:pt>
                <c:pt idx="2392">
                  <c:v>0.32280770545164028</c:v>
                </c:pt>
                <c:pt idx="2393">
                  <c:v>0.26928642168695671</c:v>
                </c:pt>
                <c:pt idx="2394">
                  <c:v>0.29968450270862818</c:v>
                </c:pt>
                <c:pt idx="2395">
                  <c:v>0.33823991758563471</c:v>
                </c:pt>
                <c:pt idx="2396">
                  <c:v>0.31551528870985301</c:v>
                </c:pt>
                <c:pt idx="2397">
                  <c:v>0.32865499087782268</c:v>
                </c:pt>
                <c:pt idx="2398">
                  <c:v>0.34992823860332151</c:v>
                </c:pt>
                <c:pt idx="2399">
                  <c:v>0.31240926453349699</c:v>
                </c:pt>
                <c:pt idx="2400">
                  <c:v>0.39546011703991191</c:v>
                </c:pt>
                <c:pt idx="2401">
                  <c:v>0.36295544186906131</c:v>
                </c:pt>
                <c:pt idx="2402">
                  <c:v>0.30633513444635901</c:v>
                </c:pt>
                <c:pt idx="2403">
                  <c:v>0.35494673202710852</c:v>
                </c:pt>
                <c:pt idx="2404">
                  <c:v>0.31864544762320002</c:v>
                </c:pt>
                <c:pt idx="2405">
                  <c:v>0.37279394782248371</c:v>
                </c:pt>
                <c:pt idx="2406">
                  <c:v>0.306191305293459</c:v>
                </c:pt>
                <c:pt idx="2407">
                  <c:v>0.31785987706947599</c:v>
                </c:pt>
                <c:pt idx="2408">
                  <c:v>0.36628835992524522</c:v>
                </c:pt>
                <c:pt idx="2409">
                  <c:v>0.25853222579498603</c:v>
                </c:pt>
                <c:pt idx="2410">
                  <c:v>0.34917878470721669</c:v>
                </c:pt>
                <c:pt idx="2411">
                  <c:v>0.30973824944237999</c:v>
                </c:pt>
                <c:pt idx="2412">
                  <c:v>0.308989338112242</c:v>
                </c:pt>
                <c:pt idx="2413">
                  <c:v>0.32205891958882349</c:v>
                </c:pt>
                <c:pt idx="2414">
                  <c:v>0.29303125754320408</c:v>
                </c:pt>
                <c:pt idx="2415">
                  <c:v>0.34107334276646312</c:v>
                </c:pt>
                <c:pt idx="2416">
                  <c:v>0.309059155282635</c:v>
                </c:pt>
                <c:pt idx="2417">
                  <c:v>0.36979085838407899</c:v>
                </c:pt>
                <c:pt idx="2418">
                  <c:v>0.3548398307838026</c:v>
                </c:pt>
                <c:pt idx="2419">
                  <c:v>0.38566256531789</c:v>
                </c:pt>
                <c:pt idx="2420">
                  <c:v>0.34063805236459349</c:v>
                </c:pt>
                <c:pt idx="2421">
                  <c:v>0.30017611341095302</c:v>
                </c:pt>
                <c:pt idx="2422">
                  <c:v>0.38323288329548311</c:v>
                </c:pt>
                <c:pt idx="2423">
                  <c:v>0.35232432996735508</c:v>
                </c:pt>
                <c:pt idx="2424">
                  <c:v>0.36590009202521417</c:v>
                </c:pt>
                <c:pt idx="2425">
                  <c:v>0.381682628470421</c:v>
                </c:pt>
                <c:pt idx="2426">
                  <c:v>0.37693433697927942</c:v>
                </c:pt>
                <c:pt idx="2427">
                  <c:v>0.33811033277984021</c:v>
                </c:pt>
                <c:pt idx="2428">
                  <c:v>0.27235124845469028</c:v>
                </c:pt>
                <c:pt idx="2429">
                  <c:v>0.36535815423148882</c:v>
                </c:pt>
                <c:pt idx="2430">
                  <c:v>0.39968074555238192</c:v>
                </c:pt>
                <c:pt idx="2431">
                  <c:v>0.38359730827263949</c:v>
                </c:pt>
                <c:pt idx="2432">
                  <c:v>0.37799332777121258</c:v>
                </c:pt>
                <c:pt idx="2433">
                  <c:v>0.28723166826295632</c:v>
                </c:pt>
                <c:pt idx="2434">
                  <c:v>0.31911746407247299</c:v>
                </c:pt>
                <c:pt idx="2435">
                  <c:v>0.36870146135953702</c:v>
                </c:pt>
                <c:pt idx="2436">
                  <c:v>0.38585443162820499</c:v>
                </c:pt>
                <c:pt idx="2437">
                  <c:v>0.31379282100038203</c:v>
                </c:pt>
                <c:pt idx="2438">
                  <c:v>0.36851623824986218</c:v>
                </c:pt>
                <c:pt idx="2439">
                  <c:v>0.39925250016998048</c:v>
                </c:pt>
                <c:pt idx="2440">
                  <c:v>0.273332632203651</c:v>
                </c:pt>
                <c:pt idx="2441">
                  <c:v>0.35420217416451211</c:v>
                </c:pt>
                <c:pt idx="2442">
                  <c:v>0.35442592731716699</c:v>
                </c:pt>
                <c:pt idx="2443">
                  <c:v>0.2719433322463829</c:v>
                </c:pt>
                <c:pt idx="2444">
                  <c:v>0.1772117397094396</c:v>
                </c:pt>
                <c:pt idx="2445">
                  <c:v>0.34964932534897442</c:v>
                </c:pt>
                <c:pt idx="2446">
                  <c:v>0.36564419769013362</c:v>
                </c:pt>
                <c:pt idx="2447">
                  <c:v>0.31043425726642998</c:v>
                </c:pt>
                <c:pt idx="2448">
                  <c:v>0.38287469364899501</c:v>
                </c:pt>
                <c:pt idx="2449">
                  <c:v>0.32620214776682399</c:v>
                </c:pt>
                <c:pt idx="2450">
                  <c:v>0.34583430371633661</c:v>
                </c:pt>
                <c:pt idx="2451">
                  <c:v>0.38567552106193009</c:v>
                </c:pt>
                <c:pt idx="2452">
                  <c:v>0.34349905616641352</c:v>
                </c:pt>
                <c:pt idx="2453">
                  <c:v>0.3398933339077238</c:v>
                </c:pt>
                <c:pt idx="2454">
                  <c:v>0.39567291520425402</c:v>
                </c:pt>
                <c:pt idx="2455">
                  <c:v>0.35263117602004462</c:v>
                </c:pt>
                <c:pt idx="2456">
                  <c:v>0.35790084800182742</c:v>
                </c:pt>
                <c:pt idx="2457">
                  <c:v>0.3618120924283606</c:v>
                </c:pt>
                <c:pt idx="2458">
                  <c:v>0.29880234115095922</c:v>
                </c:pt>
                <c:pt idx="2459">
                  <c:v>0.37609647293982579</c:v>
                </c:pt>
                <c:pt idx="2460">
                  <c:v>0.34842884976275779</c:v>
                </c:pt>
                <c:pt idx="2461">
                  <c:v>0.34181320206529331</c:v>
                </c:pt>
                <c:pt idx="2462">
                  <c:v>0.306115006352501</c:v>
                </c:pt>
                <c:pt idx="2463">
                  <c:v>0.30454270600294181</c:v>
                </c:pt>
                <c:pt idx="2464">
                  <c:v>0.36277727529920939</c:v>
                </c:pt>
                <c:pt idx="2465">
                  <c:v>0.32685504176315999</c:v>
                </c:pt>
                <c:pt idx="2466">
                  <c:v>0.35695861694651448</c:v>
                </c:pt>
                <c:pt idx="2467">
                  <c:v>0.31489278984737662</c:v>
                </c:pt>
                <c:pt idx="2468">
                  <c:v>0.33503848269787012</c:v>
                </c:pt>
                <c:pt idx="2469">
                  <c:v>0.39584173640799147</c:v>
                </c:pt>
                <c:pt idx="2470">
                  <c:v>0.36610993332849129</c:v>
                </c:pt>
                <c:pt idx="2471">
                  <c:v>0.33803963054122182</c:v>
                </c:pt>
                <c:pt idx="2472">
                  <c:v>0.38217215990021658</c:v>
                </c:pt>
                <c:pt idx="2473">
                  <c:v>0.29172481618982737</c:v>
                </c:pt>
                <c:pt idx="2474">
                  <c:v>0.38034906639145449</c:v>
                </c:pt>
                <c:pt idx="2475">
                  <c:v>0.32144784286473049</c:v>
                </c:pt>
                <c:pt idx="2476">
                  <c:v>0.26795653895469701</c:v>
                </c:pt>
                <c:pt idx="2477">
                  <c:v>0.31856757522782608</c:v>
                </c:pt>
                <c:pt idx="2478">
                  <c:v>0.32179833893013698</c:v>
                </c:pt>
                <c:pt idx="2479">
                  <c:v>0.321499092860692</c:v>
                </c:pt>
                <c:pt idx="2480">
                  <c:v>0.36608929816077229</c:v>
                </c:pt>
                <c:pt idx="2481">
                  <c:v>0.35701539690901701</c:v>
                </c:pt>
                <c:pt idx="2482">
                  <c:v>0.38914406511591498</c:v>
                </c:pt>
                <c:pt idx="2483">
                  <c:v>0.2895277709587048</c:v>
                </c:pt>
                <c:pt idx="2484">
                  <c:v>0.20335229085143741</c:v>
                </c:pt>
                <c:pt idx="2485">
                  <c:v>0.38976816384371349</c:v>
                </c:pt>
                <c:pt idx="2486">
                  <c:v>0.38538168584800542</c:v>
                </c:pt>
                <c:pt idx="2487">
                  <c:v>0.37592251640677798</c:v>
                </c:pt>
                <c:pt idx="2488">
                  <c:v>0.34092834627089158</c:v>
                </c:pt>
                <c:pt idx="2489">
                  <c:v>0.36386365686003042</c:v>
                </c:pt>
                <c:pt idx="2490">
                  <c:v>0.35658461677502012</c:v>
                </c:pt>
                <c:pt idx="2491">
                  <c:v>0.38186306548791282</c:v>
                </c:pt>
                <c:pt idx="2492">
                  <c:v>0.37239960035684422</c:v>
                </c:pt>
                <c:pt idx="2493">
                  <c:v>0.35475846252599458</c:v>
                </c:pt>
                <c:pt idx="2494">
                  <c:v>0.36810669755962222</c:v>
                </c:pt>
                <c:pt idx="2495">
                  <c:v>0.356067618738931</c:v>
                </c:pt>
                <c:pt idx="2496">
                  <c:v>0.31620025945574382</c:v>
                </c:pt>
                <c:pt idx="2497">
                  <c:v>0.32061004837894203</c:v>
                </c:pt>
                <c:pt idx="2498">
                  <c:v>0.3587040577607547</c:v>
                </c:pt>
                <c:pt idx="2499">
                  <c:v>0.30742843409385501</c:v>
                </c:pt>
                <c:pt idx="2500">
                  <c:v>0.30522148732067228</c:v>
                </c:pt>
                <c:pt idx="2501">
                  <c:v>0.37542376179192732</c:v>
                </c:pt>
                <c:pt idx="2502">
                  <c:v>0.32356101174447599</c:v>
                </c:pt>
                <c:pt idx="2503">
                  <c:v>0.30164365641170499</c:v>
                </c:pt>
                <c:pt idx="2504">
                  <c:v>0.34198288248036501</c:v>
                </c:pt>
                <c:pt idx="2505">
                  <c:v>0.38222095587572708</c:v>
                </c:pt>
                <c:pt idx="2506">
                  <c:v>0.33084120958269592</c:v>
                </c:pt>
                <c:pt idx="2507">
                  <c:v>0.349934533212506</c:v>
                </c:pt>
                <c:pt idx="2508">
                  <c:v>0.36493038662534921</c:v>
                </c:pt>
                <c:pt idx="2509">
                  <c:v>0.31913178524404501</c:v>
                </c:pt>
                <c:pt idx="2510">
                  <c:v>0.35783765474704587</c:v>
                </c:pt>
                <c:pt idx="2511">
                  <c:v>0.35854060289130441</c:v>
                </c:pt>
                <c:pt idx="2512">
                  <c:v>0.35740991939934408</c:v>
                </c:pt>
                <c:pt idx="2513">
                  <c:v>0.33813801569173202</c:v>
                </c:pt>
                <c:pt idx="2514">
                  <c:v>0.36706500243071588</c:v>
                </c:pt>
                <c:pt idx="2515">
                  <c:v>0.33140911384137922</c:v>
                </c:pt>
                <c:pt idx="2516">
                  <c:v>0.36959057184618288</c:v>
                </c:pt>
                <c:pt idx="2517">
                  <c:v>0.34245810016644063</c:v>
                </c:pt>
                <c:pt idx="2518">
                  <c:v>0.33735613214829319</c:v>
                </c:pt>
                <c:pt idx="2519">
                  <c:v>0.36329828804400932</c:v>
                </c:pt>
                <c:pt idx="2520">
                  <c:v>0.3658541663796801</c:v>
                </c:pt>
                <c:pt idx="2521">
                  <c:v>0.36848375205383732</c:v>
                </c:pt>
                <c:pt idx="2522">
                  <c:v>0.34103824465895782</c:v>
                </c:pt>
                <c:pt idx="2523">
                  <c:v>0.34094071224515998</c:v>
                </c:pt>
                <c:pt idx="2524">
                  <c:v>0.3591105622634525</c:v>
                </c:pt>
                <c:pt idx="2525">
                  <c:v>0.37126973231488541</c:v>
                </c:pt>
                <c:pt idx="2526">
                  <c:v>0.38474849169856129</c:v>
                </c:pt>
                <c:pt idx="2527">
                  <c:v>0.37014768711851248</c:v>
                </c:pt>
                <c:pt idx="2528">
                  <c:v>0.3184704643159692</c:v>
                </c:pt>
                <c:pt idx="2529">
                  <c:v>0.30969320708486497</c:v>
                </c:pt>
                <c:pt idx="2530">
                  <c:v>0.32651395740905848</c:v>
                </c:pt>
                <c:pt idx="2531">
                  <c:v>0.38509795366079341</c:v>
                </c:pt>
                <c:pt idx="2532">
                  <c:v>0.30297849334622601</c:v>
                </c:pt>
                <c:pt idx="2533">
                  <c:v>0.37836277694105608</c:v>
                </c:pt>
                <c:pt idx="2534">
                  <c:v>0.38031523141699569</c:v>
                </c:pt>
                <c:pt idx="2535">
                  <c:v>0.32316020725904532</c:v>
                </c:pt>
                <c:pt idx="2536">
                  <c:v>0.36993654117285613</c:v>
                </c:pt>
                <c:pt idx="2537">
                  <c:v>0.30367934439140398</c:v>
                </c:pt>
                <c:pt idx="2538">
                  <c:v>0.32594613244621468</c:v>
                </c:pt>
                <c:pt idx="2539">
                  <c:v>0.350341738664455</c:v>
                </c:pt>
                <c:pt idx="2540">
                  <c:v>0.36294614500525801</c:v>
                </c:pt>
                <c:pt idx="2541">
                  <c:v>0.32915172978935392</c:v>
                </c:pt>
                <c:pt idx="2542">
                  <c:v>0.35191409768228998</c:v>
                </c:pt>
                <c:pt idx="2543">
                  <c:v>0.36112673284301172</c:v>
                </c:pt>
                <c:pt idx="2544">
                  <c:v>0.39910009025538351</c:v>
                </c:pt>
                <c:pt idx="2545">
                  <c:v>0.38310267834778039</c:v>
                </c:pt>
                <c:pt idx="2546">
                  <c:v>0.38583533609565512</c:v>
                </c:pt>
                <c:pt idx="2547">
                  <c:v>0.31389885399820999</c:v>
                </c:pt>
                <c:pt idx="2548">
                  <c:v>0.34192843711979443</c:v>
                </c:pt>
                <c:pt idx="2549">
                  <c:v>0.32059973429695299</c:v>
                </c:pt>
                <c:pt idx="2550">
                  <c:v>0.37981538342220339</c:v>
                </c:pt>
                <c:pt idx="2551">
                  <c:v>0.38068311755379558</c:v>
                </c:pt>
                <c:pt idx="2552">
                  <c:v>0.38965811728080069</c:v>
                </c:pt>
                <c:pt idx="2553">
                  <c:v>0.30410008838280511</c:v>
                </c:pt>
                <c:pt idx="2554">
                  <c:v>0.31768479532502097</c:v>
                </c:pt>
                <c:pt idx="2555">
                  <c:v>0.38610799793220091</c:v>
                </c:pt>
                <c:pt idx="2556">
                  <c:v>0.39450215984056519</c:v>
                </c:pt>
                <c:pt idx="2557">
                  <c:v>0.31365540243602802</c:v>
                </c:pt>
                <c:pt idx="2558">
                  <c:v>0.3851356177933718</c:v>
                </c:pt>
                <c:pt idx="2559">
                  <c:v>0.39585661491298479</c:v>
                </c:pt>
                <c:pt idx="2560">
                  <c:v>0.36967872425831799</c:v>
                </c:pt>
                <c:pt idx="2561">
                  <c:v>0.39573169628150889</c:v>
                </c:pt>
                <c:pt idx="2562">
                  <c:v>0.35789534943296808</c:v>
                </c:pt>
                <c:pt idx="2563">
                  <c:v>0.23832730742235769</c:v>
                </c:pt>
                <c:pt idx="2564">
                  <c:v>0.36793756345902801</c:v>
                </c:pt>
                <c:pt idx="2565">
                  <c:v>0.39015438016259679</c:v>
                </c:pt>
                <c:pt idx="2566">
                  <c:v>0.36089841016404628</c:v>
                </c:pt>
                <c:pt idx="2567">
                  <c:v>0.39306283694180799</c:v>
                </c:pt>
                <c:pt idx="2568">
                  <c:v>0.32702367931115778</c:v>
                </c:pt>
                <c:pt idx="2569">
                  <c:v>0.38839696503308663</c:v>
                </c:pt>
                <c:pt idx="2570">
                  <c:v>0.36889712545488329</c:v>
                </c:pt>
                <c:pt idx="2571">
                  <c:v>0.36128069406870827</c:v>
                </c:pt>
                <c:pt idx="2572">
                  <c:v>0.3659927583856874</c:v>
                </c:pt>
                <c:pt idx="2573">
                  <c:v>0.36002597971001549</c:v>
                </c:pt>
                <c:pt idx="2574">
                  <c:v>0.39862441746045502</c:v>
                </c:pt>
                <c:pt idx="2575">
                  <c:v>0.34576579957606302</c:v>
                </c:pt>
                <c:pt idx="2576">
                  <c:v>0.3657462532223229</c:v>
                </c:pt>
                <c:pt idx="2577">
                  <c:v>0.30157836077014327</c:v>
                </c:pt>
                <c:pt idx="2578">
                  <c:v>0.35925787302047502</c:v>
                </c:pt>
                <c:pt idx="2579">
                  <c:v>0.34419408367507498</c:v>
                </c:pt>
                <c:pt idx="2580">
                  <c:v>0.31763958347075399</c:v>
                </c:pt>
                <c:pt idx="2581">
                  <c:v>0.31413008594734099</c:v>
                </c:pt>
                <c:pt idx="2582">
                  <c:v>0.35394004318401201</c:v>
                </c:pt>
                <c:pt idx="2583">
                  <c:v>0.34138451163013062</c:v>
                </c:pt>
                <c:pt idx="2584">
                  <c:v>0.30761936036510501</c:v>
                </c:pt>
                <c:pt idx="2585">
                  <c:v>0.38324915003521831</c:v>
                </c:pt>
                <c:pt idx="2586">
                  <c:v>0.38340522913968739</c:v>
                </c:pt>
                <c:pt idx="2587">
                  <c:v>0.35174373936063802</c:v>
                </c:pt>
                <c:pt idx="2588">
                  <c:v>0.29281606311670388</c:v>
                </c:pt>
                <c:pt idx="2589">
                  <c:v>0.36091608666009639</c:v>
                </c:pt>
                <c:pt idx="2590">
                  <c:v>0.36658083880744602</c:v>
                </c:pt>
                <c:pt idx="2591">
                  <c:v>0.38454521379307011</c:v>
                </c:pt>
                <c:pt idx="2592">
                  <c:v>0.36035935309184353</c:v>
                </c:pt>
                <c:pt idx="2593">
                  <c:v>0.33704353517963043</c:v>
                </c:pt>
                <c:pt idx="2594">
                  <c:v>0.24852717208431041</c:v>
                </c:pt>
                <c:pt idx="2595">
                  <c:v>0.35580088726554687</c:v>
                </c:pt>
                <c:pt idx="2596">
                  <c:v>0.32351193604256628</c:v>
                </c:pt>
                <c:pt idx="2597">
                  <c:v>0.30575243555801801</c:v>
                </c:pt>
                <c:pt idx="2598">
                  <c:v>0.32814154395974199</c:v>
                </c:pt>
                <c:pt idx="2599">
                  <c:v>0.36914047619527091</c:v>
                </c:pt>
                <c:pt idx="2600">
                  <c:v>0.34115377608573833</c:v>
                </c:pt>
                <c:pt idx="2601">
                  <c:v>0.36387676797382917</c:v>
                </c:pt>
                <c:pt idx="2602">
                  <c:v>0.37622816466121839</c:v>
                </c:pt>
                <c:pt idx="2603">
                  <c:v>0.33340010146003918</c:v>
                </c:pt>
                <c:pt idx="2604">
                  <c:v>0.33312654853054802</c:v>
                </c:pt>
                <c:pt idx="2605">
                  <c:v>0.37491696143177428</c:v>
                </c:pt>
                <c:pt idx="2606">
                  <c:v>0.362787213831754</c:v>
                </c:pt>
                <c:pt idx="2607">
                  <c:v>0.35229661533026702</c:v>
                </c:pt>
                <c:pt idx="2608">
                  <c:v>0.27527626033124819</c:v>
                </c:pt>
                <c:pt idx="2609">
                  <c:v>0.35109041070779201</c:v>
                </c:pt>
                <c:pt idx="2610">
                  <c:v>0.38714268894657089</c:v>
                </c:pt>
                <c:pt idx="2611">
                  <c:v>0.32065193163586297</c:v>
                </c:pt>
                <c:pt idx="2612">
                  <c:v>0.32950738291187581</c:v>
                </c:pt>
                <c:pt idx="2613">
                  <c:v>0.31447818592750282</c:v>
                </c:pt>
                <c:pt idx="2614">
                  <c:v>0.38060879628593092</c:v>
                </c:pt>
                <c:pt idx="2615">
                  <c:v>0.31946376092608902</c:v>
                </c:pt>
                <c:pt idx="2616">
                  <c:v>0.30721099291621401</c:v>
                </c:pt>
                <c:pt idx="2617">
                  <c:v>0.35246387235711302</c:v>
                </c:pt>
                <c:pt idx="2618">
                  <c:v>0.27467174730331162</c:v>
                </c:pt>
                <c:pt idx="2619">
                  <c:v>0.29834330418160082</c:v>
                </c:pt>
                <c:pt idx="2620">
                  <c:v>0.37744396282329462</c:v>
                </c:pt>
                <c:pt idx="2621">
                  <c:v>0.34271160918833948</c:v>
                </c:pt>
                <c:pt idx="2622">
                  <c:v>0.35344048022536101</c:v>
                </c:pt>
                <c:pt idx="2623">
                  <c:v>0.36660194641642879</c:v>
                </c:pt>
                <c:pt idx="2624">
                  <c:v>0.34465922550291822</c:v>
                </c:pt>
                <c:pt idx="2625">
                  <c:v>0.38591824963363303</c:v>
                </c:pt>
                <c:pt idx="2626">
                  <c:v>0.35145578651663001</c:v>
                </c:pt>
                <c:pt idx="2627">
                  <c:v>0.37955243259895721</c:v>
                </c:pt>
                <c:pt idx="2628">
                  <c:v>0.32194154838125139</c:v>
                </c:pt>
                <c:pt idx="2629">
                  <c:v>0.37392794126085738</c:v>
                </c:pt>
                <c:pt idx="2630">
                  <c:v>0.36140654556540608</c:v>
                </c:pt>
                <c:pt idx="2631">
                  <c:v>0.38319225375502047</c:v>
                </c:pt>
                <c:pt idx="2632">
                  <c:v>0.323030925353883</c:v>
                </c:pt>
                <c:pt idx="2633">
                  <c:v>0.34998574946472027</c:v>
                </c:pt>
                <c:pt idx="2634">
                  <c:v>0.37600804408383143</c:v>
                </c:pt>
                <c:pt idx="2635">
                  <c:v>0.37904650402705742</c:v>
                </c:pt>
                <c:pt idx="2636">
                  <c:v>0.33431219999612261</c:v>
                </c:pt>
                <c:pt idx="2637">
                  <c:v>0.37518681718081559</c:v>
                </c:pt>
                <c:pt idx="2638">
                  <c:v>0.25049007759616632</c:v>
                </c:pt>
                <c:pt idx="2639">
                  <c:v>0.27317745706313629</c:v>
                </c:pt>
                <c:pt idx="2640">
                  <c:v>0.37099150530557989</c:v>
                </c:pt>
                <c:pt idx="2641">
                  <c:v>0.36344947585281701</c:v>
                </c:pt>
                <c:pt idx="2642">
                  <c:v>0.38561805861291321</c:v>
                </c:pt>
                <c:pt idx="2643">
                  <c:v>0.37502800537457592</c:v>
                </c:pt>
                <c:pt idx="2644">
                  <c:v>0.37081964199615358</c:v>
                </c:pt>
                <c:pt idx="2645">
                  <c:v>0.31339641359354492</c:v>
                </c:pt>
                <c:pt idx="2646">
                  <c:v>0.39464768785068399</c:v>
                </c:pt>
                <c:pt idx="2647">
                  <c:v>0.2581398209728582</c:v>
                </c:pt>
                <c:pt idx="2648">
                  <c:v>0.33166798705112199</c:v>
                </c:pt>
                <c:pt idx="2649">
                  <c:v>0.22818462038443679</c:v>
                </c:pt>
                <c:pt idx="2650">
                  <c:v>0.30286395894956403</c:v>
                </c:pt>
                <c:pt idx="2651">
                  <c:v>0.39577082084645437</c:v>
                </c:pt>
                <c:pt idx="2652">
                  <c:v>0.31317655931258798</c:v>
                </c:pt>
                <c:pt idx="2653">
                  <c:v>0.313200906385185</c:v>
                </c:pt>
                <c:pt idx="2654">
                  <c:v>0.38148199681215123</c:v>
                </c:pt>
                <c:pt idx="2655">
                  <c:v>0.313849411713292</c:v>
                </c:pt>
                <c:pt idx="2656">
                  <c:v>0.35544382735459501</c:v>
                </c:pt>
                <c:pt idx="2657">
                  <c:v>0.28428288264023388</c:v>
                </c:pt>
                <c:pt idx="2658">
                  <c:v>0.32609771885904631</c:v>
                </c:pt>
                <c:pt idx="2659">
                  <c:v>0.35399814437726901</c:v>
                </c:pt>
                <c:pt idx="2660">
                  <c:v>0.33371759997630202</c:v>
                </c:pt>
                <c:pt idx="2661">
                  <c:v>0.314228658153553</c:v>
                </c:pt>
                <c:pt idx="2662">
                  <c:v>0.3416502633681216</c:v>
                </c:pt>
                <c:pt idx="2663">
                  <c:v>0.34025196017396692</c:v>
                </c:pt>
                <c:pt idx="2664">
                  <c:v>0.30620914552373601</c:v>
                </c:pt>
                <c:pt idx="2665">
                  <c:v>0.37841641819896871</c:v>
                </c:pt>
                <c:pt idx="2666">
                  <c:v>0.3760332433366631</c:v>
                </c:pt>
                <c:pt idx="2667">
                  <c:v>0.30064642279043902</c:v>
                </c:pt>
                <c:pt idx="2668">
                  <c:v>0.38377239395797719</c:v>
                </c:pt>
                <c:pt idx="2669">
                  <c:v>0.38473303920700852</c:v>
                </c:pt>
                <c:pt idx="2670">
                  <c:v>0.31456415115873732</c:v>
                </c:pt>
                <c:pt idx="2671">
                  <c:v>0.38807306474812048</c:v>
                </c:pt>
                <c:pt idx="2672">
                  <c:v>0.398629101966953</c:v>
                </c:pt>
                <c:pt idx="2673">
                  <c:v>0.35031331046578201</c:v>
                </c:pt>
                <c:pt idx="2674">
                  <c:v>0.36208597307587881</c:v>
                </c:pt>
                <c:pt idx="2675">
                  <c:v>0.32337303316804439</c:v>
                </c:pt>
                <c:pt idx="2676">
                  <c:v>0.34287001482954138</c:v>
                </c:pt>
                <c:pt idx="2677">
                  <c:v>0.32455347447049671</c:v>
                </c:pt>
                <c:pt idx="2678">
                  <c:v>0.30456540414277228</c:v>
                </c:pt>
                <c:pt idx="2679">
                  <c:v>0.28995673145564888</c:v>
                </c:pt>
                <c:pt idx="2680">
                  <c:v>0.3530071695223716</c:v>
                </c:pt>
                <c:pt idx="2681">
                  <c:v>0.35861089064075857</c:v>
                </c:pt>
                <c:pt idx="2682">
                  <c:v>0.34838565425781037</c:v>
                </c:pt>
                <c:pt idx="2683">
                  <c:v>0.36345664362148827</c:v>
                </c:pt>
                <c:pt idx="2684">
                  <c:v>0.33336644338873861</c:v>
                </c:pt>
                <c:pt idx="2685">
                  <c:v>0.30410604676363501</c:v>
                </c:pt>
                <c:pt idx="2686">
                  <c:v>0.33874324831102198</c:v>
                </c:pt>
                <c:pt idx="2687">
                  <c:v>0.30060191405952008</c:v>
                </c:pt>
                <c:pt idx="2688">
                  <c:v>0.30988586174644989</c:v>
                </c:pt>
                <c:pt idx="2689">
                  <c:v>0.36859242890986199</c:v>
                </c:pt>
                <c:pt idx="2690">
                  <c:v>0.35246450084754122</c:v>
                </c:pt>
                <c:pt idx="2691">
                  <c:v>0.32480249407321349</c:v>
                </c:pt>
                <c:pt idx="2692">
                  <c:v>0.30101360577984598</c:v>
                </c:pt>
                <c:pt idx="2693">
                  <c:v>0.34171201433931869</c:v>
                </c:pt>
                <c:pt idx="2694">
                  <c:v>0.34098152235808038</c:v>
                </c:pt>
                <c:pt idx="2695">
                  <c:v>0.31797646965766008</c:v>
                </c:pt>
                <c:pt idx="2696">
                  <c:v>0.36376922750387242</c:v>
                </c:pt>
                <c:pt idx="2697">
                  <c:v>0.38163304481899629</c:v>
                </c:pt>
                <c:pt idx="2698">
                  <c:v>0.35690167241595522</c:v>
                </c:pt>
                <c:pt idx="2699">
                  <c:v>0.31013423202879781</c:v>
                </c:pt>
                <c:pt idx="2700">
                  <c:v>0.35673121379637501</c:v>
                </c:pt>
                <c:pt idx="2701">
                  <c:v>0.39697491414878178</c:v>
                </c:pt>
                <c:pt idx="2702">
                  <c:v>0.31914817232112902</c:v>
                </c:pt>
                <c:pt idx="2703">
                  <c:v>0.35558609570134608</c:v>
                </c:pt>
                <c:pt idx="2704">
                  <c:v>0.39864656360223433</c:v>
                </c:pt>
                <c:pt idx="2705">
                  <c:v>0.30162615019253203</c:v>
                </c:pt>
                <c:pt idx="2706">
                  <c:v>0.39190931430982501</c:v>
                </c:pt>
                <c:pt idx="2707">
                  <c:v>0.39336072990585108</c:v>
                </c:pt>
                <c:pt idx="2708">
                  <c:v>0.32795963157254099</c:v>
                </c:pt>
                <c:pt idx="2709">
                  <c:v>0.35187087614098328</c:v>
                </c:pt>
                <c:pt idx="2710">
                  <c:v>0.30007206573582201</c:v>
                </c:pt>
                <c:pt idx="2711">
                  <c:v>0.39063286778226458</c:v>
                </c:pt>
                <c:pt idx="2712">
                  <c:v>0.37164835582264699</c:v>
                </c:pt>
                <c:pt idx="2713">
                  <c:v>0.28436694985202221</c:v>
                </c:pt>
                <c:pt idx="2714">
                  <c:v>0.31614801965315797</c:v>
                </c:pt>
                <c:pt idx="2715">
                  <c:v>0.38907928890233939</c:v>
                </c:pt>
                <c:pt idx="2716">
                  <c:v>0.38918192533009172</c:v>
                </c:pt>
                <c:pt idx="2717">
                  <c:v>0.31486227303731801</c:v>
                </c:pt>
                <c:pt idx="2718">
                  <c:v>0.34489676922690232</c:v>
                </c:pt>
                <c:pt idx="2719">
                  <c:v>0.38382532265322372</c:v>
                </c:pt>
                <c:pt idx="2720">
                  <c:v>0.37202853345111409</c:v>
                </c:pt>
                <c:pt idx="2721">
                  <c:v>0.36568581149059393</c:v>
                </c:pt>
                <c:pt idx="2722">
                  <c:v>0.30512628939702702</c:v>
                </c:pt>
                <c:pt idx="2723">
                  <c:v>0.34956405111322619</c:v>
                </c:pt>
                <c:pt idx="2724">
                  <c:v>0.3602516962743974</c:v>
                </c:pt>
                <c:pt idx="2725">
                  <c:v>0.3709878506430872</c:v>
                </c:pt>
                <c:pt idx="2726">
                  <c:v>0.38596456865779788</c:v>
                </c:pt>
                <c:pt idx="2727">
                  <c:v>0.36735296691856578</c:v>
                </c:pt>
                <c:pt idx="2728">
                  <c:v>0.135667896455134</c:v>
                </c:pt>
                <c:pt idx="2729">
                  <c:v>0.3344767380727327</c:v>
                </c:pt>
                <c:pt idx="2730">
                  <c:v>0.35282808747406152</c:v>
                </c:pt>
                <c:pt idx="2731">
                  <c:v>0.37713628089385448</c:v>
                </c:pt>
                <c:pt idx="2732">
                  <c:v>0.38794483644670169</c:v>
                </c:pt>
                <c:pt idx="2733">
                  <c:v>0.30959376421094409</c:v>
                </c:pt>
                <c:pt idx="2734">
                  <c:v>0.38103072000966542</c:v>
                </c:pt>
                <c:pt idx="2735">
                  <c:v>0.34846188597648597</c:v>
                </c:pt>
                <c:pt idx="2736">
                  <c:v>0.39030086228214989</c:v>
                </c:pt>
                <c:pt idx="2737">
                  <c:v>0.33649149268831102</c:v>
                </c:pt>
                <c:pt idx="2738">
                  <c:v>0.33450282428018202</c:v>
                </c:pt>
                <c:pt idx="2739">
                  <c:v>0.15087209284330569</c:v>
                </c:pt>
                <c:pt idx="2740">
                  <c:v>0.39567647681944879</c:v>
                </c:pt>
                <c:pt idx="2741">
                  <c:v>0.35136817336270598</c:v>
                </c:pt>
                <c:pt idx="2742">
                  <c:v>0.30927451467053102</c:v>
                </c:pt>
                <c:pt idx="2743">
                  <c:v>0.38543417143309261</c:v>
                </c:pt>
                <c:pt idx="2744">
                  <c:v>0.312108929713519</c:v>
                </c:pt>
                <c:pt idx="2745">
                  <c:v>0.28295558975904661</c:v>
                </c:pt>
                <c:pt idx="2746">
                  <c:v>0.34838688553755798</c:v>
                </c:pt>
                <c:pt idx="2747">
                  <c:v>0.32702445081420051</c:v>
                </c:pt>
                <c:pt idx="2748">
                  <c:v>0.35861009952905559</c:v>
                </c:pt>
                <c:pt idx="2749">
                  <c:v>0.30754595460168038</c:v>
                </c:pt>
                <c:pt idx="2750">
                  <c:v>0.32450375980690582</c:v>
                </c:pt>
                <c:pt idx="2751">
                  <c:v>0.35843037900666858</c:v>
                </c:pt>
                <c:pt idx="2752">
                  <c:v>0.34582679446669229</c:v>
                </c:pt>
                <c:pt idx="2753">
                  <c:v>0.31723127186373817</c:v>
                </c:pt>
                <c:pt idx="2754">
                  <c:v>0.35007236619398402</c:v>
                </c:pt>
                <c:pt idx="2755">
                  <c:v>0.371882144830327</c:v>
                </c:pt>
                <c:pt idx="2756">
                  <c:v>0.34091164045702688</c:v>
                </c:pt>
                <c:pt idx="2757">
                  <c:v>0.31788039351270098</c:v>
                </c:pt>
                <c:pt idx="2758">
                  <c:v>0.30520082314583918</c:v>
                </c:pt>
                <c:pt idx="2759">
                  <c:v>0.26025193608068747</c:v>
                </c:pt>
                <c:pt idx="2760">
                  <c:v>0.35703315942438602</c:v>
                </c:pt>
                <c:pt idx="2761">
                  <c:v>0.32298280927022499</c:v>
                </c:pt>
                <c:pt idx="2762">
                  <c:v>0.3397294415178892</c:v>
                </c:pt>
                <c:pt idx="2763">
                  <c:v>0.25285368681656561</c:v>
                </c:pt>
                <c:pt idx="2764">
                  <c:v>0.37079055127744759</c:v>
                </c:pt>
                <c:pt idx="2765">
                  <c:v>0.37014509298467779</c:v>
                </c:pt>
                <c:pt idx="2766">
                  <c:v>0.38050068048931329</c:v>
                </c:pt>
                <c:pt idx="2767">
                  <c:v>0.35562628162452092</c:v>
                </c:pt>
                <c:pt idx="2768">
                  <c:v>0.35726756395335529</c:v>
                </c:pt>
                <c:pt idx="2769">
                  <c:v>0.38687384482263798</c:v>
                </c:pt>
                <c:pt idx="2770">
                  <c:v>0.38926852996748162</c:v>
                </c:pt>
                <c:pt idx="2771">
                  <c:v>0.35314421535502699</c:v>
                </c:pt>
                <c:pt idx="2772">
                  <c:v>0.3622156724182119</c:v>
                </c:pt>
                <c:pt idx="2773">
                  <c:v>0.28103765916117318</c:v>
                </c:pt>
                <c:pt idx="2774">
                  <c:v>0.29735535678504921</c:v>
                </c:pt>
                <c:pt idx="2775">
                  <c:v>0.33179490586252353</c:v>
                </c:pt>
                <c:pt idx="2776">
                  <c:v>0.35016473256420838</c:v>
                </c:pt>
                <c:pt idx="2777">
                  <c:v>0.39053405426428289</c:v>
                </c:pt>
                <c:pt idx="2778">
                  <c:v>0.31911316503001358</c:v>
                </c:pt>
                <c:pt idx="2779">
                  <c:v>0.32715631638197662</c:v>
                </c:pt>
                <c:pt idx="2780">
                  <c:v>0.33017287757232239</c:v>
                </c:pt>
                <c:pt idx="2781">
                  <c:v>0.31622540056887</c:v>
                </c:pt>
                <c:pt idx="2782">
                  <c:v>0.37083215135121628</c:v>
                </c:pt>
                <c:pt idx="2783">
                  <c:v>0.39244896787159261</c:v>
                </c:pt>
                <c:pt idx="2784">
                  <c:v>0.36627443955837291</c:v>
                </c:pt>
                <c:pt idx="2785">
                  <c:v>0.31507184165424579</c:v>
                </c:pt>
                <c:pt idx="2786">
                  <c:v>0.38182739941153698</c:v>
                </c:pt>
                <c:pt idx="2787">
                  <c:v>0.37422471122045808</c:v>
                </c:pt>
                <c:pt idx="2788">
                  <c:v>0.35788559890492377</c:v>
                </c:pt>
                <c:pt idx="2789">
                  <c:v>0.3613218144827498</c:v>
                </c:pt>
                <c:pt idx="2790">
                  <c:v>0.34254217497730499</c:v>
                </c:pt>
                <c:pt idx="2791">
                  <c:v>0.39413588528190169</c:v>
                </c:pt>
                <c:pt idx="2792">
                  <c:v>0.35567321893277543</c:v>
                </c:pt>
                <c:pt idx="2793">
                  <c:v>0.249728036518199</c:v>
                </c:pt>
                <c:pt idx="2794">
                  <c:v>0.351080941390565</c:v>
                </c:pt>
                <c:pt idx="2795">
                  <c:v>0.38111973286112072</c:v>
                </c:pt>
                <c:pt idx="2796">
                  <c:v>0.31038147370712199</c:v>
                </c:pt>
                <c:pt idx="2797">
                  <c:v>0.36243658058933831</c:v>
                </c:pt>
                <c:pt idx="2798">
                  <c:v>0.34050493828338069</c:v>
                </c:pt>
                <c:pt idx="2799">
                  <c:v>0.31897286484107168</c:v>
                </c:pt>
                <c:pt idx="2800">
                  <c:v>0.30100291751251401</c:v>
                </c:pt>
                <c:pt idx="2801">
                  <c:v>0.37455400316955573</c:v>
                </c:pt>
                <c:pt idx="2802">
                  <c:v>0.38887897482254952</c:v>
                </c:pt>
                <c:pt idx="2803">
                  <c:v>0.39819248794375162</c:v>
                </c:pt>
                <c:pt idx="2804">
                  <c:v>0.30770725113278108</c:v>
                </c:pt>
                <c:pt idx="2805">
                  <c:v>0.357242529324377</c:v>
                </c:pt>
                <c:pt idx="2806">
                  <c:v>0.35138301196346</c:v>
                </c:pt>
                <c:pt idx="2807">
                  <c:v>0.35017416274899199</c:v>
                </c:pt>
                <c:pt idx="2808">
                  <c:v>0.36286998525309</c:v>
                </c:pt>
                <c:pt idx="2809">
                  <c:v>0.35802268925725</c:v>
                </c:pt>
                <c:pt idx="2810">
                  <c:v>0.31513300663363553</c:v>
                </c:pt>
                <c:pt idx="2811">
                  <c:v>0.27542271892902132</c:v>
                </c:pt>
                <c:pt idx="2812">
                  <c:v>0.2385598441913889</c:v>
                </c:pt>
                <c:pt idx="2813">
                  <c:v>0.36544810124793242</c:v>
                </c:pt>
                <c:pt idx="2814">
                  <c:v>0.38018988121576103</c:v>
                </c:pt>
                <c:pt idx="2815">
                  <c:v>0.35970308136884549</c:v>
                </c:pt>
                <c:pt idx="2816">
                  <c:v>0.36334351324277381</c:v>
                </c:pt>
                <c:pt idx="2817">
                  <c:v>0.38933897364772779</c:v>
                </c:pt>
                <c:pt idx="2818">
                  <c:v>0.34819788878162872</c:v>
                </c:pt>
                <c:pt idx="2819">
                  <c:v>0.35888093116823128</c:v>
                </c:pt>
                <c:pt idx="2820">
                  <c:v>0.34634128383381779</c:v>
                </c:pt>
                <c:pt idx="2821">
                  <c:v>0.36456101921339862</c:v>
                </c:pt>
                <c:pt idx="2822">
                  <c:v>0.3721321361406727</c:v>
                </c:pt>
                <c:pt idx="2823">
                  <c:v>0.31413671108702501</c:v>
                </c:pt>
                <c:pt idx="2824">
                  <c:v>0.33062584094051428</c:v>
                </c:pt>
                <c:pt idx="2825">
                  <c:v>0.35791480555183719</c:v>
                </c:pt>
                <c:pt idx="2826">
                  <c:v>0.36007208669206991</c:v>
                </c:pt>
                <c:pt idx="2827">
                  <c:v>0.39001633271787339</c:v>
                </c:pt>
                <c:pt idx="2828">
                  <c:v>0.33128006672849469</c:v>
                </c:pt>
                <c:pt idx="2829">
                  <c:v>0.35227148264903629</c:v>
                </c:pt>
                <c:pt idx="2830">
                  <c:v>0.25841204480129948</c:v>
                </c:pt>
                <c:pt idx="2831">
                  <c:v>0.31720326556175321</c:v>
                </c:pt>
                <c:pt idx="2832">
                  <c:v>0.35007393479399562</c:v>
                </c:pt>
                <c:pt idx="2833">
                  <c:v>0.31390958880903608</c:v>
                </c:pt>
                <c:pt idx="2834">
                  <c:v>0.30094824697615202</c:v>
                </c:pt>
                <c:pt idx="2835">
                  <c:v>0.33658736209248702</c:v>
                </c:pt>
                <c:pt idx="2836">
                  <c:v>0.35186512146062199</c:v>
                </c:pt>
                <c:pt idx="2837">
                  <c:v>0.34435023041428497</c:v>
                </c:pt>
                <c:pt idx="2838">
                  <c:v>0.29319833338277729</c:v>
                </c:pt>
                <c:pt idx="2839">
                  <c:v>0.35062376641721299</c:v>
                </c:pt>
                <c:pt idx="2840">
                  <c:v>0.2086404230504402</c:v>
                </c:pt>
                <c:pt idx="2841">
                  <c:v>0.31909830213167439</c:v>
                </c:pt>
                <c:pt idx="2842">
                  <c:v>0.38403125125366111</c:v>
                </c:pt>
                <c:pt idx="2843">
                  <c:v>0.35222680835756709</c:v>
                </c:pt>
                <c:pt idx="2844">
                  <c:v>0.36434890280542848</c:v>
                </c:pt>
                <c:pt idx="2845">
                  <c:v>0.31315166885773499</c:v>
                </c:pt>
                <c:pt idx="2846">
                  <c:v>0.32785592463361601</c:v>
                </c:pt>
                <c:pt idx="2847">
                  <c:v>0.37841170305547139</c:v>
                </c:pt>
                <c:pt idx="2848">
                  <c:v>0.33289999528444197</c:v>
                </c:pt>
                <c:pt idx="2849">
                  <c:v>0.36454024278362801</c:v>
                </c:pt>
                <c:pt idx="2850">
                  <c:v>0.39173679934577021</c:v>
                </c:pt>
                <c:pt idx="2851">
                  <c:v>0.33809341984380797</c:v>
                </c:pt>
                <c:pt idx="2852">
                  <c:v>0.32532804234118101</c:v>
                </c:pt>
                <c:pt idx="2853">
                  <c:v>0.39659644693064589</c:v>
                </c:pt>
                <c:pt idx="2854">
                  <c:v>0.32258464605073101</c:v>
                </c:pt>
                <c:pt idx="2855">
                  <c:v>0.27201983223386639</c:v>
                </c:pt>
                <c:pt idx="2856">
                  <c:v>0.34980926157806702</c:v>
                </c:pt>
                <c:pt idx="2857">
                  <c:v>0.35652683898579801</c:v>
                </c:pt>
                <c:pt idx="2858">
                  <c:v>0.33552638522776679</c:v>
                </c:pt>
                <c:pt idx="2859">
                  <c:v>0.35940973573497498</c:v>
                </c:pt>
                <c:pt idx="2860">
                  <c:v>0.37530751183556688</c:v>
                </c:pt>
                <c:pt idx="2861">
                  <c:v>0.39824913979542098</c:v>
                </c:pt>
                <c:pt idx="2862">
                  <c:v>0.30044960399934001</c:v>
                </c:pt>
                <c:pt idx="2863">
                  <c:v>0.35745042531849802</c:v>
                </c:pt>
                <c:pt idx="2864">
                  <c:v>0.36416973275083142</c:v>
                </c:pt>
                <c:pt idx="2865">
                  <c:v>0.37545664717824578</c:v>
                </c:pt>
                <c:pt idx="2866">
                  <c:v>0.32960289108542551</c:v>
                </c:pt>
                <c:pt idx="2867">
                  <c:v>0.3686568786935206</c:v>
                </c:pt>
                <c:pt idx="2868">
                  <c:v>0.35307366988832772</c:v>
                </c:pt>
                <c:pt idx="2869">
                  <c:v>0.33521128284634721</c:v>
                </c:pt>
                <c:pt idx="2870">
                  <c:v>0.39824644121371772</c:v>
                </c:pt>
                <c:pt idx="2871">
                  <c:v>0.3683567640666881</c:v>
                </c:pt>
                <c:pt idx="2872">
                  <c:v>0.39065399760152369</c:v>
                </c:pt>
                <c:pt idx="2873">
                  <c:v>0.3454330689130195</c:v>
                </c:pt>
                <c:pt idx="2874">
                  <c:v>0.35528641834823982</c:v>
                </c:pt>
                <c:pt idx="2875">
                  <c:v>0.35609446828637759</c:v>
                </c:pt>
                <c:pt idx="2876">
                  <c:v>0.36555326026523199</c:v>
                </c:pt>
                <c:pt idx="2877">
                  <c:v>0.2966459475101495</c:v>
                </c:pt>
                <c:pt idx="2878">
                  <c:v>0.30007606555171529</c:v>
                </c:pt>
                <c:pt idx="2879">
                  <c:v>0.32570678046697937</c:v>
                </c:pt>
                <c:pt idx="2880">
                  <c:v>0.3665469285438786</c:v>
                </c:pt>
                <c:pt idx="2881">
                  <c:v>0.35094156587774722</c:v>
                </c:pt>
                <c:pt idx="2882">
                  <c:v>0.37774247966200558</c:v>
                </c:pt>
                <c:pt idx="2883">
                  <c:v>0.33342580766299967</c:v>
                </c:pt>
                <c:pt idx="2884">
                  <c:v>0.3224470677546547</c:v>
                </c:pt>
                <c:pt idx="2885">
                  <c:v>0.34629248780745459</c:v>
                </c:pt>
                <c:pt idx="2886">
                  <c:v>0.35466693060358001</c:v>
                </c:pt>
                <c:pt idx="2887">
                  <c:v>0.3725781368997465</c:v>
                </c:pt>
                <c:pt idx="2888">
                  <c:v>0.33863230643546782</c:v>
                </c:pt>
                <c:pt idx="2889">
                  <c:v>0.3556014080349062</c:v>
                </c:pt>
                <c:pt idx="2890">
                  <c:v>0.34737385079559002</c:v>
                </c:pt>
                <c:pt idx="2891">
                  <c:v>0.34886814649318981</c:v>
                </c:pt>
                <c:pt idx="2892">
                  <c:v>0.39450805391411059</c:v>
                </c:pt>
                <c:pt idx="2893">
                  <c:v>0.31107905739624592</c:v>
                </c:pt>
                <c:pt idx="2894">
                  <c:v>0.38106232770671838</c:v>
                </c:pt>
                <c:pt idx="2895">
                  <c:v>0.26659621123743699</c:v>
                </c:pt>
                <c:pt idx="2896">
                  <c:v>0.39473192750121577</c:v>
                </c:pt>
                <c:pt idx="2897">
                  <c:v>0.35096110615832099</c:v>
                </c:pt>
                <c:pt idx="2898">
                  <c:v>0.35049306804386832</c:v>
                </c:pt>
                <c:pt idx="2899">
                  <c:v>0.30211405655154078</c:v>
                </c:pt>
                <c:pt idx="2900">
                  <c:v>0.23766966919157101</c:v>
                </c:pt>
                <c:pt idx="2901">
                  <c:v>0.33033201303640708</c:v>
                </c:pt>
                <c:pt idx="2902">
                  <c:v>0.36515207278219852</c:v>
                </c:pt>
                <c:pt idx="2903">
                  <c:v>0.38511506528081402</c:v>
                </c:pt>
                <c:pt idx="2904">
                  <c:v>0.37016690823033072</c:v>
                </c:pt>
                <c:pt idx="2905">
                  <c:v>0.30983880051922402</c:v>
                </c:pt>
                <c:pt idx="2906">
                  <c:v>0.33699880100096602</c:v>
                </c:pt>
                <c:pt idx="2907">
                  <c:v>0.29831899914341342</c:v>
                </c:pt>
                <c:pt idx="2908">
                  <c:v>0.37284364782305479</c:v>
                </c:pt>
                <c:pt idx="2909">
                  <c:v>0.35326014488611901</c:v>
                </c:pt>
                <c:pt idx="2910">
                  <c:v>0.38515538401838451</c:v>
                </c:pt>
                <c:pt idx="2911">
                  <c:v>0.37553891402432049</c:v>
                </c:pt>
                <c:pt idx="2912">
                  <c:v>0.37238304909987979</c:v>
                </c:pt>
                <c:pt idx="2913">
                  <c:v>0.36245550029362661</c:v>
                </c:pt>
                <c:pt idx="2914">
                  <c:v>0.36815040241205121</c:v>
                </c:pt>
                <c:pt idx="2915">
                  <c:v>0.32572257838581797</c:v>
                </c:pt>
                <c:pt idx="2916">
                  <c:v>0.38404616530658903</c:v>
                </c:pt>
                <c:pt idx="2917">
                  <c:v>0.34834004631614501</c:v>
                </c:pt>
                <c:pt idx="2918">
                  <c:v>0.37757972128335487</c:v>
                </c:pt>
                <c:pt idx="2919">
                  <c:v>0.39823506231020561</c:v>
                </c:pt>
                <c:pt idx="2920">
                  <c:v>0.30385345974266498</c:v>
                </c:pt>
                <c:pt idx="2921">
                  <c:v>0.3293098162974965</c:v>
                </c:pt>
                <c:pt idx="2922">
                  <c:v>0.3714553334708765</c:v>
                </c:pt>
                <c:pt idx="2923">
                  <c:v>0.39146981647126722</c:v>
                </c:pt>
                <c:pt idx="2924">
                  <c:v>0.34851134153102697</c:v>
                </c:pt>
                <c:pt idx="2925">
                  <c:v>0.37091824025157799</c:v>
                </c:pt>
                <c:pt idx="2926">
                  <c:v>0.37278687530174498</c:v>
                </c:pt>
                <c:pt idx="2927">
                  <c:v>0.33149990120684802</c:v>
                </c:pt>
                <c:pt idx="2928">
                  <c:v>0.35718655572492408</c:v>
                </c:pt>
                <c:pt idx="2929">
                  <c:v>0.35979398870002149</c:v>
                </c:pt>
                <c:pt idx="2930">
                  <c:v>0.36142896885892012</c:v>
                </c:pt>
                <c:pt idx="2931">
                  <c:v>0.36911538024494989</c:v>
                </c:pt>
                <c:pt idx="2932">
                  <c:v>0.37070598213967931</c:v>
                </c:pt>
                <c:pt idx="2933">
                  <c:v>0.36439443543511962</c:v>
                </c:pt>
                <c:pt idx="2934">
                  <c:v>0.37645894423227738</c:v>
                </c:pt>
                <c:pt idx="2935">
                  <c:v>0.26778590288797333</c:v>
                </c:pt>
                <c:pt idx="2936">
                  <c:v>0.34901069705316068</c:v>
                </c:pt>
                <c:pt idx="2937">
                  <c:v>0.35340143250371658</c:v>
                </c:pt>
                <c:pt idx="2938">
                  <c:v>0.31861673516050942</c:v>
                </c:pt>
                <c:pt idx="2939">
                  <c:v>0.35413724899127952</c:v>
                </c:pt>
                <c:pt idx="2940">
                  <c:v>0.31486310558636521</c:v>
                </c:pt>
                <c:pt idx="2941">
                  <c:v>0.28912360732562747</c:v>
                </c:pt>
                <c:pt idx="2942">
                  <c:v>0.24118716286319589</c:v>
                </c:pt>
                <c:pt idx="2943">
                  <c:v>0.34222834436447702</c:v>
                </c:pt>
                <c:pt idx="2944">
                  <c:v>0.31368094282869702</c:v>
                </c:pt>
                <c:pt idx="2945">
                  <c:v>0.37363919093801418</c:v>
                </c:pt>
                <c:pt idx="2946">
                  <c:v>0.34665175092448791</c:v>
                </c:pt>
                <c:pt idx="2947">
                  <c:v>0.29378058701811638</c:v>
                </c:pt>
                <c:pt idx="2948">
                  <c:v>0.33806032665576802</c:v>
                </c:pt>
                <c:pt idx="2949">
                  <c:v>0.30165512254874172</c:v>
                </c:pt>
                <c:pt idx="2950">
                  <c:v>0.2839668344905602</c:v>
                </c:pt>
                <c:pt idx="2951">
                  <c:v>0.3521611899905811</c:v>
                </c:pt>
                <c:pt idx="2952">
                  <c:v>0.34381616947775429</c:v>
                </c:pt>
                <c:pt idx="2953">
                  <c:v>0.34014575068457809</c:v>
                </c:pt>
                <c:pt idx="2954">
                  <c:v>0.32513119182137029</c:v>
                </c:pt>
                <c:pt idx="2955">
                  <c:v>0.37432887871088338</c:v>
                </c:pt>
                <c:pt idx="2956">
                  <c:v>0.37311293254755079</c:v>
                </c:pt>
                <c:pt idx="2957">
                  <c:v>0.3029110242868</c:v>
                </c:pt>
                <c:pt idx="2958">
                  <c:v>0.36354331391892891</c:v>
                </c:pt>
                <c:pt idx="2959">
                  <c:v>0.36839418937547719</c:v>
                </c:pt>
                <c:pt idx="2960">
                  <c:v>0.37700987082232429</c:v>
                </c:pt>
                <c:pt idx="2961">
                  <c:v>0.33003020797365551</c:v>
                </c:pt>
                <c:pt idx="2962">
                  <c:v>0.35847141724317549</c:v>
                </c:pt>
                <c:pt idx="2963">
                  <c:v>0.34160326285126608</c:v>
                </c:pt>
                <c:pt idx="2964">
                  <c:v>0.39304672319085932</c:v>
                </c:pt>
                <c:pt idx="2965">
                  <c:v>0.35723904325867578</c:v>
                </c:pt>
                <c:pt idx="2966">
                  <c:v>0.34825363471933579</c:v>
                </c:pt>
                <c:pt idx="2967">
                  <c:v>0.34404368090663101</c:v>
                </c:pt>
                <c:pt idx="2968">
                  <c:v>0.32177224601961218</c:v>
                </c:pt>
                <c:pt idx="2969">
                  <c:v>0.34310628296380752</c:v>
                </c:pt>
                <c:pt idx="2970">
                  <c:v>0.31535390006475172</c:v>
                </c:pt>
                <c:pt idx="2971">
                  <c:v>0.36555354269723123</c:v>
                </c:pt>
                <c:pt idx="2972">
                  <c:v>0.3631178317150201</c:v>
                </c:pt>
                <c:pt idx="2973">
                  <c:v>0.32717347085517651</c:v>
                </c:pt>
                <c:pt idx="2974">
                  <c:v>0.29669084070309182</c:v>
                </c:pt>
                <c:pt idx="2975">
                  <c:v>0.38192055184916102</c:v>
                </c:pt>
                <c:pt idx="2976">
                  <c:v>0.30301322472925402</c:v>
                </c:pt>
                <c:pt idx="2977">
                  <c:v>0.31056075840102398</c:v>
                </c:pt>
                <c:pt idx="2978">
                  <c:v>0.37740648413490369</c:v>
                </c:pt>
                <c:pt idx="2979">
                  <c:v>0.37393407954155539</c:v>
                </c:pt>
                <c:pt idx="2980">
                  <c:v>0.39177959459712219</c:v>
                </c:pt>
                <c:pt idx="2981">
                  <c:v>0.37974814070175072</c:v>
                </c:pt>
                <c:pt idx="2982">
                  <c:v>0.31695442135173701</c:v>
                </c:pt>
                <c:pt idx="2983">
                  <c:v>0.39654069544452608</c:v>
                </c:pt>
                <c:pt idx="2984">
                  <c:v>0.34112395855161171</c:v>
                </c:pt>
                <c:pt idx="2985">
                  <c:v>0.34174365268462531</c:v>
                </c:pt>
                <c:pt idx="2986">
                  <c:v>0.29281967911159518</c:v>
                </c:pt>
                <c:pt idx="2987">
                  <c:v>0.3390450902209326</c:v>
                </c:pt>
                <c:pt idx="2988">
                  <c:v>0.31753764686586572</c:v>
                </c:pt>
                <c:pt idx="2989">
                  <c:v>0.35878018814370671</c:v>
                </c:pt>
                <c:pt idx="2990">
                  <c:v>0.38798631279107498</c:v>
                </c:pt>
                <c:pt idx="2991">
                  <c:v>0.36746085277498891</c:v>
                </c:pt>
                <c:pt idx="2992">
                  <c:v>0.267223256627798</c:v>
                </c:pt>
                <c:pt idx="2993">
                  <c:v>0.34218368599491311</c:v>
                </c:pt>
                <c:pt idx="2994">
                  <c:v>0.36396519005696099</c:v>
                </c:pt>
                <c:pt idx="2995">
                  <c:v>0.28403070025899912</c:v>
                </c:pt>
                <c:pt idx="2996">
                  <c:v>0.36860807082662</c:v>
                </c:pt>
                <c:pt idx="2997">
                  <c:v>0.38605136600690798</c:v>
                </c:pt>
                <c:pt idx="2998">
                  <c:v>0.33066445654390902</c:v>
                </c:pt>
                <c:pt idx="2999">
                  <c:v>0.31614874485947531</c:v>
                </c:pt>
                <c:pt idx="3000">
                  <c:v>0.27293398914651967</c:v>
                </c:pt>
                <c:pt idx="3001">
                  <c:v>0.35033797917109633</c:v>
                </c:pt>
                <c:pt idx="3002">
                  <c:v>0.23644238839872769</c:v>
                </c:pt>
                <c:pt idx="3003">
                  <c:v>0.27752758814376921</c:v>
                </c:pt>
                <c:pt idx="3004">
                  <c:v>0.38520168385013531</c:v>
                </c:pt>
                <c:pt idx="3005">
                  <c:v>0.38345412991511763</c:v>
                </c:pt>
                <c:pt idx="3006">
                  <c:v>0.37345787443586292</c:v>
                </c:pt>
                <c:pt idx="3007">
                  <c:v>0.3278685798912131</c:v>
                </c:pt>
                <c:pt idx="3008">
                  <c:v>0.27181916859918748</c:v>
                </c:pt>
                <c:pt idx="3009">
                  <c:v>0.35779373581174201</c:v>
                </c:pt>
                <c:pt idx="3010">
                  <c:v>0.28381432225390829</c:v>
                </c:pt>
                <c:pt idx="3011">
                  <c:v>0.37192134328345272</c:v>
                </c:pt>
                <c:pt idx="3012">
                  <c:v>0.35948061294453798</c:v>
                </c:pt>
                <c:pt idx="3013">
                  <c:v>0.32271192006272398</c:v>
                </c:pt>
                <c:pt idx="3014">
                  <c:v>0.33137290753893278</c:v>
                </c:pt>
                <c:pt idx="3015">
                  <c:v>0.31200485791800098</c:v>
                </c:pt>
                <c:pt idx="3016">
                  <c:v>0.38205855568051728</c:v>
                </c:pt>
                <c:pt idx="3017">
                  <c:v>0.36869893972045292</c:v>
                </c:pt>
                <c:pt idx="3018">
                  <c:v>0.3712370000988503</c:v>
                </c:pt>
                <c:pt idx="3019">
                  <c:v>0.3709086798197066</c:v>
                </c:pt>
                <c:pt idx="3020">
                  <c:v>0.38845325839588218</c:v>
                </c:pt>
                <c:pt idx="3021">
                  <c:v>0.36981024601815338</c:v>
                </c:pt>
                <c:pt idx="3022">
                  <c:v>0.36169783913409481</c:v>
                </c:pt>
                <c:pt idx="3023">
                  <c:v>0.3583825812058607</c:v>
                </c:pt>
                <c:pt idx="3024">
                  <c:v>0.37235713676726168</c:v>
                </c:pt>
                <c:pt idx="3025">
                  <c:v>0.30856851118427858</c:v>
                </c:pt>
                <c:pt idx="3026">
                  <c:v>0.38030192684418662</c:v>
                </c:pt>
                <c:pt idx="3027">
                  <c:v>0.38973695414056703</c:v>
                </c:pt>
                <c:pt idx="3028">
                  <c:v>0.37531657269081858</c:v>
                </c:pt>
                <c:pt idx="3029">
                  <c:v>0.31637910944310099</c:v>
                </c:pt>
                <c:pt idx="3030">
                  <c:v>0.38167428873610221</c:v>
                </c:pt>
                <c:pt idx="3031">
                  <c:v>0.34285215071662611</c:v>
                </c:pt>
                <c:pt idx="3032">
                  <c:v>0.32270958416080792</c:v>
                </c:pt>
                <c:pt idx="3033">
                  <c:v>0.33483842607819558</c:v>
                </c:pt>
                <c:pt idx="3034">
                  <c:v>0.29076689282266582</c:v>
                </c:pt>
                <c:pt idx="3035">
                  <c:v>0.33779106731012892</c:v>
                </c:pt>
                <c:pt idx="3036">
                  <c:v>0.3475565417498479</c:v>
                </c:pt>
                <c:pt idx="3037">
                  <c:v>0.31522256971582002</c:v>
                </c:pt>
                <c:pt idx="3038">
                  <c:v>0.35272717058303699</c:v>
                </c:pt>
                <c:pt idx="3039">
                  <c:v>0.35086616229601741</c:v>
                </c:pt>
                <c:pt idx="3040">
                  <c:v>0.341918306621808</c:v>
                </c:pt>
                <c:pt idx="3041">
                  <c:v>0.323230921011949</c:v>
                </c:pt>
                <c:pt idx="3042">
                  <c:v>0.33718353732636952</c:v>
                </c:pt>
                <c:pt idx="3043">
                  <c:v>0.37100883738845858</c:v>
                </c:pt>
                <c:pt idx="3044">
                  <c:v>0.31260892335233398</c:v>
                </c:pt>
                <c:pt idx="3045">
                  <c:v>0.3293905589526156</c:v>
                </c:pt>
                <c:pt idx="3046">
                  <c:v>0.35189875691278899</c:v>
                </c:pt>
                <c:pt idx="3047">
                  <c:v>0.33289529508440602</c:v>
                </c:pt>
                <c:pt idx="3048">
                  <c:v>0.30217945333143598</c:v>
                </c:pt>
                <c:pt idx="3049">
                  <c:v>0.31047193233265102</c:v>
                </c:pt>
                <c:pt idx="3050">
                  <c:v>0.34151084138917859</c:v>
                </c:pt>
                <c:pt idx="3051">
                  <c:v>0.319911475468525</c:v>
                </c:pt>
                <c:pt idx="3052">
                  <c:v>0.3146121701504328</c:v>
                </c:pt>
                <c:pt idx="3053">
                  <c:v>0.35716915416814099</c:v>
                </c:pt>
                <c:pt idx="3054">
                  <c:v>0.30605023144908822</c:v>
                </c:pt>
                <c:pt idx="3055">
                  <c:v>0.32175699948025999</c:v>
                </c:pt>
                <c:pt idx="3056">
                  <c:v>0.33591808759698671</c:v>
                </c:pt>
                <c:pt idx="3057">
                  <c:v>0.36136244919248722</c:v>
                </c:pt>
                <c:pt idx="3058">
                  <c:v>0.32484616461622412</c:v>
                </c:pt>
                <c:pt idx="3059">
                  <c:v>0.34624293040921289</c:v>
                </c:pt>
                <c:pt idx="3060">
                  <c:v>0.38973293983102902</c:v>
                </c:pt>
                <c:pt idx="3061">
                  <c:v>0.3682940517410781</c:v>
                </c:pt>
                <c:pt idx="3062">
                  <c:v>0.33433716502852501</c:v>
                </c:pt>
                <c:pt idx="3063">
                  <c:v>0.3387947404088178</c:v>
                </c:pt>
                <c:pt idx="3064">
                  <c:v>0.32114752396866802</c:v>
                </c:pt>
                <c:pt idx="3065">
                  <c:v>0.32855834190088568</c:v>
                </c:pt>
                <c:pt idx="3066">
                  <c:v>0.33610740488819502</c:v>
                </c:pt>
                <c:pt idx="3067">
                  <c:v>0.32522609969229699</c:v>
                </c:pt>
                <c:pt idx="3068">
                  <c:v>0.29473334389535238</c:v>
                </c:pt>
                <c:pt idx="3069">
                  <c:v>0.30472049348758201</c:v>
                </c:pt>
                <c:pt idx="3070">
                  <c:v>0.384192320007885</c:v>
                </c:pt>
                <c:pt idx="3071">
                  <c:v>0.36467251865606393</c:v>
                </c:pt>
                <c:pt idx="3072">
                  <c:v>0.33297602007493687</c:v>
                </c:pt>
                <c:pt idx="3073">
                  <c:v>0.38283918427661151</c:v>
                </c:pt>
                <c:pt idx="3074">
                  <c:v>0.331262255263504</c:v>
                </c:pt>
                <c:pt idx="3075">
                  <c:v>0.314726841451415</c:v>
                </c:pt>
                <c:pt idx="3076">
                  <c:v>0.35935028876374869</c:v>
                </c:pt>
                <c:pt idx="3077">
                  <c:v>0.37331772038904248</c:v>
                </c:pt>
                <c:pt idx="3078">
                  <c:v>0.32471421003284368</c:v>
                </c:pt>
                <c:pt idx="3079">
                  <c:v>0.35284002051861002</c:v>
                </c:pt>
                <c:pt idx="3080">
                  <c:v>0.3763458844383829</c:v>
                </c:pt>
                <c:pt idx="3081">
                  <c:v>0.36736677747143442</c:v>
                </c:pt>
                <c:pt idx="3082">
                  <c:v>0.3497376307658403</c:v>
                </c:pt>
                <c:pt idx="3083">
                  <c:v>0.35074219820673869</c:v>
                </c:pt>
                <c:pt idx="3084">
                  <c:v>0.36782171203573849</c:v>
                </c:pt>
                <c:pt idx="3085">
                  <c:v>0.39852917355623751</c:v>
                </c:pt>
                <c:pt idx="3086">
                  <c:v>0.37338366341220558</c:v>
                </c:pt>
                <c:pt idx="3087">
                  <c:v>0.39163683047882958</c:v>
                </c:pt>
                <c:pt idx="3088">
                  <c:v>0.39297953908941302</c:v>
                </c:pt>
                <c:pt idx="3089">
                  <c:v>0.35623821571483899</c:v>
                </c:pt>
                <c:pt idx="3090">
                  <c:v>0.33985167055398102</c:v>
                </c:pt>
                <c:pt idx="3091">
                  <c:v>0.314580419338715</c:v>
                </c:pt>
                <c:pt idx="3092">
                  <c:v>0.3973035699899975</c:v>
                </c:pt>
                <c:pt idx="3093">
                  <c:v>0.31201888502439368</c:v>
                </c:pt>
                <c:pt idx="3094">
                  <c:v>0.36277988220680851</c:v>
                </c:pt>
                <c:pt idx="3095">
                  <c:v>0.3572711129903598</c:v>
                </c:pt>
                <c:pt idx="3096">
                  <c:v>0.33001617238506059</c:v>
                </c:pt>
                <c:pt idx="3097">
                  <c:v>0.31224175501699503</c:v>
                </c:pt>
                <c:pt idx="3098">
                  <c:v>0.32323351533034678</c:v>
                </c:pt>
                <c:pt idx="3099">
                  <c:v>0.39564599429503028</c:v>
                </c:pt>
                <c:pt idx="3100">
                  <c:v>0.34621843744794317</c:v>
                </c:pt>
                <c:pt idx="3101">
                  <c:v>0.39254374100860578</c:v>
                </c:pt>
                <c:pt idx="3102">
                  <c:v>0.3125424436730167</c:v>
                </c:pt>
                <c:pt idx="3103">
                  <c:v>0.3670566625976372</c:v>
                </c:pt>
                <c:pt idx="3104">
                  <c:v>0.332008475124277</c:v>
                </c:pt>
                <c:pt idx="3105">
                  <c:v>0.31104353584222288</c:v>
                </c:pt>
                <c:pt idx="3106">
                  <c:v>0.31575808868489891</c:v>
                </c:pt>
                <c:pt idx="3107">
                  <c:v>0.34497443397854272</c:v>
                </c:pt>
                <c:pt idx="3108">
                  <c:v>0.31919592010243941</c:v>
                </c:pt>
                <c:pt idx="3109">
                  <c:v>0.37644992281560391</c:v>
                </c:pt>
                <c:pt idx="3110">
                  <c:v>0.34941501815337861</c:v>
                </c:pt>
                <c:pt idx="3111">
                  <c:v>0.33385162454324813</c:v>
                </c:pt>
                <c:pt idx="3112">
                  <c:v>0.3709263344903394</c:v>
                </c:pt>
                <c:pt idx="3113">
                  <c:v>0.3384095716939774</c:v>
                </c:pt>
                <c:pt idx="3114">
                  <c:v>0.32495483069996911</c:v>
                </c:pt>
                <c:pt idx="3115">
                  <c:v>0.38266680338342501</c:v>
                </c:pt>
                <c:pt idx="3116">
                  <c:v>0.31159525051506198</c:v>
                </c:pt>
                <c:pt idx="3117">
                  <c:v>0.27838866536657808</c:v>
                </c:pt>
                <c:pt idx="3118">
                  <c:v>0.30708830527371928</c:v>
                </c:pt>
                <c:pt idx="3119">
                  <c:v>0.367607564344334</c:v>
                </c:pt>
                <c:pt idx="3120">
                  <c:v>0.31619544118796838</c:v>
                </c:pt>
                <c:pt idx="3121">
                  <c:v>0.34140546255167831</c:v>
                </c:pt>
                <c:pt idx="3122">
                  <c:v>0.36220225422609248</c:v>
                </c:pt>
                <c:pt idx="3123">
                  <c:v>0.30935923364223422</c:v>
                </c:pt>
                <c:pt idx="3124">
                  <c:v>0.35007927730976651</c:v>
                </c:pt>
                <c:pt idx="3125">
                  <c:v>0.36629841676016711</c:v>
                </c:pt>
                <c:pt idx="3126">
                  <c:v>0.36872256634367517</c:v>
                </c:pt>
                <c:pt idx="3127">
                  <c:v>0.20610592786975679</c:v>
                </c:pt>
                <c:pt idx="3128">
                  <c:v>0.36480827715486902</c:v>
                </c:pt>
                <c:pt idx="3129">
                  <c:v>0.34726228621807098</c:v>
                </c:pt>
                <c:pt idx="3130">
                  <c:v>0.30470483704215601</c:v>
                </c:pt>
                <c:pt idx="3131">
                  <c:v>0.35536589525618162</c:v>
                </c:pt>
                <c:pt idx="3132">
                  <c:v>0.336268988478506</c:v>
                </c:pt>
                <c:pt idx="3133">
                  <c:v>0.30047640116171531</c:v>
                </c:pt>
                <c:pt idx="3134">
                  <c:v>0.39459280635802441</c:v>
                </c:pt>
                <c:pt idx="3135">
                  <c:v>0.38810055368609642</c:v>
                </c:pt>
                <c:pt idx="3136">
                  <c:v>0.322537995250886</c:v>
                </c:pt>
                <c:pt idx="3137">
                  <c:v>0.39656100944433231</c:v>
                </c:pt>
                <c:pt idx="3138">
                  <c:v>0.35980443842715798</c:v>
                </c:pt>
                <c:pt idx="3139">
                  <c:v>0.36668580029442299</c:v>
                </c:pt>
                <c:pt idx="3140">
                  <c:v>0.38130786043532727</c:v>
                </c:pt>
                <c:pt idx="3141">
                  <c:v>0.39023339220799169</c:v>
                </c:pt>
                <c:pt idx="3142">
                  <c:v>0.33446454128057118</c:v>
                </c:pt>
                <c:pt idx="3143">
                  <c:v>0.34268498633208078</c:v>
                </c:pt>
                <c:pt idx="3144">
                  <c:v>0.38872207630655592</c:v>
                </c:pt>
                <c:pt idx="3145">
                  <c:v>0.36573525110076499</c:v>
                </c:pt>
                <c:pt idx="3146">
                  <c:v>0.39477973243124598</c:v>
                </c:pt>
                <c:pt idx="3147">
                  <c:v>0.35953206864012283</c:v>
                </c:pt>
                <c:pt idx="3148">
                  <c:v>0.23488538030690109</c:v>
                </c:pt>
                <c:pt idx="3149">
                  <c:v>0.32353038771306331</c:v>
                </c:pt>
                <c:pt idx="3150">
                  <c:v>0.39026036306711359</c:v>
                </c:pt>
                <c:pt idx="3151">
                  <c:v>0.3825339319538365</c:v>
                </c:pt>
                <c:pt idx="3152">
                  <c:v>0.37223929499129432</c:v>
                </c:pt>
                <c:pt idx="3153">
                  <c:v>0.3375544194587366</c:v>
                </c:pt>
                <c:pt idx="3154">
                  <c:v>0.38884921652845811</c:v>
                </c:pt>
                <c:pt idx="3155">
                  <c:v>0.3158302537979138</c:v>
                </c:pt>
                <c:pt idx="3156">
                  <c:v>0.31040997815332899</c:v>
                </c:pt>
                <c:pt idx="3157">
                  <c:v>0.30830889937708</c:v>
                </c:pt>
                <c:pt idx="3158">
                  <c:v>0.28091751648997371</c:v>
                </c:pt>
                <c:pt idx="3159">
                  <c:v>0.366673721175172</c:v>
                </c:pt>
                <c:pt idx="3160">
                  <c:v>0.37536873915647417</c:v>
                </c:pt>
                <c:pt idx="3161">
                  <c:v>0.32699403284080469</c:v>
                </c:pt>
                <c:pt idx="3162">
                  <c:v>0.377526716929457</c:v>
                </c:pt>
                <c:pt idx="3163">
                  <c:v>0.34544970872636788</c:v>
                </c:pt>
                <c:pt idx="3164">
                  <c:v>0.39062579407176801</c:v>
                </c:pt>
                <c:pt idx="3165">
                  <c:v>0.35171007494489592</c:v>
                </c:pt>
                <c:pt idx="3166">
                  <c:v>0.33849682589584928</c:v>
                </c:pt>
                <c:pt idx="3167">
                  <c:v>0.35047393063474058</c:v>
                </c:pt>
                <c:pt idx="3168">
                  <c:v>0.32513652580491098</c:v>
                </c:pt>
                <c:pt idx="3169">
                  <c:v>0.35999232907958051</c:v>
                </c:pt>
                <c:pt idx="3170">
                  <c:v>0.33515404380921598</c:v>
                </c:pt>
                <c:pt idx="3171">
                  <c:v>0.33434730860961598</c:v>
                </c:pt>
                <c:pt idx="3172">
                  <c:v>0.39396425742043539</c:v>
                </c:pt>
                <c:pt idx="3173">
                  <c:v>0.37646139207128598</c:v>
                </c:pt>
                <c:pt idx="3174">
                  <c:v>0.32188739663296401</c:v>
                </c:pt>
                <c:pt idx="3175">
                  <c:v>0.38506403084891699</c:v>
                </c:pt>
                <c:pt idx="3176">
                  <c:v>0.358199730384619</c:v>
                </c:pt>
                <c:pt idx="3177">
                  <c:v>0.32669703477734419</c:v>
                </c:pt>
                <c:pt idx="3178">
                  <c:v>0.24353983706360219</c:v>
                </c:pt>
                <c:pt idx="3179">
                  <c:v>0.31702883200287701</c:v>
                </c:pt>
                <c:pt idx="3180">
                  <c:v>0.38158798219125389</c:v>
                </c:pt>
                <c:pt idx="3181">
                  <c:v>0.37034828197319453</c:v>
                </c:pt>
                <c:pt idx="3182">
                  <c:v>0.39879398498084828</c:v>
                </c:pt>
                <c:pt idx="3183">
                  <c:v>0.32879543261835081</c:v>
                </c:pt>
                <c:pt idx="3184">
                  <c:v>0.34280330078954369</c:v>
                </c:pt>
                <c:pt idx="3185">
                  <c:v>0.38956257675851458</c:v>
                </c:pt>
                <c:pt idx="3186">
                  <c:v>0.36213237600143688</c:v>
                </c:pt>
                <c:pt idx="3187">
                  <c:v>0.34193759679037899</c:v>
                </c:pt>
                <c:pt idx="3188">
                  <c:v>0.33785058549843822</c:v>
                </c:pt>
                <c:pt idx="3189">
                  <c:v>0.3476069797005838</c:v>
                </c:pt>
                <c:pt idx="3190">
                  <c:v>0.32822786644566487</c:v>
                </c:pt>
                <c:pt idx="3191">
                  <c:v>0.33177638890443167</c:v>
                </c:pt>
                <c:pt idx="3192">
                  <c:v>0.38845698337725099</c:v>
                </c:pt>
                <c:pt idx="3193">
                  <c:v>0.28084008965015672</c:v>
                </c:pt>
                <c:pt idx="3194">
                  <c:v>0.36725809068867771</c:v>
                </c:pt>
                <c:pt idx="3195">
                  <c:v>0.35434648909679128</c:v>
                </c:pt>
                <c:pt idx="3196">
                  <c:v>0.35124845392166171</c:v>
                </c:pt>
                <c:pt idx="3197">
                  <c:v>0.37131587626457457</c:v>
                </c:pt>
                <c:pt idx="3198">
                  <c:v>0.34219062698913422</c:v>
                </c:pt>
                <c:pt idx="3199">
                  <c:v>0.30516209114322301</c:v>
                </c:pt>
                <c:pt idx="3200">
                  <c:v>0.32230166130312798</c:v>
                </c:pt>
                <c:pt idx="3201">
                  <c:v>0.37426002421052201</c:v>
                </c:pt>
                <c:pt idx="3202">
                  <c:v>0.37509115965615691</c:v>
                </c:pt>
                <c:pt idx="3203">
                  <c:v>0.31607849354035372</c:v>
                </c:pt>
                <c:pt idx="3204">
                  <c:v>0.37444194044672158</c:v>
                </c:pt>
                <c:pt idx="3205">
                  <c:v>0.34332891809376909</c:v>
                </c:pt>
                <c:pt idx="3206">
                  <c:v>0.34799500120518162</c:v>
                </c:pt>
                <c:pt idx="3207">
                  <c:v>0.37417398118333789</c:v>
                </c:pt>
                <c:pt idx="3208">
                  <c:v>0.37185587781365381</c:v>
                </c:pt>
                <c:pt idx="3209">
                  <c:v>0.39464394642745543</c:v>
                </c:pt>
                <c:pt idx="3210">
                  <c:v>0.38042446801237673</c:v>
                </c:pt>
                <c:pt idx="3211">
                  <c:v>0.36297763654955473</c:v>
                </c:pt>
                <c:pt idx="3212">
                  <c:v>0.376450617025956</c:v>
                </c:pt>
                <c:pt idx="3213">
                  <c:v>0.37654894018552421</c:v>
                </c:pt>
                <c:pt idx="3214">
                  <c:v>0.357170067140195</c:v>
                </c:pt>
                <c:pt idx="3215">
                  <c:v>0.30434920151357969</c:v>
                </c:pt>
                <c:pt idx="3216">
                  <c:v>0.38151734585366631</c:v>
                </c:pt>
                <c:pt idx="3217">
                  <c:v>0.35681006187253811</c:v>
                </c:pt>
                <c:pt idx="3218">
                  <c:v>0.3656298325968742</c:v>
                </c:pt>
                <c:pt idx="3219">
                  <c:v>0.301493883204351</c:v>
                </c:pt>
                <c:pt idx="3220">
                  <c:v>0.32191484391708702</c:v>
                </c:pt>
                <c:pt idx="3221">
                  <c:v>0.38603726886473511</c:v>
                </c:pt>
                <c:pt idx="3222">
                  <c:v>0.39673435607353907</c:v>
                </c:pt>
                <c:pt idx="3223">
                  <c:v>0.35060491745840228</c:v>
                </c:pt>
                <c:pt idx="3224">
                  <c:v>0.38616007232933708</c:v>
                </c:pt>
                <c:pt idx="3225">
                  <c:v>0.3392250410201319</c:v>
                </c:pt>
                <c:pt idx="3226">
                  <c:v>0.33619188854554832</c:v>
                </c:pt>
                <c:pt idx="3227">
                  <c:v>0.34747076772808599</c:v>
                </c:pt>
                <c:pt idx="3228">
                  <c:v>0.35425748954473518</c:v>
                </c:pt>
                <c:pt idx="3229">
                  <c:v>0.34871339505599452</c:v>
                </c:pt>
                <c:pt idx="3230">
                  <c:v>0.34831536118232631</c:v>
                </c:pt>
                <c:pt idx="3231">
                  <c:v>0.34466415163736358</c:v>
                </c:pt>
                <c:pt idx="3232">
                  <c:v>0.31626804482022902</c:v>
                </c:pt>
                <c:pt idx="3233">
                  <c:v>0.32859517497133822</c:v>
                </c:pt>
                <c:pt idx="3234">
                  <c:v>0.35773922409188458</c:v>
                </c:pt>
                <c:pt idx="3235">
                  <c:v>0.32196412775077099</c:v>
                </c:pt>
                <c:pt idx="3236">
                  <c:v>0.26680506052324948</c:v>
                </c:pt>
                <c:pt idx="3237">
                  <c:v>0.39009752783318008</c:v>
                </c:pt>
                <c:pt idx="3238">
                  <c:v>0.3315087569954252</c:v>
                </c:pt>
                <c:pt idx="3239">
                  <c:v>0.32249576254560403</c:v>
                </c:pt>
                <c:pt idx="3240">
                  <c:v>0.35652395784219132</c:v>
                </c:pt>
                <c:pt idx="3241">
                  <c:v>0.37694619833425641</c:v>
                </c:pt>
                <c:pt idx="3242">
                  <c:v>0.39916823372013088</c:v>
                </c:pt>
                <c:pt idx="3243">
                  <c:v>0.39170753432587802</c:v>
                </c:pt>
                <c:pt idx="3244">
                  <c:v>0.35154091253932268</c:v>
                </c:pt>
                <c:pt idx="3245">
                  <c:v>0.37214985727219818</c:v>
                </c:pt>
                <c:pt idx="3246">
                  <c:v>0.3593818363479655</c:v>
                </c:pt>
                <c:pt idx="3247">
                  <c:v>0.38503720641293648</c:v>
                </c:pt>
                <c:pt idx="3248">
                  <c:v>0.28193611061482521</c:v>
                </c:pt>
                <c:pt idx="3249">
                  <c:v>0.39847932500026301</c:v>
                </c:pt>
                <c:pt idx="3250">
                  <c:v>0.35012540897209399</c:v>
                </c:pt>
                <c:pt idx="3251">
                  <c:v>0.330474058193438</c:v>
                </c:pt>
                <c:pt idx="3252">
                  <c:v>0.33394358875338498</c:v>
                </c:pt>
                <c:pt idx="3253">
                  <c:v>0.31557363246954201</c:v>
                </c:pt>
                <c:pt idx="3254">
                  <c:v>0.348422561059261</c:v>
                </c:pt>
                <c:pt idx="3255">
                  <c:v>0.34875562980987268</c:v>
                </c:pt>
                <c:pt idx="3256">
                  <c:v>0.30563979795135798</c:v>
                </c:pt>
                <c:pt idx="3257">
                  <c:v>0.3205003920708423</c:v>
                </c:pt>
                <c:pt idx="3258">
                  <c:v>0.34319278679223508</c:v>
                </c:pt>
                <c:pt idx="3259">
                  <c:v>0.32498821534267303</c:v>
                </c:pt>
                <c:pt idx="3260">
                  <c:v>0.34548891528383402</c:v>
                </c:pt>
                <c:pt idx="3261">
                  <c:v>0.33618221326850339</c:v>
                </c:pt>
                <c:pt idx="3262">
                  <c:v>0.33587491896356059</c:v>
                </c:pt>
                <c:pt idx="3263">
                  <c:v>0.37364793276738001</c:v>
                </c:pt>
                <c:pt idx="3264">
                  <c:v>0.38927524597060092</c:v>
                </c:pt>
                <c:pt idx="3265">
                  <c:v>0.36321676071059961</c:v>
                </c:pt>
                <c:pt idx="3266">
                  <c:v>0.34749734135606403</c:v>
                </c:pt>
                <c:pt idx="3267">
                  <c:v>0.35019854719506299</c:v>
                </c:pt>
                <c:pt idx="3268">
                  <c:v>0.34626388539995567</c:v>
                </c:pt>
                <c:pt idx="3269">
                  <c:v>0.36162000365122399</c:v>
                </c:pt>
                <c:pt idx="3270">
                  <c:v>0.3560649788789097</c:v>
                </c:pt>
                <c:pt idx="3271">
                  <c:v>0.38058343738491651</c:v>
                </c:pt>
                <c:pt idx="3272">
                  <c:v>0.3586538652803738</c:v>
                </c:pt>
                <c:pt idx="3273">
                  <c:v>0.33312336463078901</c:v>
                </c:pt>
                <c:pt idx="3274">
                  <c:v>0.31023109617615102</c:v>
                </c:pt>
                <c:pt idx="3275">
                  <c:v>0.38771073853884419</c:v>
                </c:pt>
                <c:pt idx="3276">
                  <c:v>0.36417280940735658</c:v>
                </c:pt>
                <c:pt idx="3277">
                  <c:v>0.37074713678906618</c:v>
                </c:pt>
                <c:pt idx="3278">
                  <c:v>0.34672252443676932</c:v>
                </c:pt>
                <c:pt idx="3279">
                  <c:v>0.39740326212463623</c:v>
                </c:pt>
                <c:pt idx="3280">
                  <c:v>0.34175203095869799</c:v>
                </c:pt>
                <c:pt idx="3281">
                  <c:v>0.3232974490215158</c:v>
                </c:pt>
                <c:pt idx="3282">
                  <c:v>0.37656709142587141</c:v>
                </c:pt>
                <c:pt idx="3283">
                  <c:v>0.33101573095601522</c:v>
                </c:pt>
                <c:pt idx="3284">
                  <c:v>0.32850744320891001</c:v>
                </c:pt>
                <c:pt idx="3285">
                  <c:v>0.34318774986896627</c:v>
                </c:pt>
                <c:pt idx="3286">
                  <c:v>0.34203840128379448</c:v>
                </c:pt>
                <c:pt idx="3287">
                  <c:v>0.34306851775347319</c:v>
                </c:pt>
                <c:pt idx="3288">
                  <c:v>0.3092678502384314</c:v>
                </c:pt>
                <c:pt idx="3289">
                  <c:v>0.3091063189171851</c:v>
                </c:pt>
                <c:pt idx="3290">
                  <c:v>0.33347376098923298</c:v>
                </c:pt>
                <c:pt idx="3291">
                  <c:v>0.37016100210526498</c:v>
                </c:pt>
                <c:pt idx="3292">
                  <c:v>0.31483729071845501</c:v>
                </c:pt>
                <c:pt idx="3293">
                  <c:v>0.33053439093427589</c:v>
                </c:pt>
                <c:pt idx="3294">
                  <c:v>0.38334438059707399</c:v>
                </c:pt>
                <c:pt idx="3295">
                  <c:v>0.36577242629702073</c:v>
                </c:pt>
                <c:pt idx="3296">
                  <c:v>0.38540845655752481</c:v>
                </c:pt>
                <c:pt idx="3297">
                  <c:v>0.36373242954963358</c:v>
                </c:pt>
                <c:pt idx="3298">
                  <c:v>0.33481780718113557</c:v>
                </c:pt>
                <c:pt idx="3299">
                  <c:v>0.30366591152224698</c:v>
                </c:pt>
                <c:pt idx="3300">
                  <c:v>0.36596905579996147</c:v>
                </c:pt>
                <c:pt idx="3301">
                  <c:v>0.350550581042822</c:v>
                </c:pt>
                <c:pt idx="3302">
                  <c:v>0.3463947518708736</c:v>
                </c:pt>
                <c:pt idx="3303">
                  <c:v>0.38444335426365311</c:v>
                </c:pt>
                <c:pt idx="3304">
                  <c:v>0.3586577917884991</c:v>
                </c:pt>
                <c:pt idx="3305">
                  <c:v>0.3533183392799103</c:v>
                </c:pt>
                <c:pt idx="3306">
                  <c:v>0.25400985296295742</c:v>
                </c:pt>
                <c:pt idx="3307">
                  <c:v>0.38708074926867497</c:v>
                </c:pt>
                <c:pt idx="3308">
                  <c:v>0.34595069621656649</c:v>
                </c:pt>
                <c:pt idx="3309">
                  <c:v>0.35580693171223299</c:v>
                </c:pt>
                <c:pt idx="3310">
                  <c:v>0.39871929506643139</c:v>
                </c:pt>
                <c:pt idx="3311">
                  <c:v>0.38586898737285957</c:v>
                </c:pt>
                <c:pt idx="3312">
                  <c:v>0.39574107832670541</c:v>
                </c:pt>
                <c:pt idx="3313">
                  <c:v>0.35522110974899201</c:v>
                </c:pt>
                <c:pt idx="3314">
                  <c:v>0.32563637281003599</c:v>
                </c:pt>
                <c:pt idx="3315">
                  <c:v>0.35329369279241901</c:v>
                </c:pt>
                <c:pt idx="3316">
                  <c:v>0.35385763857064301</c:v>
                </c:pt>
                <c:pt idx="3317">
                  <c:v>0.35226935377227703</c:v>
                </c:pt>
                <c:pt idx="3318">
                  <c:v>0.37302914416082039</c:v>
                </c:pt>
                <c:pt idx="3319">
                  <c:v>0.30043581414032799</c:v>
                </c:pt>
                <c:pt idx="3320">
                  <c:v>0.38447342840243909</c:v>
                </c:pt>
                <c:pt idx="3321">
                  <c:v>0.38218262857649898</c:v>
                </c:pt>
                <c:pt idx="3322">
                  <c:v>0.28982210604181258</c:v>
                </c:pt>
                <c:pt idx="3323">
                  <c:v>0.32255804962384038</c:v>
                </c:pt>
                <c:pt idx="3324">
                  <c:v>0.31979793657580802</c:v>
                </c:pt>
                <c:pt idx="3325">
                  <c:v>0.37027230493352442</c:v>
                </c:pt>
                <c:pt idx="3326">
                  <c:v>0.30188168048924202</c:v>
                </c:pt>
                <c:pt idx="3327">
                  <c:v>0.332810672488763</c:v>
                </c:pt>
                <c:pt idx="3328">
                  <c:v>0.33284329123797418</c:v>
                </c:pt>
                <c:pt idx="3329">
                  <c:v>0.36353089339450823</c:v>
                </c:pt>
                <c:pt idx="3330">
                  <c:v>0.35773604607094228</c:v>
                </c:pt>
                <c:pt idx="3331">
                  <c:v>0.35287699825890129</c:v>
                </c:pt>
                <c:pt idx="3332">
                  <c:v>0.35837452217459342</c:v>
                </c:pt>
                <c:pt idx="3333">
                  <c:v>0.36928190399347149</c:v>
                </c:pt>
                <c:pt idx="3334">
                  <c:v>0.3472872155278961</c:v>
                </c:pt>
                <c:pt idx="3335">
                  <c:v>0.3450763646089155</c:v>
                </c:pt>
                <c:pt idx="3336">
                  <c:v>0.29208132226301742</c:v>
                </c:pt>
                <c:pt idx="3337">
                  <c:v>0.27572848314049758</c:v>
                </c:pt>
                <c:pt idx="3338">
                  <c:v>0.34037916096734089</c:v>
                </c:pt>
                <c:pt idx="3339">
                  <c:v>0.34973394959605503</c:v>
                </c:pt>
                <c:pt idx="3340">
                  <c:v>0.34552184757434529</c:v>
                </c:pt>
                <c:pt idx="3341">
                  <c:v>0.34332844404440949</c:v>
                </c:pt>
                <c:pt idx="3342">
                  <c:v>0.32374861850375503</c:v>
                </c:pt>
                <c:pt idx="3343">
                  <c:v>0.33848044640029629</c:v>
                </c:pt>
                <c:pt idx="3344">
                  <c:v>0.36030841478551801</c:v>
                </c:pt>
                <c:pt idx="3345">
                  <c:v>0.35654908470561603</c:v>
                </c:pt>
                <c:pt idx="3346">
                  <c:v>0.3561773824240923</c:v>
                </c:pt>
                <c:pt idx="3347">
                  <c:v>0.36725687347048802</c:v>
                </c:pt>
                <c:pt idx="3348">
                  <c:v>0.38596818329877458</c:v>
                </c:pt>
                <c:pt idx="3349">
                  <c:v>0.36589383755925581</c:v>
                </c:pt>
                <c:pt idx="3350">
                  <c:v>0.35021325804433701</c:v>
                </c:pt>
                <c:pt idx="3351">
                  <c:v>0.38574512546712603</c:v>
                </c:pt>
                <c:pt idx="3352">
                  <c:v>0.32502301426914498</c:v>
                </c:pt>
                <c:pt idx="3353">
                  <c:v>0.30068038786117002</c:v>
                </c:pt>
                <c:pt idx="3354">
                  <c:v>0.31448932474929903</c:v>
                </c:pt>
                <c:pt idx="3355">
                  <c:v>0.333668151528068</c:v>
                </c:pt>
                <c:pt idx="3356">
                  <c:v>0.35205242194099612</c:v>
                </c:pt>
                <c:pt idx="3357">
                  <c:v>0.33370891413510873</c:v>
                </c:pt>
                <c:pt idx="3358">
                  <c:v>0.27655500261672961</c:v>
                </c:pt>
                <c:pt idx="3359">
                  <c:v>0.37343011500995799</c:v>
                </c:pt>
                <c:pt idx="3360">
                  <c:v>0.31544624157421303</c:v>
                </c:pt>
                <c:pt idx="3361">
                  <c:v>0.39541828861735862</c:v>
                </c:pt>
                <c:pt idx="3362">
                  <c:v>0.30912865727370492</c:v>
                </c:pt>
                <c:pt idx="3363">
                  <c:v>0.36340940089122892</c:v>
                </c:pt>
                <c:pt idx="3364">
                  <c:v>0.30978767649434502</c:v>
                </c:pt>
                <c:pt idx="3365">
                  <c:v>0.302882988454797</c:v>
                </c:pt>
                <c:pt idx="3366">
                  <c:v>0.32191532484369101</c:v>
                </c:pt>
                <c:pt idx="3367">
                  <c:v>0.34283194206362189</c:v>
                </c:pt>
                <c:pt idx="3368">
                  <c:v>0.34444227273819422</c:v>
                </c:pt>
                <c:pt idx="3369">
                  <c:v>0.36322067425137911</c:v>
                </c:pt>
                <c:pt idx="3370">
                  <c:v>0.38006300601516918</c:v>
                </c:pt>
                <c:pt idx="3371">
                  <c:v>0.32618164688761397</c:v>
                </c:pt>
                <c:pt idx="3372">
                  <c:v>0.34608638332387831</c:v>
                </c:pt>
                <c:pt idx="3373">
                  <c:v>0.33972315106545881</c:v>
                </c:pt>
                <c:pt idx="3374">
                  <c:v>0.343583874200102</c:v>
                </c:pt>
                <c:pt idx="3375">
                  <c:v>0.333061173759305</c:v>
                </c:pt>
                <c:pt idx="3376">
                  <c:v>0.23893717343379031</c:v>
                </c:pt>
                <c:pt idx="3377">
                  <c:v>0.2458526365417657</c:v>
                </c:pt>
                <c:pt idx="3378">
                  <c:v>0.37776811491402967</c:v>
                </c:pt>
                <c:pt idx="3379">
                  <c:v>0.35043974411648598</c:v>
                </c:pt>
                <c:pt idx="3380">
                  <c:v>0.33595638010382839</c:v>
                </c:pt>
                <c:pt idx="3381">
                  <c:v>0.33599447774059438</c:v>
                </c:pt>
                <c:pt idx="3382">
                  <c:v>0.26546397930813292</c:v>
                </c:pt>
                <c:pt idx="3383">
                  <c:v>0.30298743397222971</c:v>
                </c:pt>
                <c:pt idx="3384">
                  <c:v>0.26172646123200027</c:v>
                </c:pt>
                <c:pt idx="3385">
                  <c:v>0.32968963074538299</c:v>
                </c:pt>
                <c:pt idx="3386">
                  <c:v>0.37634360959885649</c:v>
                </c:pt>
                <c:pt idx="3387">
                  <c:v>0.31629719340606022</c:v>
                </c:pt>
                <c:pt idx="3388">
                  <c:v>0.34478107686762521</c:v>
                </c:pt>
                <c:pt idx="3389">
                  <c:v>0.35242233518201799</c:v>
                </c:pt>
                <c:pt idx="3390">
                  <c:v>0.36769750184214423</c:v>
                </c:pt>
                <c:pt idx="3391">
                  <c:v>0.30834477582393199</c:v>
                </c:pt>
                <c:pt idx="3392">
                  <c:v>0.37363105653189249</c:v>
                </c:pt>
                <c:pt idx="3393">
                  <c:v>0.178752669225793</c:v>
                </c:pt>
                <c:pt idx="3394">
                  <c:v>0.38389254367864523</c:v>
                </c:pt>
                <c:pt idx="3395">
                  <c:v>0.310959001517227</c:v>
                </c:pt>
                <c:pt idx="3396">
                  <c:v>0.37507171384078281</c:v>
                </c:pt>
                <c:pt idx="3397">
                  <c:v>0.37374482969182388</c:v>
                </c:pt>
                <c:pt idx="3398">
                  <c:v>0.31545479248964209</c:v>
                </c:pt>
                <c:pt idx="3399">
                  <c:v>0.36387799328151321</c:v>
                </c:pt>
                <c:pt idx="3400">
                  <c:v>0.35572177117331599</c:v>
                </c:pt>
                <c:pt idx="3401">
                  <c:v>0.301898535968116</c:v>
                </c:pt>
                <c:pt idx="3402">
                  <c:v>0.32328826317528903</c:v>
                </c:pt>
                <c:pt idx="3403">
                  <c:v>0.34076088908946739</c:v>
                </c:pt>
                <c:pt idx="3404">
                  <c:v>0.34205624346431512</c:v>
                </c:pt>
                <c:pt idx="3405">
                  <c:v>0.39723335566789059</c:v>
                </c:pt>
                <c:pt idx="3406">
                  <c:v>0.39778229331274861</c:v>
                </c:pt>
                <c:pt idx="3407">
                  <c:v>0.36973655929848248</c:v>
                </c:pt>
                <c:pt idx="3408">
                  <c:v>0.33578401942458858</c:v>
                </c:pt>
                <c:pt idx="3409">
                  <c:v>0.33603626220108601</c:v>
                </c:pt>
                <c:pt idx="3410">
                  <c:v>0.36377599213354628</c:v>
                </c:pt>
                <c:pt idx="3411">
                  <c:v>0.303320825173377</c:v>
                </c:pt>
                <c:pt idx="3412">
                  <c:v>0.33463114285412859</c:v>
                </c:pt>
                <c:pt idx="3413">
                  <c:v>0.33466779694699689</c:v>
                </c:pt>
                <c:pt idx="3414">
                  <c:v>0.33687964851917501</c:v>
                </c:pt>
                <c:pt idx="3415">
                  <c:v>0.31122219112834898</c:v>
                </c:pt>
                <c:pt idx="3416">
                  <c:v>0.38636760561640132</c:v>
                </c:pt>
                <c:pt idx="3417">
                  <c:v>0.33047859743865099</c:v>
                </c:pt>
                <c:pt idx="3418">
                  <c:v>0.37561290356562971</c:v>
                </c:pt>
                <c:pt idx="3419">
                  <c:v>0.35141015986966501</c:v>
                </c:pt>
                <c:pt idx="3420">
                  <c:v>0.37014178710025608</c:v>
                </c:pt>
                <c:pt idx="3421">
                  <c:v>0.39167398187321001</c:v>
                </c:pt>
                <c:pt idx="3422">
                  <c:v>0.26023183739038119</c:v>
                </c:pt>
                <c:pt idx="3423">
                  <c:v>0.30432070339568901</c:v>
                </c:pt>
                <c:pt idx="3424">
                  <c:v>0.325326871622515</c:v>
                </c:pt>
                <c:pt idx="3425">
                  <c:v>0.37472759702416503</c:v>
                </c:pt>
                <c:pt idx="3426">
                  <c:v>0.31700768341757202</c:v>
                </c:pt>
                <c:pt idx="3427">
                  <c:v>0.35830943612489402</c:v>
                </c:pt>
                <c:pt idx="3428">
                  <c:v>0.38935002260561669</c:v>
                </c:pt>
                <c:pt idx="3429">
                  <c:v>0.38161375456478602</c:v>
                </c:pt>
                <c:pt idx="3430">
                  <c:v>0.30348728604070402</c:v>
                </c:pt>
                <c:pt idx="3431">
                  <c:v>0.37415645326332297</c:v>
                </c:pt>
                <c:pt idx="3432">
                  <c:v>0.32568967944356952</c:v>
                </c:pt>
                <c:pt idx="3433">
                  <c:v>0.31464439786916082</c:v>
                </c:pt>
                <c:pt idx="3434">
                  <c:v>0.36190378668116391</c:v>
                </c:pt>
                <c:pt idx="3435">
                  <c:v>0.36971640844619819</c:v>
                </c:pt>
                <c:pt idx="3436">
                  <c:v>0.34890807543094587</c:v>
                </c:pt>
                <c:pt idx="3437">
                  <c:v>0.36982321324597772</c:v>
                </c:pt>
                <c:pt idx="3438">
                  <c:v>0.37539035770858159</c:v>
                </c:pt>
                <c:pt idx="3439">
                  <c:v>0.39701290427166031</c:v>
                </c:pt>
                <c:pt idx="3440">
                  <c:v>0.31475831625661699</c:v>
                </c:pt>
                <c:pt idx="3441">
                  <c:v>0.34313389991602672</c:v>
                </c:pt>
                <c:pt idx="3442">
                  <c:v>0.35268215604518871</c:v>
                </c:pt>
                <c:pt idx="3443">
                  <c:v>0.3586818107702201</c:v>
                </c:pt>
                <c:pt idx="3444">
                  <c:v>0.326320401349732</c:v>
                </c:pt>
                <c:pt idx="3445">
                  <c:v>0.33319262309813402</c:v>
                </c:pt>
                <c:pt idx="3446">
                  <c:v>0.31788142926725421</c:v>
                </c:pt>
                <c:pt idx="3447">
                  <c:v>0.36207109690617367</c:v>
                </c:pt>
                <c:pt idx="3448">
                  <c:v>0.36246446511688291</c:v>
                </c:pt>
                <c:pt idx="3449">
                  <c:v>0.32704655690096701</c:v>
                </c:pt>
                <c:pt idx="3450">
                  <c:v>0.35640654716037617</c:v>
                </c:pt>
                <c:pt idx="3451">
                  <c:v>0.34834701041389032</c:v>
                </c:pt>
                <c:pt idx="3452">
                  <c:v>0.36361285935965881</c:v>
                </c:pt>
                <c:pt idx="3453">
                  <c:v>0.34217785824915442</c:v>
                </c:pt>
                <c:pt idx="3454">
                  <c:v>0.31209639544185402</c:v>
                </c:pt>
                <c:pt idx="3455">
                  <c:v>0.35697845343995999</c:v>
                </c:pt>
                <c:pt idx="3456">
                  <c:v>0.35495079803779922</c:v>
                </c:pt>
                <c:pt idx="3457">
                  <c:v>0.36509300855558707</c:v>
                </c:pt>
                <c:pt idx="3458">
                  <c:v>0.33535599275381622</c:v>
                </c:pt>
                <c:pt idx="3459">
                  <c:v>0.36983301171964078</c:v>
                </c:pt>
                <c:pt idx="3460">
                  <c:v>0.34189317274639203</c:v>
                </c:pt>
                <c:pt idx="3461">
                  <c:v>0.39747339756795202</c:v>
                </c:pt>
                <c:pt idx="3462">
                  <c:v>0.35453125923052498</c:v>
                </c:pt>
                <c:pt idx="3463">
                  <c:v>0.38380531773068849</c:v>
                </c:pt>
                <c:pt idx="3464">
                  <c:v>0.33932819704489398</c:v>
                </c:pt>
                <c:pt idx="3465">
                  <c:v>0.31381911790266298</c:v>
                </c:pt>
                <c:pt idx="3466">
                  <c:v>0.38947663311622038</c:v>
                </c:pt>
                <c:pt idx="3467">
                  <c:v>0.30972865872705901</c:v>
                </c:pt>
                <c:pt idx="3468">
                  <c:v>0.39670559750498469</c:v>
                </c:pt>
                <c:pt idx="3469">
                  <c:v>0.34375000591801708</c:v>
                </c:pt>
                <c:pt idx="3470">
                  <c:v>0.38809857143668358</c:v>
                </c:pt>
                <c:pt idx="3471">
                  <c:v>0.32651941590739098</c:v>
                </c:pt>
                <c:pt idx="3472">
                  <c:v>0.36306005583873602</c:v>
                </c:pt>
                <c:pt idx="3473">
                  <c:v>0.329547726314395</c:v>
                </c:pt>
                <c:pt idx="3474">
                  <c:v>0.33454219497475302</c:v>
                </c:pt>
                <c:pt idx="3475">
                  <c:v>0.30055810689870799</c:v>
                </c:pt>
                <c:pt idx="3476">
                  <c:v>0.35336140468338589</c:v>
                </c:pt>
                <c:pt idx="3477">
                  <c:v>0.30939722113505103</c:v>
                </c:pt>
                <c:pt idx="3478">
                  <c:v>0.34061638536008798</c:v>
                </c:pt>
                <c:pt idx="3479">
                  <c:v>0.38832174900898259</c:v>
                </c:pt>
                <c:pt idx="3480">
                  <c:v>0.37702566820253408</c:v>
                </c:pt>
                <c:pt idx="3481">
                  <c:v>0.28855963815100177</c:v>
                </c:pt>
                <c:pt idx="3482">
                  <c:v>0.35062445095797101</c:v>
                </c:pt>
                <c:pt idx="3483">
                  <c:v>0.37870954975417098</c:v>
                </c:pt>
                <c:pt idx="3484">
                  <c:v>0.338257252661397</c:v>
                </c:pt>
                <c:pt idx="3485">
                  <c:v>0.3375662944375708</c:v>
                </c:pt>
                <c:pt idx="3486">
                  <c:v>0.31077396056400958</c:v>
                </c:pt>
                <c:pt idx="3487">
                  <c:v>0.34478426608393181</c:v>
                </c:pt>
                <c:pt idx="3488">
                  <c:v>0.2646740547068504</c:v>
                </c:pt>
                <c:pt idx="3489">
                  <c:v>0.36122417157439812</c:v>
                </c:pt>
                <c:pt idx="3490">
                  <c:v>0.34643420752273041</c:v>
                </c:pt>
                <c:pt idx="3491">
                  <c:v>0.310842368004771</c:v>
                </c:pt>
                <c:pt idx="3492">
                  <c:v>0.37709171702093502</c:v>
                </c:pt>
                <c:pt idx="3493">
                  <c:v>0.30546886460102968</c:v>
                </c:pt>
                <c:pt idx="3494">
                  <c:v>0.32530838941211032</c:v>
                </c:pt>
                <c:pt idx="3495">
                  <c:v>0.39236728364659401</c:v>
                </c:pt>
                <c:pt idx="3496">
                  <c:v>0.26558605512084421</c:v>
                </c:pt>
                <c:pt idx="3497">
                  <c:v>0.379023966309876</c:v>
                </c:pt>
                <c:pt idx="3498">
                  <c:v>0.28519536103887672</c:v>
                </c:pt>
                <c:pt idx="3499">
                  <c:v>0.34160970033201671</c:v>
                </c:pt>
                <c:pt idx="3500">
                  <c:v>0.28689351278261283</c:v>
                </c:pt>
                <c:pt idx="3501">
                  <c:v>0.307979034415507</c:v>
                </c:pt>
                <c:pt idx="3502">
                  <c:v>0.37211814173665431</c:v>
                </c:pt>
                <c:pt idx="3503">
                  <c:v>0.3279010233330385</c:v>
                </c:pt>
                <c:pt idx="3504">
                  <c:v>0.30794203162312939</c:v>
                </c:pt>
                <c:pt idx="3505">
                  <c:v>0.32062963443448428</c:v>
                </c:pt>
                <c:pt idx="3506">
                  <c:v>0.28023199787310288</c:v>
                </c:pt>
                <c:pt idx="3507">
                  <c:v>0.34208651056421258</c:v>
                </c:pt>
                <c:pt idx="3508">
                  <c:v>0.39599814919445459</c:v>
                </c:pt>
                <c:pt idx="3509">
                  <c:v>0.32034482913357237</c:v>
                </c:pt>
                <c:pt idx="3510">
                  <c:v>0.21245284809769471</c:v>
                </c:pt>
                <c:pt idx="3511">
                  <c:v>0.25681118473132353</c:v>
                </c:pt>
                <c:pt idx="3512">
                  <c:v>0.35498670599445797</c:v>
                </c:pt>
                <c:pt idx="3513">
                  <c:v>0.35762485351758799</c:v>
                </c:pt>
                <c:pt idx="3514">
                  <c:v>0.29956076013930838</c:v>
                </c:pt>
                <c:pt idx="3515">
                  <c:v>0.35096968134198198</c:v>
                </c:pt>
                <c:pt idx="3516">
                  <c:v>0.30004019773563162</c:v>
                </c:pt>
                <c:pt idx="3517">
                  <c:v>0.3201690815609049</c:v>
                </c:pt>
                <c:pt idx="3518">
                  <c:v>0.36265867688952608</c:v>
                </c:pt>
                <c:pt idx="3519">
                  <c:v>0.36478869387900359</c:v>
                </c:pt>
                <c:pt idx="3520">
                  <c:v>0.36252926934871388</c:v>
                </c:pt>
                <c:pt idx="3521">
                  <c:v>0.32637937701899261</c:v>
                </c:pt>
                <c:pt idx="3522">
                  <c:v>0.35169836994106751</c:v>
                </c:pt>
                <c:pt idx="3523">
                  <c:v>0.34728303714612618</c:v>
                </c:pt>
                <c:pt idx="3524">
                  <c:v>0.30673827958691702</c:v>
                </c:pt>
                <c:pt idx="3525">
                  <c:v>0.3799563708733994</c:v>
                </c:pt>
                <c:pt idx="3526">
                  <c:v>0.35679186975655403</c:v>
                </c:pt>
                <c:pt idx="3527">
                  <c:v>0.38675530246008832</c:v>
                </c:pt>
                <c:pt idx="3528">
                  <c:v>0.1106574077519468</c:v>
                </c:pt>
                <c:pt idx="3529">
                  <c:v>0.31752162331889272</c:v>
                </c:pt>
                <c:pt idx="3530">
                  <c:v>0.28458312584135109</c:v>
                </c:pt>
                <c:pt idx="3531">
                  <c:v>0.32048220640159669</c:v>
                </c:pt>
                <c:pt idx="3532">
                  <c:v>0.36843673689356887</c:v>
                </c:pt>
                <c:pt idx="3533">
                  <c:v>0.37129375108597312</c:v>
                </c:pt>
                <c:pt idx="3534">
                  <c:v>0.34909903126368119</c:v>
                </c:pt>
                <c:pt idx="3535">
                  <c:v>0.35058533402519998</c:v>
                </c:pt>
                <c:pt idx="3536">
                  <c:v>0.33616613063017098</c:v>
                </c:pt>
                <c:pt idx="3537">
                  <c:v>0.38564166118240673</c:v>
                </c:pt>
                <c:pt idx="3538">
                  <c:v>0.30225268079823808</c:v>
                </c:pt>
                <c:pt idx="3539">
                  <c:v>0.30804628268019058</c:v>
                </c:pt>
                <c:pt idx="3540">
                  <c:v>0.34941207791468998</c:v>
                </c:pt>
                <c:pt idx="3541">
                  <c:v>0.32562561310484839</c:v>
                </c:pt>
                <c:pt idx="3542">
                  <c:v>0.34125747960483699</c:v>
                </c:pt>
                <c:pt idx="3543">
                  <c:v>0.32977380370379589</c:v>
                </c:pt>
                <c:pt idx="3544">
                  <c:v>0.32972747689225862</c:v>
                </c:pt>
                <c:pt idx="3545">
                  <c:v>0.3671458760457168</c:v>
                </c:pt>
                <c:pt idx="3546">
                  <c:v>0.34817545710351799</c:v>
                </c:pt>
                <c:pt idx="3547">
                  <c:v>0.32395508003220891</c:v>
                </c:pt>
                <c:pt idx="3548">
                  <c:v>0.27575624216281153</c:v>
                </c:pt>
                <c:pt idx="3549">
                  <c:v>0.38716326925523759</c:v>
                </c:pt>
                <c:pt idx="3550">
                  <c:v>0.36809172871906037</c:v>
                </c:pt>
                <c:pt idx="3551">
                  <c:v>0.33513214463917562</c:v>
                </c:pt>
                <c:pt idx="3552">
                  <c:v>0.34125233682285738</c:v>
                </c:pt>
                <c:pt idx="3553">
                  <c:v>0.34917285751342159</c:v>
                </c:pt>
                <c:pt idx="3554">
                  <c:v>0.34252751091183548</c:v>
                </c:pt>
                <c:pt idx="3555">
                  <c:v>0.38439737029881488</c:v>
                </c:pt>
                <c:pt idx="3556">
                  <c:v>0.36249033394563901</c:v>
                </c:pt>
                <c:pt idx="3557">
                  <c:v>0.34922497455707813</c:v>
                </c:pt>
                <c:pt idx="3558">
                  <c:v>0.38120760433304279</c:v>
                </c:pt>
                <c:pt idx="3559">
                  <c:v>0.300001986961142</c:v>
                </c:pt>
                <c:pt idx="3560">
                  <c:v>0.31374162039515219</c:v>
                </c:pt>
                <c:pt idx="3561">
                  <c:v>0.37585916677271303</c:v>
                </c:pt>
                <c:pt idx="3562">
                  <c:v>0.37083441306045711</c:v>
                </c:pt>
                <c:pt idx="3563">
                  <c:v>0.32955199128286289</c:v>
                </c:pt>
                <c:pt idx="3564">
                  <c:v>0.32482249787714601</c:v>
                </c:pt>
                <c:pt idx="3565">
                  <c:v>0.3445133750396116</c:v>
                </c:pt>
                <c:pt idx="3566">
                  <c:v>0.36168744470092468</c:v>
                </c:pt>
                <c:pt idx="3567">
                  <c:v>0.32687493844140181</c:v>
                </c:pt>
                <c:pt idx="3568">
                  <c:v>0.28905530223226972</c:v>
                </c:pt>
                <c:pt idx="3569">
                  <c:v>0.35515881076946482</c:v>
                </c:pt>
                <c:pt idx="3570">
                  <c:v>0.1584232713884684</c:v>
                </c:pt>
                <c:pt idx="3571">
                  <c:v>0.36114145226356581</c:v>
                </c:pt>
                <c:pt idx="3572">
                  <c:v>0.30625634265375801</c:v>
                </c:pt>
                <c:pt idx="3573">
                  <c:v>0.25467081863545521</c:v>
                </c:pt>
                <c:pt idx="3574">
                  <c:v>0.30615154635024772</c:v>
                </c:pt>
                <c:pt idx="3575">
                  <c:v>0.35732308501034382</c:v>
                </c:pt>
                <c:pt idx="3576">
                  <c:v>0.37597512243736642</c:v>
                </c:pt>
                <c:pt idx="3577">
                  <c:v>0.29633316917448183</c:v>
                </c:pt>
                <c:pt idx="3578">
                  <c:v>0.31916447793636349</c:v>
                </c:pt>
                <c:pt idx="3579">
                  <c:v>0.32896889878927382</c:v>
                </c:pt>
                <c:pt idx="3580">
                  <c:v>0.38253641818189799</c:v>
                </c:pt>
                <c:pt idx="3581">
                  <c:v>0.37613036039266301</c:v>
                </c:pt>
                <c:pt idx="3582">
                  <c:v>0.35796755523600998</c:v>
                </c:pt>
                <c:pt idx="3583">
                  <c:v>0.31026810699487101</c:v>
                </c:pt>
                <c:pt idx="3584">
                  <c:v>0.34919443028082098</c:v>
                </c:pt>
                <c:pt idx="3585">
                  <c:v>0.35538134365351731</c:v>
                </c:pt>
                <c:pt idx="3586">
                  <c:v>0.38826497457538911</c:v>
                </c:pt>
                <c:pt idx="3587">
                  <c:v>0.37327831073159579</c:v>
                </c:pt>
                <c:pt idx="3588">
                  <c:v>0.3898000215889787</c:v>
                </c:pt>
                <c:pt idx="3589">
                  <c:v>0.30536049852569752</c:v>
                </c:pt>
                <c:pt idx="3590">
                  <c:v>0.38678308423345542</c:v>
                </c:pt>
                <c:pt idx="3591">
                  <c:v>0.38590858640416548</c:v>
                </c:pt>
                <c:pt idx="3592">
                  <c:v>0.34733485247161783</c:v>
                </c:pt>
                <c:pt idx="3593">
                  <c:v>0.31450054617340201</c:v>
                </c:pt>
                <c:pt idx="3594">
                  <c:v>0.32806829808981258</c:v>
                </c:pt>
                <c:pt idx="3595">
                  <c:v>0.34203166394599438</c:v>
                </c:pt>
                <c:pt idx="3596">
                  <c:v>0.36334815485679273</c:v>
                </c:pt>
                <c:pt idx="3597">
                  <c:v>0.33623477419252151</c:v>
                </c:pt>
                <c:pt idx="3598">
                  <c:v>0.27895120615652469</c:v>
                </c:pt>
                <c:pt idx="3599">
                  <c:v>0.39636522586072248</c:v>
                </c:pt>
                <c:pt idx="3600">
                  <c:v>0.33689640376459601</c:v>
                </c:pt>
                <c:pt idx="3601">
                  <c:v>0.39540305264708009</c:v>
                </c:pt>
                <c:pt idx="3602">
                  <c:v>0.35507953574047008</c:v>
                </c:pt>
                <c:pt idx="3603">
                  <c:v>0.38181186767350361</c:v>
                </c:pt>
                <c:pt idx="3604">
                  <c:v>0.312740200547589</c:v>
                </c:pt>
                <c:pt idx="3605">
                  <c:v>0.37205905108168102</c:v>
                </c:pt>
                <c:pt idx="3606">
                  <c:v>0.36770239173914931</c:v>
                </c:pt>
                <c:pt idx="3607">
                  <c:v>0.38420635589354019</c:v>
                </c:pt>
                <c:pt idx="3608">
                  <c:v>0.36320326530192398</c:v>
                </c:pt>
                <c:pt idx="3609">
                  <c:v>0.36716411556654899</c:v>
                </c:pt>
                <c:pt idx="3610">
                  <c:v>0.36529964077211458</c:v>
                </c:pt>
                <c:pt idx="3611">
                  <c:v>0.3953506068091851</c:v>
                </c:pt>
                <c:pt idx="3612">
                  <c:v>0.3627722208439787</c:v>
                </c:pt>
                <c:pt idx="3613">
                  <c:v>0.34718846900055772</c:v>
                </c:pt>
                <c:pt idx="3614">
                  <c:v>0.37474943123914672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07-403A-BA96-C1514E2DD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689488"/>
        <c:axId val="923242960"/>
      </c:scatterChart>
      <c:valAx>
        <c:axId val="92768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242960"/>
        <c:crosses val="autoZero"/>
        <c:crossBetween val="midCat"/>
      </c:valAx>
      <c:valAx>
        <c:axId val="92324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68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40858</xdr:colOff>
      <xdr:row>0</xdr:row>
      <xdr:rowOff>61366</xdr:rowOff>
    </xdr:from>
    <xdr:to>
      <xdr:col>14</xdr:col>
      <xdr:colOff>345658</xdr:colOff>
      <xdr:row>15</xdr:row>
      <xdr:rowOff>42316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4ADAD9-72D2-BF80-9495-F01CFC797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20143</xdr:colOff>
      <xdr:row>14</xdr:row>
      <xdr:rowOff>182224</xdr:rowOff>
    </xdr:from>
    <xdr:to>
      <xdr:col>14</xdr:col>
      <xdr:colOff>329523</xdr:colOff>
      <xdr:row>29</xdr:row>
      <xdr:rowOff>163175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5F44097-2986-F951-957B-16A323A28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415353</xdr:colOff>
      <xdr:row>15</xdr:row>
      <xdr:rowOff>28522</xdr:rowOff>
    </xdr:from>
    <xdr:to>
      <xdr:col>22</xdr:col>
      <xdr:colOff>73911</xdr:colOff>
      <xdr:row>29</xdr:row>
      <xdr:rowOff>148444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45AAE29-C2FF-8645-E752-1F04BEC91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373712</xdr:colOff>
      <xdr:row>0</xdr:row>
      <xdr:rowOff>7703</xdr:rowOff>
    </xdr:from>
    <xdr:to>
      <xdr:col>22</xdr:col>
      <xdr:colOff>32270</xdr:colOff>
      <xdr:row>14</xdr:row>
      <xdr:rowOff>127624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82E2212-D636-3A04-DD8D-964603DD0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144696</xdr:colOff>
      <xdr:row>0</xdr:row>
      <xdr:rowOff>28523</xdr:rowOff>
    </xdr:from>
    <xdr:to>
      <xdr:col>29</xdr:col>
      <xdr:colOff>417433</xdr:colOff>
      <xdr:row>14</xdr:row>
      <xdr:rowOff>148444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DF740A1-35F7-AA1B-F61E-C2D79F4EC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248795</xdr:colOff>
      <xdr:row>15</xdr:row>
      <xdr:rowOff>38932</xdr:rowOff>
    </xdr:from>
    <xdr:to>
      <xdr:col>29</xdr:col>
      <xdr:colOff>521532</xdr:colOff>
      <xdr:row>29</xdr:row>
      <xdr:rowOff>158854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15F383D-FC95-D1BE-BED9-3FA03966B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16"/>
  <sheetViews>
    <sheetView tabSelected="1" zoomScale="61" workbookViewId="0">
      <selection activeCell="F1" sqref="F1:F1048576"/>
    </sheetView>
  </sheetViews>
  <sheetFormatPr defaultRowHeight="14.5" x14ac:dyDescent="0.35"/>
  <cols>
    <col min="6" max="6" width="12.4531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>
        <v>2017</v>
      </c>
      <c r="C2">
        <v>0.28005770963091198</v>
      </c>
      <c r="D2">
        <v>0.30171299582594702</v>
      </c>
      <c r="E2">
        <v>0.38519863027832202</v>
      </c>
      <c r="F2">
        <v>0.31375516856150099</v>
      </c>
      <c r="G2">
        <v>0.36752803827765179</v>
      </c>
    </row>
    <row r="3" spans="1:7" x14ac:dyDescent="0.35">
      <c r="A3">
        <v>1</v>
      </c>
      <c r="B3">
        <v>2018</v>
      </c>
      <c r="C3">
        <v>0.280503973140447</v>
      </c>
      <c r="D3">
        <v>0.30142496729315998</v>
      </c>
      <c r="E3">
        <v>0.31338016122671902</v>
      </c>
      <c r="F3">
        <v>0.35388260998265603</v>
      </c>
      <c r="G3">
        <v>0.34548888679360718</v>
      </c>
    </row>
    <row r="4" spans="1:7" x14ac:dyDescent="0.35">
      <c r="A4">
        <v>1</v>
      </c>
      <c r="B4">
        <v>2019</v>
      </c>
      <c r="C4">
        <v>0.285149479449823</v>
      </c>
      <c r="D4">
        <v>0.30363062572321697</v>
      </c>
      <c r="E4">
        <v>0.27819639847285599</v>
      </c>
      <c r="F4">
        <v>0.20680846716281601</v>
      </c>
      <c r="G4">
        <v>0.35504718479210479</v>
      </c>
    </row>
    <row r="5" spans="1:7" x14ac:dyDescent="0.35">
      <c r="A5">
        <v>1</v>
      </c>
      <c r="B5">
        <v>2020</v>
      </c>
      <c r="C5">
        <v>0.28137035497351398</v>
      </c>
      <c r="D5">
        <v>0.30387898798128798</v>
      </c>
      <c r="E5">
        <v>0.31225325430483403</v>
      </c>
      <c r="F5">
        <v>0.25707824364205301</v>
      </c>
      <c r="G5">
        <v>0.35542722088290352</v>
      </c>
    </row>
    <row r="6" spans="1:7" x14ac:dyDescent="0.35">
      <c r="A6">
        <v>1</v>
      </c>
      <c r="B6">
        <v>2021</v>
      </c>
      <c r="C6">
        <v>0.28267666875227399</v>
      </c>
      <c r="D6">
        <v>0.30193182890646397</v>
      </c>
      <c r="E6">
        <v>0.338419628022402</v>
      </c>
      <c r="F6">
        <v>0.202639813600934</v>
      </c>
      <c r="G6">
        <v>0.37351337768474868</v>
      </c>
    </row>
    <row r="7" spans="1:7" x14ac:dyDescent="0.35">
      <c r="A7">
        <v>2</v>
      </c>
      <c r="B7">
        <v>2017</v>
      </c>
      <c r="C7">
        <v>0.28578009633706097</v>
      </c>
      <c r="D7">
        <v>0.33204072162488102</v>
      </c>
      <c r="E7">
        <v>0.36985863509567402</v>
      </c>
      <c r="F7">
        <v>0.35162474116339398</v>
      </c>
      <c r="G7">
        <v>0.36727307901853351</v>
      </c>
    </row>
    <row r="8" spans="1:7" x14ac:dyDescent="0.35">
      <c r="A8">
        <v>2</v>
      </c>
      <c r="B8">
        <v>2018</v>
      </c>
      <c r="C8">
        <v>0.192572102003083</v>
      </c>
      <c r="D8">
        <v>0.36674666287645802</v>
      </c>
      <c r="E8">
        <v>0.36930605129600602</v>
      </c>
      <c r="F8">
        <v>0.32883374073120702</v>
      </c>
      <c r="G8">
        <v>0.36855903752815927</v>
      </c>
    </row>
    <row r="9" spans="1:7" x14ac:dyDescent="0.35">
      <c r="A9">
        <v>2</v>
      </c>
      <c r="B9">
        <v>2019</v>
      </c>
      <c r="C9">
        <v>0.285138919832638</v>
      </c>
      <c r="D9">
        <v>0.353321602073562</v>
      </c>
      <c r="E9">
        <v>0.1016595058624008</v>
      </c>
      <c r="F9">
        <v>0.32197361392257801</v>
      </c>
      <c r="G9">
        <v>0.37661259827457239</v>
      </c>
    </row>
    <row r="10" spans="1:7" x14ac:dyDescent="0.35">
      <c r="A10">
        <v>2</v>
      </c>
      <c r="B10">
        <v>2020</v>
      </c>
      <c r="C10">
        <v>0.28229800234772701</v>
      </c>
      <c r="D10">
        <v>0.35134433781082602</v>
      </c>
      <c r="E10">
        <v>0.33868004447879602</v>
      </c>
      <c r="F10">
        <v>0.38903062409481798</v>
      </c>
      <c r="G10">
        <v>0.31543003605940301</v>
      </c>
    </row>
    <row r="11" spans="1:7" x14ac:dyDescent="0.35">
      <c r="A11">
        <v>2</v>
      </c>
      <c r="B11">
        <v>2021</v>
      </c>
      <c r="C11">
        <v>0.194345179679031</v>
      </c>
      <c r="D11">
        <v>0.31492048750627899</v>
      </c>
      <c r="E11">
        <v>0.340686446648505</v>
      </c>
      <c r="F11">
        <v>0.33601934023471902</v>
      </c>
      <c r="G11">
        <v>0.35766844455839247</v>
      </c>
    </row>
    <row r="12" spans="1:7" x14ac:dyDescent="0.35">
      <c r="A12">
        <v>3</v>
      </c>
      <c r="B12">
        <v>2017</v>
      </c>
      <c r="C12">
        <v>0.19425751563968299</v>
      </c>
      <c r="D12">
        <v>0.387425408524044</v>
      </c>
      <c r="E12">
        <v>0.361898790476121</v>
      </c>
      <c r="F12">
        <v>0.35388260998265603</v>
      </c>
      <c r="G12">
        <v>0.38668991119711199</v>
      </c>
    </row>
    <row r="13" spans="1:7" x14ac:dyDescent="0.35">
      <c r="A13">
        <v>3</v>
      </c>
      <c r="B13">
        <v>2018</v>
      </c>
      <c r="C13">
        <v>0.28284563853655298</v>
      </c>
      <c r="D13">
        <v>0.34125395332217701</v>
      </c>
      <c r="E13">
        <v>0.36685798806019498</v>
      </c>
      <c r="F13">
        <v>0.35388260998265603</v>
      </c>
      <c r="G13">
        <v>0.35438898992578188</v>
      </c>
    </row>
    <row r="14" spans="1:7" x14ac:dyDescent="0.35">
      <c r="A14">
        <v>3</v>
      </c>
      <c r="B14">
        <v>2019</v>
      </c>
      <c r="C14">
        <v>0.196323490670265</v>
      </c>
      <c r="D14">
        <v>0.36248676383378398</v>
      </c>
      <c r="E14">
        <v>0.392496700442799</v>
      </c>
      <c r="F14">
        <v>0.35388260998265603</v>
      </c>
      <c r="G14">
        <v>0.34869323540385888</v>
      </c>
    </row>
    <row r="15" spans="1:7" x14ac:dyDescent="0.35">
      <c r="A15">
        <v>3</v>
      </c>
      <c r="B15">
        <v>2020</v>
      </c>
      <c r="C15">
        <v>0.28259590842851601</v>
      </c>
      <c r="D15">
        <v>0.35110065037159099</v>
      </c>
      <c r="E15">
        <v>0.33427689336222799</v>
      </c>
      <c r="F15">
        <v>0.35388260998265603</v>
      </c>
      <c r="G15">
        <v>0.35077244931435658</v>
      </c>
    </row>
    <row r="16" spans="1:7" x14ac:dyDescent="0.35">
      <c r="A16">
        <v>3</v>
      </c>
      <c r="B16">
        <v>2021</v>
      </c>
      <c r="C16">
        <v>0.190879343477561</v>
      </c>
      <c r="D16">
        <v>0.32620288710962297</v>
      </c>
      <c r="E16">
        <v>0.36368931471010202</v>
      </c>
      <c r="F16">
        <v>0.35388260998265603</v>
      </c>
      <c r="G16">
        <v>0.35134100825226922</v>
      </c>
    </row>
    <row r="17" spans="1:7" x14ac:dyDescent="0.35">
      <c r="A17">
        <v>4</v>
      </c>
      <c r="B17">
        <v>2017</v>
      </c>
      <c r="C17">
        <v>0.28255314758362698</v>
      </c>
      <c r="D17">
        <v>0.307652606640546</v>
      </c>
      <c r="E17">
        <v>0.36441044647827298</v>
      </c>
      <c r="F17">
        <v>0.35388260998265603</v>
      </c>
      <c r="G17">
        <v>0.29400678022472349</v>
      </c>
    </row>
    <row r="18" spans="1:7" x14ac:dyDescent="0.35">
      <c r="A18">
        <v>4</v>
      </c>
      <c r="B18">
        <v>2018</v>
      </c>
      <c r="C18">
        <v>0.28403518388229798</v>
      </c>
      <c r="D18">
        <v>0.307141251223781</v>
      </c>
      <c r="E18">
        <v>0.27012007274600902</v>
      </c>
      <c r="F18">
        <v>0.35388260998265603</v>
      </c>
      <c r="G18">
        <v>0.17271577351511661</v>
      </c>
    </row>
    <row r="19" spans="1:7" x14ac:dyDescent="0.35">
      <c r="A19">
        <v>4</v>
      </c>
      <c r="B19">
        <v>2019</v>
      </c>
      <c r="C19">
        <v>0.197808156316681</v>
      </c>
      <c r="D19">
        <v>0.34016204303516001</v>
      </c>
      <c r="E19">
        <v>0.27715807976488599</v>
      </c>
      <c r="F19">
        <v>0.35388260998265603</v>
      </c>
      <c r="G19">
        <v>0.2447272560903587</v>
      </c>
    </row>
    <row r="20" spans="1:7" x14ac:dyDescent="0.35">
      <c r="A20">
        <v>4</v>
      </c>
      <c r="B20">
        <v>2020</v>
      </c>
      <c r="C20">
        <v>0.19069748787725799</v>
      </c>
      <c r="D20">
        <v>0.30113791321887201</v>
      </c>
      <c r="E20">
        <v>0.31973650550013999</v>
      </c>
      <c r="F20">
        <v>0.35388260998265603</v>
      </c>
      <c r="G20">
        <v>0.27449148689148489</v>
      </c>
    </row>
    <row r="21" spans="1:7" x14ac:dyDescent="0.35">
      <c r="A21">
        <v>4</v>
      </c>
      <c r="B21">
        <v>2021</v>
      </c>
      <c r="C21">
        <v>0.28191125278272</v>
      </c>
      <c r="D21">
        <v>0.28939050879266098</v>
      </c>
      <c r="E21">
        <v>0.398652152921884</v>
      </c>
      <c r="F21">
        <v>0.35388260998265603</v>
      </c>
      <c r="G21">
        <v>0.26766875576646099</v>
      </c>
    </row>
    <row r="22" spans="1:7" x14ac:dyDescent="0.35">
      <c r="A22">
        <v>5</v>
      </c>
      <c r="B22">
        <v>2017</v>
      </c>
      <c r="C22">
        <v>0.28272894683085997</v>
      </c>
      <c r="D22">
        <v>0.33808805334235398</v>
      </c>
      <c r="E22">
        <v>0.1197032133639396</v>
      </c>
      <c r="F22">
        <v>0.22078768007472099</v>
      </c>
      <c r="G22">
        <v>0.35904839518960702</v>
      </c>
    </row>
    <row r="23" spans="1:7" x14ac:dyDescent="0.35">
      <c r="A23">
        <v>5</v>
      </c>
      <c r="B23">
        <v>2018</v>
      </c>
      <c r="C23">
        <v>0.28507432866205201</v>
      </c>
      <c r="D23">
        <v>0.33737259054125202</v>
      </c>
      <c r="E23">
        <v>0.1248552486446078</v>
      </c>
      <c r="F23">
        <v>0.23251549153436901</v>
      </c>
      <c r="G23">
        <v>0.3524730828355877</v>
      </c>
    </row>
    <row r="24" spans="1:7" x14ac:dyDescent="0.35">
      <c r="A24">
        <v>5</v>
      </c>
      <c r="B24">
        <v>2019</v>
      </c>
      <c r="C24">
        <v>0.28547429675616698</v>
      </c>
      <c r="D24">
        <v>0.34517879965398801</v>
      </c>
      <c r="E24">
        <v>0.11154190354590481</v>
      </c>
      <c r="F24">
        <v>0.21446637663142901</v>
      </c>
      <c r="G24">
        <v>0.35917291924900041</v>
      </c>
    </row>
    <row r="25" spans="1:7" x14ac:dyDescent="0.35">
      <c r="A25">
        <v>5</v>
      </c>
      <c r="B25">
        <v>2020</v>
      </c>
      <c r="C25">
        <v>0.19331860489729799</v>
      </c>
      <c r="D25">
        <v>0.31169573492963498</v>
      </c>
      <c r="E25">
        <v>0.27192787651878297</v>
      </c>
      <c r="F25">
        <v>0.123330464752963</v>
      </c>
      <c r="G25">
        <v>0.11097985339373941</v>
      </c>
    </row>
    <row r="26" spans="1:7" x14ac:dyDescent="0.35">
      <c r="A26">
        <v>5</v>
      </c>
      <c r="B26">
        <v>2021</v>
      </c>
      <c r="C26">
        <v>0.19291595708974399</v>
      </c>
      <c r="D26">
        <v>0.30100226826725601</v>
      </c>
      <c r="E26">
        <v>0.36921930562859101</v>
      </c>
      <c r="F26">
        <v>0.35388260998265603</v>
      </c>
      <c r="G26">
        <v>0.34758212138584899</v>
      </c>
    </row>
    <row r="27" spans="1:7" x14ac:dyDescent="0.35">
      <c r="A27">
        <v>6</v>
      </c>
      <c r="B27">
        <v>2017</v>
      </c>
      <c r="C27">
        <v>0.19582190724979101</v>
      </c>
      <c r="D27">
        <v>0.30487426093513798</v>
      </c>
      <c r="E27">
        <v>0.276697899603708</v>
      </c>
      <c r="F27">
        <v>0.35388260998265603</v>
      </c>
      <c r="G27">
        <v>0.38656026155514728</v>
      </c>
    </row>
    <row r="28" spans="1:7" x14ac:dyDescent="0.35">
      <c r="A28">
        <v>6</v>
      </c>
      <c r="B28">
        <v>2018</v>
      </c>
      <c r="C28">
        <v>0.19256309430158899</v>
      </c>
      <c r="D28">
        <v>0.30924946884135901</v>
      </c>
      <c r="E28">
        <v>0.36033253428803802</v>
      </c>
      <c r="F28">
        <v>0.35388260998265603</v>
      </c>
      <c r="G28">
        <v>0.39197245723314389</v>
      </c>
    </row>
    <row r="29" spans="1:7" x14ac:dyDescent="0.35">
      <c r="A29">
        <v>6</v>
      </c>
      <c r="B29">
        <v>2019</v>
      </c>
      <c r="C29">
        <v>0.19286949199911399</v>
      </c>
      <c r="D29">
        <v>0.316704730671865</v>
      </c>
      <c r="E29">
        <v>0.33989127811930397</v>
      </c>
      <c r="F29">
        <v>0.35388260998265603</v>
      </c>
      <c r="G29">
        <v>0.36152729169210701</v>
      </c>
    </row>
    <row r="30" spans="1:7" x14ac:dyDescent="0.35">
      <c r="A30">
        <v>6</v>
      </c>
      <c r="B30">
        <v>2020</v>
      </c>
      <c r="C30">
        <v>0.28251712625058401</v>
      </c>
      <c r="D30">
        <v>0.308411234614903</v>
      </c>
      <c r="E30">
        <v>0.27119963030326499</v>
      </c>
      <c r="F30">
        <v>0.35388260998265603</v>
      </c>
      <c r="G30">
        <v>0.33816206667901633</v>
      </c>
    </row>
    <row r="31" spans="1:7" x14ac:dyDescent="0.35">
      <c r="A31">
        <v>6</v>
      </c>
      <c r="B31">
        <v>2021</v>
      </c>
      <c r="C31">
        <v>0.28291979732976502</v>
      </c>
      <c r="D31">
        <v>0.30617051888803298</v>
      </c>
      <c r="E31">
        <v>0.27150144208606403</v>
      </c>
      <c r="F31">
        <v>0.35388260998265603</v>
      </c>
      <c r="G31">
        <v>0.3879423476886506</v>
      </c>
    </row>
    <row r="32" spans="1:7" x14ac:dyDescent="0.35">
      <c r="A32">
        <v>7</v>
      </c>
      <c r="B32">
        <v>2017</v>
      </c>
      <c r="C32">
        <v>0.19577520156248199</v>
      </c>
      <c r="D32">
        <v>0.31863601144617598</v>
      </c>
      <c r="E32">
        <v>0.1289882907385384</v>
      </c>
      <c r="F32">
        <v>0.48443195405405498</v>
      </c>
      <c r="G32">
        <v>0.3789033244716391</v>
      </c>
    </row>
    <row r="33" spans="1:7" x14ac:dyDescent="0.35">
      <c r="A33">
        <v>7</v>
      </c>
      <c r="B33">
        <v>2018</v>
      </c>
      <c r="C33">
        <v>0.19742221686646999</v>
      </c>
      <c r="D33">
        <v>0.32926458792511598</v>
      </c>
      <c r="E33">
        <v>0.1309476678098466</v>
      </c>
      <c r="F33">
        <v>0.42057780577000098</v>
      </c>
      <c r="G33">
        <v>0.38877787159310928</v>
      </c>
    </row>
    <row r="34" spans="1:7" x14ac:dyDescent="0.35">
      <c r="A34">
        <v>7</v>
      </c>
      <c r="B34">
        <v>2019</v>
      </c>
      <c r="C34">
        <v>0.19785672121548101</v>
      </c>
      <c r="D34">
        <v>0.32084645716526899</v>
      </c>
      <c r="E34">
        <v>0.15279431189972181</v>
      </c>
      <c r="F34">
        <v>0.285175529138258</v>
      </c>
      <c r="G34">
        <v>0.39335400024599609</v>
      </c>
    </row>
    <row r="35" spans="1:7" x14ac:dyDescent="0.35">
      <c r="A35">
        <v>7</v>
      </c>
      <c r="B35">
        <v>2020</v>
      </c>
      <c r="C35">
        <v>0.28599245109687998</v>
      </c>
      <c r="D35">
        <v>0.305263959115739</v>
      </c>
      <c r="E35">
        <v>0.13676871997503101</v>
      </c>
      <c r="F35">
        <v>0.23029518578941299</v>
      </c>
      <c r="G35">
        <v>0.35642590285925591</v>
      </c>
    </row>
    <row r="36" spans="1:7" x14ac:dyDescent="0.35">
      <c r="A36">
        <v>7</v>
      </c>
      <c r="B36">
        <v>2021</v>
      </c>
      <c r="C36">
        <v>0.19048653315546701</v>
      </c>
      <c r="D36">
        <v>0.30127469538753499</v>
      </c>
      <c r="E36">
        <v>0.27342996597015801</v>
      </c>
      <c r="F36">
        <v>0.16363796969202399</v>
      </c>
      <c r="G36">
        <v>0.3142573208324333</v>
      </c>
    </row>
    <row r="37" spans="1:7" x14ac:dyDescent="0.35">
      <c r="A37">
        <v>8</v>
      </c>
      <c r="B37">
        <v>2017</v>
      </c>
      <c r="C37">
        <v>0.28260202613707902</v>
      </c>
      <c r="D37">
        <v>0.30426366650606101</v>
      </c>
      <c r="E37">
        <v>0.15868110624922779</v>
      </c>
      <c r="F37">
        <v>0.105763218290369</v>
      </c>
      <c r="G37">
        <v>0.31798866538730908</v>
      </c>
    </row>
    <row r="38" spans="1:7" x14ac:dyDescent="0.35">
      <c r="A38">
        <v>8</v>
      </c>
      <c r="B38">
        <v>2018</v>
      </c>
      <c r="C38">
        <v>0.28450053993344099</v>
      </c>
      <c r="D38">
        <v>0.30243557663283899</v>
      </c>
      <c r="E38">
        <v>0.13616559283804899</v>
      </c>
      <c r="F38">
        <v>0.22166045971583601</v>
      </c>
      <c r="G38">
        <v>0.36049649851690779</v>
      </c>
    </row>
    <row r="39" spans="1:7" x14ac:dyDescent="0.35">
      <c r="A39">
        <v>8</v>
      </c>
      <c r="B39">
        <v>2019</v>
      </c>
      <c r="C39">
        <v>0.28559538243416399</v>
      </c>
      <c r="D39">
        <v>0.30236488228855102</v>
      </c>
      <c r="E39">
        <v>0.14555605392541371</v>
      </c>
      <c r="F39">
        <v>0.22589213679209899</v>
      </c>
      <c r="G39">
        <v>0.35148978086780253</v>
      </c>
    </row>
    <row r="40" spans="1:7" x14ac:dyDescent="0.35">
      <c r="A40">
        <v>8</v>
      </c>
      <c r="B40">
        <v>2020</v>
      </c>
      <c r="C40">
        <v>0.28772813113065898</v>
      </c>
      <c r="D40">
        <v>0.30180234297376901</v>
      </c>
      <c r="E40">
        <v>0.1125649186128283</v>
      </c>
      <c r="F40">
        <v>0.21374520608570499</v>
      </c>
      <c r="G40">
        <v>0.281277468711982</v>
      </c>
    </row>
    <row r="41" spans="1:7" x14ac:dyDescent="0.35">
      <c r="A41">
        <v>8</v>
      </c>
      <c r="B41">
        <v>2021</v>
      </c>
      <c r="C41">
        <v>0.281438782238351</v>
      </c>
      <c r="D41">
        <v>0.30078146107898901</v>
      </c>
      <c r="E41">
        <v>0.27377688183216897</v>
      </c>
      <c r="F41">
        <v>0.166868017213641</v>
      </c>
      <c r="G41">
        <v>0.3037367882973957</v>
      </c>
    </row>
    <row r="42" spans="1:7" x14ac:dyDescent="0.35">
      <c r="A42">
        <v>9</v>
      </c>
      <c r="B42">
        <v>2017</v>
      </c>
      <c r="C42">
        <v>0.28079478047418599</v>
      </c>
      <c r="D42">
        <v>0.32652163724365801</v>
      </c>
      <c r="E42">
        <v>0.1103420491345285</v>
      </c>
      <c r="F42">
        <v>0.35388260998265603</v>
      </c>
      <c r="G42">
        <v>0.34356003340618502</v>
      </c>
    </row>
    <row r="43" spans="1:7" x14ac:dyDescent="0.35">
      <c r="A43">
        <v>9</v>
      </c>
      <c r="B43">
        <v>2018</v>
      </c>
      <c r="C43">
        <v>0.19269881383902901</v>
      </c>
      <c r="D43">
        <v>0.31969426372333798</v>
      </c>
      <c r="E43">
        <v>0.27103468114828699</v>
      </c>
      <c r="F43">
        <v>0.44124910219151298</v>
      </c>
      <c r="G43">
        <v>0.3061586569852997</v>
      </c>
    </row>
    <row r="44" spans="1:7" x14ac:dyDescent="0.35">
      <c r="A44">
        <v>9</v>
      </c>
      <c r="B44">
        <v>2019</v>
      </c>
      <c r="C44">
        <v>0.19361975975287099</v>
      </c>
      <c r="D44">
        <v>0.32436990240568803</v>
      </c>
      <c r="E44">
        <v>0.1439667644138139</v>
      </c>
      <c r="F44">
        <v>0.41019255415285499</v>
      </c>
      <c r="G44">
        <v>0.37853661918563403</v>
      </c>
    </row>
    <row r="45" spans="1:7" x14ac:dyDescent="0.35">
      <c r="A45">
        <v>9</v>
      </c>
      <c r="B45">
        <v>2020</v>
      </c>
      <c r="C45">
        <v>0.282289724350196</v>
      </c>
      <c r="D45">
        <v>0.34382190261380802</v>
      </c>
      <c r="E45">
        <v>0.27315661268130398</v>
      </c>
      <c r="F45">
        <v>0.404982858726606</v>
      </c>
      <c r="G45">
        <v>0.32768306737635899</v>
      </c>
    </row>
    <row r="46" spans="1:7" x14ac:dyDescent="0.35">
      <c r="A46">
        <v>9</v>
      </c>
      <c r="B46">
        <v>2021</v>
      </c>
      <c r="C46">
        <v>0.28064474548155399</v>
      </c>
      <c r="D46">
        <v>0.33317743468694799</v>
      </c>
      <c r="E46">
        <v>0.27389408556212402</v>
      </c>
      <c r="F46">
        <v>0.43482563098743099</v>
      </c>
      <c r="G46">
        <v>0.37231589327093212</v>
      </c>
    </row>
    <row r="47" spans="1:7" x14ac:dyDescent="0.35">
      <c r="A47">
        <v>10</v>
      </c>
      <c r="B47">
        <v>2017</v>
      </c>
      <c r="C47">
        <v>0.28781703090085498</v>
      </c>
      <c r="D47">
        <v>0.30318417326087099</v>
      </c>
      <c r="E47">
        <v>0.13081634625986341</v>
      </c>
      <c r="F47">
        <v>0.35388260998265603</v>
      </c>
      <c r="G47">
        <v>0.38673077627601549</v>
      </c>
    </row>
    <row r="48" spans="1:7" x14ac:dyDescent="0.35">
      <c r="A48">
        <v>10</v>
      </c>
      <c r="B48">
        <v>2018</v>
      </c>
      <c r="C48">
        <v>0.19570439295796199</v>
      </c>
      <c r="D48">
        <v>0.30211401088881201</v>
      </c>
      <c r="E48">
        <v>0.19137695532125251</v>
      </c>
      <c r="F48">
        <v>0.35388260998265603</v>
      </c>
      <c r="G48">
        <v>0.35316606700009401</v>
      </c>
    </row>
    <row r="49" spans="1:7" x14ac:dyDescent="0.35">
      <c r="A49">
        <v>10</v>
      </c>
      <c r="B49">
        <v>2019</v>
      </c>
      <c r="C49">
        <v>0.28545624387327001</v>
      </c>
      <c r="D49">
        <v>0.32388916494848702</v>
      </c>
      <c r="E49">
        <v>0.13419330255953349</v>
      </c>
      <c r="F49">
        <v>0.35388260998265603</v>
      </c>
      <c r="G49">
        <v>0.33469131639813487</v>
      </c>
    </row>
    <row r="50" spans="1:7" x14ac:dyDescent="0.35">
      <c r="A50">
        <v>10</v>
      </c>
      <c r="B50">
        <v>2020</v>
      </c>
      <c r="C50">
        <v>0.28563077611811699</v>
      </c>
      <c r="D50">
        <v>0.32366460751168602</v>
      </c>
      <c r="E50">
        <v>0.27127297809173501</v>
      </c>
      <c r="F50">
        <v>0.35388260998265603</v>
      </c>
      <c r="G50">
        <v>0.28227585944525913</v>
      </c>
    </row>
    <row r="51" spans="1:7" x14ac:dyDescent="0.35">
      <c r="A51">
        <v>10</v>
      </c>
      <c r="B51">
        <v>2021</v>
      </c>
      <c r="C51">
        <v>0.28540834313937002</v>
      </c>
      <c r="D51">
        <v>0.32316609984589301</v>
      </c>
      <c r="E51">
        <v>0.27395518163460197</v>
      </c>
      <c r="F51">
        <v>0.35388260998265603</v>
      </c>
      <c r="G51">
        <v>0.35185113233701509</v>
      </c>
    </row>
    <row r="52" spans="1:7" x14ac:dyDescent="0.35">
      <c r="A52">
        <v>11</v>
      </c>
      <c r="B52">
        <v>2017</v>
      </c>
      <c r="C52">
        <v>0.28597221974209902</v>
      </c>
      <c r="D52">
        <v>0.30470012387686801</v>
      </c>
      <c r="E52">
        <v>0.27396051533531801</v>
      </c>
      <c r="F52">
        <v>0.101591686429529</v>
      </c>
      <c r="G52">
        <v>0.31394050142431612</v>
      </c>
    </row>
    <row r="53" spans="1:7" x14ac:dyDescent="0.35">
      <c r="A53">
        <v>11</v>
      </c>
      <c r="B53">
        <v>2018</v>
      </c>
      <c r="C53">
        <v>0.282415759198205</v>
      </c>
      <c r="D53">
        <v>0.308013160501381</v>
      </c>
      <c r="E53">
        <v>0.1112155823404343</v>
      </c>
      <c r="F53">
        <v>0.35388260998265603</v>
      </c>
      <c r="G53">
        <v>0.33177297261039551</v>
      </c>
    </row>
    <row r="54" spans="1:7" x14ac:dyDescent="0.35">
      <c r="A54">
        <v>11</v>
      </c>
      <c r="B54">
        <v>2019</v>
      </c>
      <c r="C54">
        <v>0.282555215234157</v>
      </c>
      <c r="D54">
        <v>0.31337134988646298</v>
      </c>
      <c r="E54">
        <v>0.27381696768022001</v>
      </c>
      <c r="F54">
        <v>0.35388260998265603</v>
      </c>
      <c r="G54">
        <v>0.34605847514862881</v>
      </c>
    </row>
    <row r="55" spans="1:7" x14ac:dyDescent="0.35">
      <c r="A55">
        <v>11</v>
      </c>
      <c r="B55">
        <v>2020</v>
      </c>
      <c r="C55">
        <v>0.282228824607475</v>
      </c>
      <c r="D55">
        <v>0.307651963568284</v>
      </c>
      <c r="E55">
        <v>0.27175848244553502</v>
      </c>
      <c r="F55">
        <v>0.35388260998265603</v>
      </c>
      <c r="G55">
        <v>0.32652494059800319</v>
      </c>
    </row>
    <row r="56" spans="1:7" x14ac:dyDescent="0.35">
      <c r="A56">
        <v>11</v>
      </c>
      <c r="B56">
        <v>2021</v>
      </c>
      <c r="C56">
        <v>0.28566492711564401</v>
      </c>
      <c r="D56">
        <v>0.30366352368240901</v>
      </c>
      <c r="E56">
        <v>0.10574349309563261</v>
      </c>
      <c r="F56">
        <v>0.35388260998265603</v>
      </c>
      <c r="G56">
        <v>0.35811414388720242</v>
      </c>
    </row>
    <row r="57" spans="1:7" x14ac:dyDescent="0.35">
      <c r="A57">
        <v>12</v>
      </c>
      <c r="B57">
        <v>2017</v>
      </c>
      <c r="C57">
        <v>0.28523730059400898</v>
      </c>
      <c r="D57">
        <v>0.32914070627946701</v>
      </c>
      <c r="E57">
        <v>0.2171091534346993</v>
      </c>
      <c r="F57">
        <v>0.29706383266455799</v>
      </c>
      <c r="G57">
        <v>0.37381432287380922</v>
      </c>
    </row>
    <row r="58" spans="1:7" x14ac:dyDescent="0.35">
      <c r="A58">
        <v>12</v>
      </c>
      <c r="B58">
        <v>2018</v>
      </c>
      <c r="C58">
        <v>0.28518312845163402</v>
      </c>
      <c r="D58">
        <v>0.314627002612545</v>
      </c>
      <c r="E58">
        <v>0.14523975810217549</v>
      </c>
      <c r="F58">
        <v>0.19291083260800981</v>
      </c>
      <c r="G58">
        <v>0.30824607372310647</v>
      </c>
    </row>
    <row r="59" spans="1:7" x14ac:dyDescent="0.35">
      <c r="A59">
        <v>12</v>
      </c>
      <c r="B59">
        <v>2019</v>
      </c>
      <c r="C59">
        <v>0.28524910806974102</v>
      </c>
      <c r="D59">
        <v>0.30629029523227203</v>
      </c>
      <c r="E59">
        <v>0.18357873269849739</v>
      </c>
      <c r="F59">
        <v>0.14952438481424471</v>
      </c>
      <c r="G59">
        <v>0.38544188171153282</v>
      </c>
    </row>
    <row r="60" spans="1:7" x14ac:dyDescent="0.35">
      <c r="A60">
        <v>12</v>
      </c>
      <c r="B60">
        <v>2020</v>
      </c>
      <c r="C60">
        <v>0.28523367315567599</v>
      </c>
      <c r="D60">
        <v>0.31889745311397</v>
      </c>
      <c r="E60">
        <v>0.13672986267077539</v>
      </c>
      <c r="F60">
        <v>0.13290643586322379</v>
      </c>
      <c r="G60">
        <v>0.38450640468648528</v>
      </c>
    </row>
    <row r="61" spans="1:7" x14ac:dyDescent="0.35">
      <c r="A61">
        <v>12</v>
      </c>
      <c r="B61">
        <v>2021</v>
      </c>
      <c r="C61">
        <v>0.285690529420219</v>
      </c>
      <c r="D61">
        <v>0.34517196481241502</v>
      </c>
      <c r="E61">
        <v>0.12991836947217991</v>
      </c>
      <c r="F61">
        <v>0.16870041858762599</v>
      </c>
      <c r="G61">
        <v>0.29067019720674969</v>
      </c>
    </row>
    <row r="62" spans="1:7" x14ac:dyDescent="0.35">
      <c r="A62">
        <v>13</v>
      </c>
      <c r="B62">
        <v>2017</v>
      </c>
      <c r="C62">
        <v>0.28595275298461797</v>
      </c>
      <c r="D62">
        <v>0.31814430461608501</v>
      </c>
      <c r="E62">
        <v>0.1084335243929449</v>
      </c>
      <c r="F62">
        <v>0.38299345677140001</v>
      </c>
      <c r="G62">
        <v>0.36371277111954198</v>
      </c>
    </row>
    <row r="63" spans="1:7" x14ac:dyDescent="0.35">
      <c r="A63">
        <v>13</v>
      </c>
      <c r="B63">
        <v>2018</v>
      </c>
      <c r="C63">
        <v>0.28584664248549402</v>
      </c>
      <c r="D63">
        <v>0.32548473342027701</v>
      </c>
      <c r="E63">
        <v>0.27374875135312299</v>
      </c>
      <c r="F63">
        <v>0.30227461374790698</v>
      </c>
      <c r="G63">
        <v>0.35343264803036489</v>
      </c>
    </row>
    <row r="64" spans="1:7" x14ac:dyDescent="0.35">
      <c r="A64">
        <v>13</v>
      </c>
      <c r="B64">
        <v>2019</v>
      </c>
      <c r="C64">
        <v>0.28545736073531103</v>
      </c>
      <c r="D64">
        <v>0.33811589789255397</v>
      </c>
      <c r="E64">
        <v>0.27354338835595499</v>
      </c>
      <c r="F64">
        <v>0.35725489048810499</v>
      </c>
      <c r="G64">
        <v>0.33189197932638298</v>
      </c>
    </row>
    <row r="65" spans="1:7" x14ac:dyDescent="0.35">
      <c r="A65">
        <v>13</v>
      </c>
      <c r="B65">
        <v>2020</v>
      </c>
      <c r="C65">
        <v>0.191127140902767</v>
      </c>
      <c r="D65">
        <v>0.320932609079985</v>
      </c>
      <c r="E65">
        <v>0.11116055347385299</v>
      </c>
      <c r="F65">
        <v>0.32035435081258301</v>
      </c>
      <c r="G65">
        <v>0.37013314590919721</v>
      </c>
    </row>
    <row r="66" spans="1:7" x14ac:dyDescent="0.35">
      <c r="A66">
        <v>13</v>
      </c>
      <c r="B66">
        <v>2021</v>
      </c>
      <c r="C66">
        <v>0.28583931059580298</v>
      </c>
      <c r="D66">
        <v>0.31927366719461397</v>
      </c>
      <c r="E66">
        <v>0.14134767970848289</v>
      </c>
      <c r="F66">
        <v>0.47080404635977602</v>
      </c>
      <c r="G66">
        <v>0.38801669930288041</v>
      </c>
    </row>
    <row r="67" spans="1:7" x14ac:dyDescent="0.35">
      <c r="A67">
        <v>14</v>
      </c>
      <c r="B67">
        <v>2017</v>
      </c>
      <c r="C67">
        <v>0.285444760672113</v>
      </c>
      <c r="D67">
        <v>0.31709511153742298</v>
      </c>
      <c r="E67">
        <v>0.14829334075329381</v>
      </c>
      <c r="F67">
        <v>0.39469048645259802</v>
      </c>
      <c r="G67">
        <v>0.38150261665609242</v>
      </c>
    </row>
    <row r="68" spans="1:7" x14ac:dyDescent="0.35">
      <c r="A68">
        <v>14</v>
      </c>
      <c r="B68">
        <v>2018</v>
      </c>
      <c r="C68">
        <v>0.196220206983242</v>
      </c>
      <c r="D68">
        <v>0.31372676540001199</v>
      </c>
      <c r="E68">
        <v>0.14265027572412101</v>
      </c>
      <c r="F68">
        <v>0.38461661418097998</v>
      </c>
      <c r="G68">
        <v>0.30324934313040602</v>
      </c>
    </row>
    <row r="69" spans="1:7" x14ac:dyDescent="0.35">
      <c r="A69">
        <v>14</v>
      </c>
      <c r="B69">
        <v>2019</v>
      </c>
      <c r="C69">
        <v>0.28017116540009901</v>
      </c>
      <c r="D69">
        <v>0.324226280717265</v>
      </c>
      <c r="E69">
        <v>0.1241833845547728</v>
      </c>
      <c r="F69">
        <v>0.35388260998265603</v>
      </c>
      <c r="G69">
        <v>0.33283146529571822</v>
      </c>
    </row>
    <row r="70" spans="1:7" x14ac:dyDescent="0.35">
      <c r="A70">
        <v>14</v>
      </c>
      <c r="B70">
        <v>2020</v>
      </c>
      <c r="C70">
        <v>0.28209857849748399</v>
      </c>
      <c r="D70">
        <v>0.320411210062853</v>
      </c>
      <c r="E70">
        <v>0.1165856866524895</v>
      </c>
      <c r="F70">
        <v>0.35388260998265603</v>
      </c>
      <c r="G70">
        <v>0.31870854073658988</v>
      </c>
    </row>
    <row r="71" spans="1:7" x14ac:dyDescent="0.35">
      <c r="A71">
        <v>14</v>
      </c>
      <c r="B71">
        <v>2021</v>
      </c>
      <c r="C71">
        <v>0.28578698517798701</v>
      </c>
      <c r="D71">
        <v>0.30794217615418001</v>
      </c>
      <c r="E71">
        <v>0.1515108661367712</v>
      </c>
      <c r="F71">
        <v>0.35388260998265603</v>
      </c>
      <c r="G71">
        <v>0.37418918881241159</v>
      </c>
    </row>
    <row r="72" spans="1:7" x14ac:dyDescent="0.35">
      <c r="A72">
        <v>15</v>
      </c>
      <c r="B72">
        <v>2017</v>
      </c>
      <c r="C72">
        <v>0.28450328953965898</v>
      </c>
      <c r="D72">
        <v>0.38024480186005027</v>
      </c>
      <c r="E72">
        <v>0.23846154370403291</v>
      </c>
      <c r="F72">
        <v>0.35388260998265603</v>
      </c>
      <c r="G72">
        <v>0.33213732234221188</v>
      </c>
    </row>
    <row r="73" spans="1:7" x14ac:dyDescent="0.35">
      <c r="A73">
        <v>15</v>
      </c>
      <c r="B73">
        <v>2018</v>
      </c>
      <c r="C73">
        <v>0.282116209905453</v>
      </c>
      <c r="D73">
        <v>0.23268663320929001</v>
      </c>
      <c r="E73">
        <v>0.17216082312004211</v>
      </c>
      <c r="F73">
        <v>0.35388260998265603</v>
      </c>
      <c r="G73">
        <v>0.2787717124181866</v>
      </c>
    </row>
    <row r="74" spans="1:7" x14ac:dyDescent="0.35">
      <c r="A74">
        <v>15</v>
      </c>
      <c r="B74">
        <v>2019</v>
      </c>
      <c r="C74">
        <v>0.28217468967928</v>
      </c>
      <c r="D74">
        <v>0.38457848791305099</v>
      </c>
      <c r="E74">
        <v>0.15025602191494011</v>
      </c>
      <c r="F74">
        <v>0.35388260998265603</v>
      </c>
      <c r="G74">
        <v>0.34363020586526249</v>
      </c>
    </row>
    <row r="75" spans="1:7" x14ac:dyDescent="0.35">
      <c r="A75">
        <v>15</v>
      </c>
      <c r="B75">
        <v>2020</v>
      </c>
      <c r="C75">
        <v>0.13031485670937171</v>
      </c>
      <c r="D75">
        <v>0.34316763067804901</v>
      </c>
      <c r="E75">
        <v>0.13198579669628829</v>
      </c>
      <c r="F75">
        <v>0.35388260998265603</v>
      </c>
      <c r="G75">
        <v>0.35625594877450512</v>
      </c>
    </row>
    <row r="76" spans="1:7" x14ac:dyDescent="0.35">
      <c r="A76">
        <v>15</v>
      </c>
      <c r="B76">
        <v>2021</v>
      </c>
      <c r="C76">
        <v>0.193957846068499</v>
      </c>
      <c r="D76">
        <v>0.34248719561784902</v>
      </c>
      <c r="E76">
        <v>0.1518571644389892</v>
      </c>
      <c r="F76">
        <v>0.35388260998265603</v>
      </c>
      <c r="G76">
        <v>0.38232353994224622</v>
      </c>
    </row>
    <row r="77" spans="1:7" x14ac:dyDescent="0.35">
      <c r="A77">
        <v>16</v>
      </c>
      <c r="B77">
        <v>2017</v>
      </c>
      <c r="C77">
        <v>0.281595799610244</v>
      </c>
      <c r="D77">
        <v>0.300777062063116</v>
      </c>
      <c r="E77">
        <v>0.11118737696000611</v>
      </c>
      <c r="F77">
        <v>0.35388260998265603</v>
      </c>
      <c r="G77">
        <v>0.37788183217042842</v>
      </c>
    </row>
    <row r="78" spans="1:7" x14ac:dyDescent="0.35">
      <c r="A78">
        <v>16</v>
      </c>
      <c r="B78">
        <v>2018</v>
      </c>
      <c r="C78">
        <v>0.19645404771856401</v>
      </c>
      <c r="D78">
        <v>0.300843373329995</v>
      </c>
      <c r="E78">
        <v>0.12017982076844939</v>
      </c>
      <c r="F78">
        <v>0.35388260998265603</v>
      </c>
      <c r="G78">
        <v>0.32694894199067959</v>
      </c>
    </row>
    <row r="79" spans="1:7" x14ac:dyDescent="0.35">
      <c r="A79">
        <v>16</v>
      </c>
      <c r="B79">
        <v>2019</v>
      </c>
      <c r="C79">
        <v>0.191297611963788</v>
      </c>
      <c r="D79">
        <v>0.303991975589611</v>
      </c>
      <c r="E79">
        <v>0.1090350890973239</v>
      </c>
      <c r="F79">
        <v>0.35388260998265603</v>
      </c>
      <c r="G79">
        <v>0.33627016962971928</v>
      </c>
    </row>
    <row r="80" spans="1:7" x14ac:dyDescent="0.35">
      <c r="A80">
        <v>16</v>
      </c>
      <c r="B80">
        <v>2020</v>
      </c>
      <c r="C80">
        <v>0.28598961994422301</v>
      </c>
      <c r="D80">
        <v>0.302452059743682</v>
      </c>
      <c r="E80">
        <v>0.27349483773196598</v>
      </c>
      <c r="F80">
        <v>0.35388260998265603</v>
      </c>
      <c r="G80">
        <v>0.30463140557829133</v>
      </c>
    </row>
    <row r="81" spans="1:7" x14ac:dyDescent="0.35">
      <c r="A81">
        <v>16</v>
      </c>
      <c r="B81">
        <v>2021</v>
      </c>
      <c r="C81">
        <v>0.19215154822316599</v>
      </c>
      <c r="D81">
        <v>0.30108257885386402</v>
      </c>
      <c r="E81">
        <v>0.15474642055724899</v>
      </c>
      <c r="F81">
        <v>0.35388260998265603</v>
      </c>
      <c r="G81">
        <v>0.33642028618436998</v>
      </c>
    </row>
    <row r="82" spans="1:7" x14ac:dyDescent="0.35">
      <c r="A82">
        <v>17</v>
      </c>
      <c r="B82">
        <v>2017</v>
      </c>
      <c r="C82">
        <v>0.19120922472110399</v>
      </c>
      <c r="D82">
        <v>0.31064967033745799</v>
      </c>
      <c r="E82">
        <v>0.14638275310010801</v>
      </c>
      <c r="F82">
        <v>2.3137791880419901E-2</v>
      </c>
      <c r="G82">
        <v>0.35274176746541108</v>
      </c>
    </row>
    <row r="83" spans="1:7" x14ac:dyDescent="0.35">
      <c r="A83">
        <v>17</v>
      </c>
      <c r="B83">
        <v>2018</v>
      </c>
      <c r="C83">
        <v>0.28522075210789199</v>
      </c>
      <c r="D83">
        <v>0.31259721156439402</v>
      </c>
      <c r="E83">
        <v>0.14478103616797491</v>
      </c>
      <c r="F83">
        <v>0.38660578189384198</v>
      </c>
      <c r="G83">
        <v>0.33710584275017708</v>
      </c>
    </row>
    <row r="84" spans="1:7" x14ac:dyDescent="0.35">
      <c r="A84">
        <v>17</v>
      </c>
      <c r="B84">
        <v>2019</v>
      </c>
      <c r="C84">
        <v>0.28588821264541803</v>
      </c>
      <c r="D84">
        <v>0.31045511924200098</v>
      </c>
      <c r="E84">
        <v>0.1577455266520279</v>
      </c>
      <c r="F84">
        <v>0.38462907682824399</v>
      </c>
      <c r="G84">
        <v>0.39666560607359153</v>
      </c>
    </row>
    <row r="85" spans="1:7" x14ac:dyDescent="0.35">
      <c r="A85">
        <v>17</v>
      </c>
      <c r="B85">
        <v>2020</v>
      </c>
      <c r="C85">
        <v>0.19276788647102699</v>
      </c>
      <c r="D85">
        <v>0.32048804385955199</v>
      </c>
      <c r="E85">
        <v>0.16584362627906929</v>
      </c>
      <c r="F85">
        <v>0.38272357453716499</v>
      </c>
      <c r="G85">
        <v>0.34887053962852599</v>
      </c>
    </row>
    <row r="86" spans="1:7" x14ac:dyDescent="0.35">
      <c r="A86">
        <v>17</v>
      </c>
      <c r="B86">
        <v>2021</v>
      </c>
      <c r="C86">
        <v>0.19798860147223701</v>
      </c>
      <c r="D86">
        <v>0.32696086818735998</v>
      </c>
      <c r="E86">
        <v>0.156303970298872</v>
      </c>
      <c r="F86">
        <v>0.38379024006594398</v>
      </c>
      <c r="G86">
        <v>0.37234740562833463</v>
      </c>
    </row>
    <row r="87" spans="1:7" x14ac:dyDescent="0.35">
      <c r="A87">
        <v>18</v>
      </c>
      <c r="B87">
        <v>2017</v>
      </c>
      <c r="C87">
        <v>0.28582554132667298</v>
      </c>
      <c r="D87">
        <v>0.305406037230748</v>
      </c>
      <c r="E87">
        <v>0.27170916206352602</v>
      </c>
      <c r="F87">
        <v>0.36853683513690599</v>
      </c>
      <c r="G87">
        <v>0.2939002698826283</v>
      </c>
    </row>
    <row r="88" spans="1:7" x14ac:dyDescent="0.35">
      <c r="A88">
        <v>18</v>
      </c>
      <c r="B88">
        <v>2018</v>
      </c>
      <c r="C88">
        <v>0.28580627053864699</v>
      </c>
      <c r="D88">
        <v>0.304481371099529</v>
      </c>
      <c r="E88">
        <v>0.1081708742659897</v>
      </c>
      <c r="F88">
        <v>0.31165348090927603</v>
      </c>
      <c r="G88">
        <v>0.32099990000149359</v>
      </c>
    </row>
    <row r="89" spans="1:7" x14ac:dyDescent="0.35">
      <c r="A89">
        <v>18</v>
      </c>
      <c r="B89">
        <v>2019</v>
      </c>
      <c r="C89">
        <v>0.190130387792009</v>
      </c>
      <c r="D89">
        <v>0.30412948940858697</v>
      </c>
      <c r="E89">
        <v>0.365839865842846</v>
      </c>
      <c r="F89">
        <v>0.257644863842727</v>
      </c>
      <c r="G89">
        <v>0.31997190651609142</v>
      </c>
    </row>
    <row r="90" spans="1:7" x14ac:dyDescent="0.35">
      <c r="A90">
        <v>18</v>
      </c>
      <c r="B90">
        <v>2020</v>
      </c>
      <c r="C90">
        <v>0.192097702507631</v>
      </c>
      <c r="D90">
        <v>0.31633667633869</v>
      </c>
      <c r="E90">
        <v>0.20319055067003311</v>
      </c>
      <c r="F90">
        <v>0.217287126218833</v>
      </c>
      <c r="G90">
        <v>0.32608990190364529</v>
      </c>
    </row>
    <row r="91" spans="1:7" x14ac:dyDescent="0.35">
      <c r="A91">
        <v>18</v>
      </c>
      <c r="B91">
        <v>2021</v>
      </c>
      <c r="C91">
        <v>0.19071671079826</v>
      </c>
      <c r="D91">
        <v>0.305431410268512</v>
      </c>
      <c r="E91">
        <v>0.15694845049427431</v>
      </c>
      <c r="F91">
        <v>0.19801696365573901</v>
      </c>
      <c r="G91">
        <v>0.32138895492089559</v>
      </c>
    </row>
    <row r="92" spans="1:7" x14ac:dyDescent="0.35">
      <c r="A92">
        <v>19</v>
      </c>
      <c r="B92">
        <v>2017</v>
      </c>
      <c r="C92">
        <v>0.19228278726044201</v>
      </c>
      <c r="D92">
        <v>0.38666645451648202</v>
      </c>
      <c r="E92">
        <v>0.18009684926838329</v>
      </c>
      <c r="F92">
        <v>0.45937374152398802</v>
      </c>
      <c r="G92">
        <v>0.31206914587938378</v>
      </c>
    </row>
    <row r="93" spans="1:7" x14ac:dyDescent="0.35">
      <c r="A93">
        <v>19</v>
      </c>
      <c r="B93">
        <v>2018</v>
      </c>
      <c r="C93">
        <v>0.28442135422122999</v>
      </c>
      <c r="D93">
        <v>0.385735903054027</v>
      </c>
      <c r="E93">
        <v>0.15906210346084459</v>
      </c>
      <c r="F93">
        <v>0.30520743352539598</v>
      </c>
      <c r="G93">
        <v>0.34601998201679779</v>
      </c>
    </row>
    <row r="94" spans="1:7" x14ac:dyDescent="0.35">
      <c r="A94">
        <v>19</v>
      </c>
      <c r="B94">
        <v>2019</v>
      </c>
      <c r="C94">
        <v>0.28597903357945897</v>
      </c>
      <c r="D94">
        <v>0.38084934845052298</v>
      </c>
      <c r="E94">
        <v>0.27339283848957702</v>
      </c>
      <c r="F94">
        <v>0.12585657193740299</v>
      </c>
      <c r="G94">
        <v>0.33061495540958208</v>
      </c>
    </row>
    <row r="95" spans="1:7" x14ac:dyDescent="0.35">
      <c r="A95">
        <v>19</v>
      </c>
      <c r="B95">
        <v>2020</v>
      </c>
      <c r="C95">
        <v>0.28526110707892599</v>
      </c>
      <c r="D95">
        <v>0.34905871300841201</v>
      </c>
      <c r="E95">
        <v>0.27364476779854202</v>
      </c>
      <c r="F95">
        <v>5.2684959527592627E-6</v>
      </c>
      <c r="G95">
        <v>0.36347159405710849</v>
      </c>
    </row>
    <row r="96" spans="1:7" x14ac:dyDescent="0.35">
      <c r="A96">
        <v>19</v>
      </c>
      <c r="B96">
        <v>2021</v>
      </c>
      <c r="C96">
        <v>0.28510477411073598</v>
      </c>
      <c r="D96">
        <v>0.34924824531700399</v>
      </c>
      <c r="E96">
        <v>0.16190793222055211</v>
      </c>
      <c r="F96">
        <v>0.22429952104003401</v>
      </c>
      <c r="G96">
        <v>0.36093161914655059</v>
      </c>
    </row>
    <row r="97" spans="1:7" x14ac:dyDescent="0.35">
      <c r="A97">
        <v>20</v>
      </c>
      <c r="B97">
        <v>2017</v>
      </c>
      <c r="C97">
        <v>0.28546080015710101</v>
      </c>
      <c r="D97">
        <v>0.34251606646091298</v>
      </c>
      <c r="E97">
        <v>0.1816004335472691</v>
      </c>
      <c r="F97">
        <v>0.16101414241895901</v>
      </c>
      <c r="G97">
        <v>0.31774759515063439</v>
      </c>
    </row>
    <row r="98" spans="1:7" x14ac:dyDescent="0.35">
      <c r="A98">
        <v>20</v>
      </c>
      <c r="B98">
        <v>2018</v>
      </c>
      <c r="C98">
        <v>0.28658036383897401</v>
      </c>
      <c r="D98">
        <v>0.35827718832620498</v>
      </c>
      <c r="E98">
        <v>0.151843271154185</v>
      </c>
      <c r="F98">
        <v>0.25072160895587597</v>
      </c>
      <c r="G98">
        <v>0.36811083503403302</v>
      </c>
    </row>
    <row r="99" spans="1:7" x14ac:dyDescent="0.35">
      <c r="A99">
        <v>20</v>
      </c>
      <c r="B99">
        <v>2019</v>
      </c>
      <c r="C99">
        <v>0.19902434656533399</v>
      </c>
      <c r="D99">
        <v>0.36001238884319597</v>
      </c>
      <c r="E99">
        <v>0.1565869200016905</v>
      </c>
      <c r="F99">
        <v>0.200429373526852</v>
      </c>
      <c r="G99">
        <v>0.34535806221909748</v>
      </c>
    </row>
    <row r="100" spans="1:7" x14ac:dyDescent="0.35">
      <c r="A100">
        <v>20</v>
      </c>
      <c r="B100">
        <v>2020</v>
      </c>
      <c r="C100">
        <v>0.28223643760883599</v>
      </c>
      <c r="D100">
        <v>0.35573704236686898</v>
      </c>
      <c r="E100">
        <v>0.16464353896464329</v>
      </c>
      <c r="F100">
        <v>0.12560442697501101</v>
      </c>
      <c r="G100">
        <v>0.27990057722201372</v>
      </c>
    </row>
    <row r="101" spans="1:7" x14ac:dyDescent="0.35">
      <c r="A101">
        <v>20</v>
      </c>
      <c r="B101">
        <v>2021</v>
      </c>
      <c r="C101">
        <v>0.179838959730755</v>
      </c>
      <c r="D101">
        <v>0.34711839130320199</v>
      </c>
      <c r="E101">
        <v>0.1660403864000736</v>
      </c>
      <c r="F101">
        <v>0.107117179779866</v>
      </c>
      <c r="G101">
        <v>0.28957621554516899</v>
      </c>
    </row>
    <row r="102" spans="1:7" x14ac:dyDescent="0.35">
      <c r="A102">
        <v>21</v>
      </c>
      <c r="B102">
        <v>2017</v>
      </c>
      <c r="C102">
        <v>0.198022246018805</v>
      </c>
      <c r="D102">
        <v>0.33383342210184302</v>
      </c>
      <c r="E102">
        <v>0.17367163351886131</v>
      </c>
      <c r="F102">
        <v>5.4009518430993199E-2</v>
      </c>
      <c r="G102">
        <v>0.34223276036900702</v>
      </c>
    </row>
    <row r="103" spans="1:7" x14ac:dyDescent="0.35">
      <c r="A103">
        <v>21</v>
      </c>
      <c r="B103">
        <v>2018</v>
      </c>
      <c r="C103">
        <v>0.19771144635955701</v>
      </c>
      <c r="D103">
        <v>0.33674390711588098</v>
      </c>
      <c r="E103">
        <v>0.19227832993452451</v>
      </c>
      <c r="F103">
        <v>3.5032762753626302E-2</v>
      </c>
      <c r="G103">
        <v>0.30409705105947898</v>
      </c>
    </row>
    <row r="104" spans="1:7" x14ac:dyDescent="0.35">
      <c r="A104">
        <v>21</v>
      </c>
      <c r="B104">
        <v>2019</v>
      </c>
      <c r="C104">
        <v>0.194635098842773</v>
      </c>
      <c r="D104">
        <v>0.32266397401662</v>
      </c>
      <c r="E104">
        <v>0.166654803028322</v>
      </c>
      <c r="F104">
        <v>0.17214943506723701</v>
      </c>
      <c r="G104">
        <v>0.33377260675920528</v>
      </c>
    </row>
    <row r="105" spans="1:7" x14ac:dyDescent="0.35">
      <c r="A105">
        <v>21</v>
      </c>
      <c r="B105">
        <v>2020</v>
      </c>
      <c r="C105">
        <v>0.19450651656356399</v>
      </c>
      <c r="D105">
        <v>0.33298824175408298</v>
      </c>
      <c r="E105">
        <v>0.17166003648381339</v>
      </c>
      <c r="F105">
        <v>0.28584543582851801</v>
      </c>
      <c r="G105">
        <v>0.30669274794007362</v>
      </c>
    </row>
    <row r="106" spans="1:7" x14ac:dyDescent="0.35">
      <c r="A106">
        <v>21</v>
      </c>
      <c r="B106">
        <v>2021</v>
      </c>
      <c r="C106">
        <v>0.196692746588636</v>
      </c>
      <c r="D106">
        <v>0.314413587985096</v>
      </c>
      <c r="E106">
        <v>0.17673507096452951</v>
      </c>
      <c r="F106">
        <v>0.34376451706660199</v>
      </c>
      <c r="G106">
        <v>0.39636461658261868</v>
      </c>
    </row>
    <row r="107" spans="1:7" x14ac:dyDescent="0.35">
      <c r="A107">
        <v>22</v>
      </c>
      <c r="B107">
        <v>2017</v>
      </c>
      <c r="C107">
        <v>0.28416803583063199</v>
      </c>
      <c r="D107">
        <v>0.30123818492363402</v>
      </c>
      <c r="E107">
        <v>0.24749947311142301</v>
      </c>
      <c r="F107">
        <v>0.18029102293388999</v>
      </c>
      <c r="G107">
        <v>0.35654492535315568</v>
      </c>
    </row>
    <row r="108" spans="1:7" x14ac:dyDescent="0.35">
      <c r="A108">
        <v>22</v>
      </c>
      <c r="B108">
        <v>2018</v>
      </c>
      <c r="C108">
        <v>0.19714743452418401</v>
      </c>
      <c r="D108">
        <v>0.300853566786145</v>
      </c>
      <c r="E108">
        <v>0.27345687059833801</v>
      </c>
      <c r="F108">
        <v>0.175025365075238</v>
      </c>
      <c r="G108">
        <v>0.39795029956574351</v>
      </c>
    </row>
    <row r="109" spans="1:7" x14ac:dyDescent="0.35">
      <c r="A109">
        <v>22</v>
      </c>
      <c r="B109">
        <v>2019</v>
      </c>
      <c r="C109">
        <v>0.19114265500323099</v>
      </c>
      <c r="D109">
        <v>0.30058934910317298</v>
      </c>
      <c r="E109">
        <v>0.359838481014425</v>
      </c>
      <c r="F109">
        <v>0.171797230688397</v>
      </c>
      <c r="G109">
        <v>0.30366252915129699</v>
      </c>
    </row>
    <row r="110" spans="1:7" x14ac:dyDescent="0.35">
      <c r="A110">
        <v>22</v>
      </c>
      <c r="B110">
        <v>2020</v>
      </c>
      <c r="C110">
        <v>0.19163772896717701</v>
      </c>
      <c r="D110">
        <v>0.30038147351616801</v>
      </c>
      <c r="E110">
        <v>0.25501355717876301</v>
      </c>
      <c r="F110">
        <v>0.16394452355331601</v>
      </c>
      <c r="G110">
        <v>0.36425544424689538</v>
      </c>
    </row>
    <row r="111" spans="1:7" x14ac:dyDescent="0.35">
      <c r="A111">
        <v>22</v>
      </c>
      <c r="B111">
        <v>2021</v>
      </c>
      <c r="C111">
        <v>0.19613298334467899</v>
      </c>
      <c r="D111">
        <v>0.30031103561467798</v>
      </c>
      <c r="E111">
        <v>0.1789778722340781</v>
      </c>
      <c r="F111">
        <v>0.17325575816725</v>
      </c>
      <c r="G111">
        <v>0.38254905427867442</v>
      </c>
    </row>
    <row r="112" spans="1:7" x14ac:dyDescent="0.35">
      <c r="A112">
        <v>23</v>
      </c>
      <c r="B112">
        <v>2017</v>
      </c>
      <c r="C112">
        <v>0.28535774619941201</v>
      </c>
      <c r="D112">
        <v>0.345298368543559</v>
      </c>
      <c r="E112">
        <v>0.22217307567864261</v>
      </c>
      <c r="F112">
        <v>0.35388260998265603</v>
      </c>
      <c r="G112">
        <v>0.37070468404864448</v>
      </c>
    </row>
    <row r="113" spans="1:7" x14ac:dyDescent="0.35">
      <c r="A113">
        <v>23</v>
      </c>
      <c r="B113">
        <v>2018</v>
      </c>
      <c r="C113">
        <v>0.19479252517227</v>
      </c>
      <c r="D113">
        <v>0.37808188198426801</v>
      </c>
      <c r="E113">
        <v>0.24606937682533439</v>
      </c>
      <c r="F113">
        <v>0.35388260998265603</v>
      </c>
      <c r="G113">
        <v>0.39808223550932981</v>
      </c>
    </row>
    <row r="114" spans="1:7" x14ac:dyDescent="0.35">
      <c r="A114">
        <v>23</v>
      </c>
      <c r="B114">
        <v>2019</v>
      </c>
      <c r="C114">
        <v>0.19325996038790999</v>
      </c>
      <c r="D114">
        <v>0.34090027812448098</v>
      </c>
      <c r="E114">
        <v>0.23283896761480449</v>
      </c>
      <c r="F114">
        <v>0.35388260998265603</v>
      </c>
      <c r="G114">
        <v>0.37228645237023278</v>
      </c>
    </row>
    <row r="115" spans="1:7" x14ac:dyDescent="0.35">
      <c r="A115">
        <v>23</v>
      </c>
      <c r="B115">
        <v>2020</v>
      </c>
      <c r="C115">
        <v>0.28465529726112299</v>
      </c>
      <c r="D115">
        <v>0.346545866201872</v>
      </c>
      <c r="E115">
        <v>0.19134211434207549</v>
      </c>
      <c r="F115">
        <v>0.38604245308701302</v>
      </c>
      <c r="G115">
        <v>0.30993035368953697</v>
      </c>
    </row>
    <row r="116" spans="1:7" x14ac:dyDescent="0.35">
      <c r="A116">
        <v>23</v>
      </c>
      <c r="B116">
        <v>2021</v>
      </c>
      <c r="C116">
        <v>0.19821484898219899</v>
      </c>
      <c r="D116">
        <v>0.34958290233888101</v>
      </c>
      <c r="E116">
        <v>0.19453064160412051</v>
      </c>
      <c r="F116">
        <v>0.31311972624527801</v>
      </c>
      <c r="G116">
        <v>0.31221327483884098</v>
      </c>
    </row>
    <row r="117" spans="1:7" x14ac:dyDescent="0.35">
      <c r="A117">
        <v>24</v>
      </c>
      <c r="B117">
        <v>2017</v>
      </c>
      <c r="C117">
        <v>0.28500658524689299</v>
      </c>
      <c r="D117">
        <v>0.35383141574982802</v>
      </c>
      <c r="E117">
        <v>0.12780004742978329</v>
      </c>
      <c r="F117">
        <v>0.19333233218742921</v>
      </c>
      <c r="G117">
        <v>0.34535221000854333</v>
      </c>
    </row>
    <row r="118" spans="1:7" x14ac:dyDescent="0.35">
      <c r="A118">
        <v>24</v>
      </c>
      <c r="B118">
        <v>2018</v>
      </c>
      <c r="C118">
        <v>0.28211296132964497</v>
      </c>
      <c r="D118">
        <v>0.34056017400698801</v>
      </c>
      <c r="E118">
        <v>0.1179484275316999</v>
      </c>
      <c r="F118">
        <v>0.220352889510502</v>
      </c>
      <c r="G118">
        <v>0.31718096725670891</v>
      </c>
    </row>
    <row r="119" spans="1:7" x14ac:dyDescent="0.35">
      <c r="A119">
        <v>24</v>
      </c>
      <c r="B119">
        <v>2019</v>
      </c>
      <c r="C119">
        <v>0.28832217236504598</v>
      </c>
      <c r="D119">
        <v>0.22317197433156799</v>
      </c>
      <c r="E119">
        <v>0.14312805172375159</v>
      </c>
      <c r="F119">
        <v>0.182401127667079</v>
      </c>
      <c r="G119">
        <v>0.36058677646835452</v>
      </c>
    </row>
    <row r="120" spans="1:7" x14ac:dyDescent="0.35">
      <c r="A120">
        <v>24</v>
      </c>
      <c r="B120">
        <v>2020</v>
      </c>
      <c r="C120">
        <v>0.282582571745496</v>
      </c>
      <c r="D120">
        <v>0.34333638506672598</v>
      </c>
      <c r="E120">
        <v>0.17358602367599721</v>
      </c>
      <c r="F120">
        <v>0.1698948179341607</v>
      </c>
      <c r="G120">
        <v>0.33457214046575079</v>
      </c>
    </row>
    <row r="121" spans="1:7" x14ac:dyDescent="0.35">
      <c r="A121">
        <v>24</v>
      </c>
      <c r="B121">
        <v>2021</v>
      </c>
      <c r="C121">
        <v>0.28691369190966598</v>
      </c>
      <c r="D121">
        <v>0.37351313189261698</v>
      </c>
      <c r="E121">
        <v>0.19796441138698581</v>
      </c>
      <c r="F121">
        <v>0.1562659554983101</v>
      </c>
      <c r="G121">
        <v>0.31470427720682398</v>
      </c>
    </row>
    <row r="122" spans="1:7" x14ac:dyDescent="0.35">
      <c r="A122">
        <v>25</v>
      </c>
      <c r="B122">
        <v>2017</v>
      </c>
      <c r="C122">
        <v>0.285373956027419</v>
      </c>
      <c r="D122">
        <v>0.337763015873211</v>
      </c>
      <c r="E122">
        <v>0.18725903833778079</v>
      </c>
      <c r="F122">
        <v>0.35388260998265603</v>
      </c>
      <c r="G122">
        <v>0.39874559768909412</v>
      </c>
    </row>
    <row r="123" spans="1:7" x14ac:dyDescent="0.35">
      <c r="A123">
        <v>25</v>
      </c>
      <c r="B123">
        <v>2018</v>
      </c>
      <c r="C123">
        <v>0.19261263366885301</v>
      </c>
      <c r="D123">
        <v>0.35566041166712897</v>
      </c>
      <c r="E123">
        <v>0.1428753621433769</v>
      </c>
      <c r="F123">
        <v>0.35388260998265603</v>
      </c>
      <c r="G123">
        <v>0.35072137052395408</v>
      </c>
    </row>
    <row r="124" spans="1:7" x14ac:dyDescent="0.35">
      <c r="A124">
        <v>25</v>
      </c>
      <c r="B124">
        <v>2019</v>
      </c>
      <c r="C124">
        <v>0.28279680214832897</v>
      </c>
      <c r="D124">
        <v>0.34333565856829301</v>
      </c>
      <c r="E124">
        <v>0.13817990254169599</v>
      </c>
      <c r="F124">
        <v>0.35388260998265603</v>
      </c>
      <c r="G124">
        <v>0.35869981146902269</v>
      </c>
    </row>
    <row r="125" spans="1:7" x14ac:dyDescent="0.35">
      <c r="A125">
        <v>25</v>
      </c>
      <c r="B125">
        <v>2020</v>
      </c>
      <c r="C125">
        <v>0.28508622081554402</v>
      </c>
      <c r="D125">
        <v>0.332619291623931</v>
      </c>
      <c r="E125">
        <v>0.1322989774189344</v>
      </c>
      <c r="F125">
        <v>0.35388260998265603</v>
      </c>
      <c r="G125">
        <v>0.32474390125018882</v>
      </c>
    </row>
    <row r="126" spans="1:7" x14ac:dyDescent="0.35">
      <c r="A126">
        <v>25</v>
      </c>
      <c r="B126">
        <v>2021</v>
      </c>
      <c r="C126">
        <v>0.28571278524045601</v>
      </c>
      <c r="D126">
        <v>0.313163437319044</v>
      </c>
      <c r="E126">
        <v>0.19984161926528241</v>
      </c>
      <c r="F126">
        <v>0.35388260998265603</v>
      </c>
      <c r="G126">
        <v>0.30599922129249901</v>
      </c>
    </row>
    <row r="127" spans="1:7" x14ac:dyDescent="0.35">
      <c r="A127">
        <v>26</v>
      </c>
      <c r="B127">
        <v>2017</v>
      </c>
      <c r="C127">
        <v>0.28577839023339702</v>
      </c>
      <c r="D127">
        <v>0.30312247783741503</v>
      </c>
      <c r="E127">
        <v>0.1549320022960117</v>
      </c>
      <c r="F127">
        <v>0.265596165215574</v>
      </c>
      <c r="G127">
        <v>0.31926921097907518</v>
      </c>
    </row>
    <row r="128" spans="1:7" x14ac:dyDescent="0.35">
      <c r="A128">
        <v>26</v>
      </c>
      <c r="B128">
        <v>2018</v>
      </c>
      <c r="C128">
        <v>0.195844061383045</v>
      </c>
      <c r="D128">
        <v>0.30039367425441899</v>
      </c>
      <c r="E128">
        <v>0.17663225542672201</v>
      </c>
      <c r="F128">
        <v>0.22610363003527201</v>
      </c>
      <c r="G128">
        <v>0.38351395583045222</v>
      </c>
    </row>
    <row r="129" spans="1:7" x14ac:dyDescent="0.35">
      <c r="A129">
        <v>26</v>
      </c>
      <c r="B129">
        <v>2019</v>
      </c>
      <c r="C129">
        <v>0.19284191276404899</v>
      </c>
      <c r="D129">
        <v>0.300219597611737</v>
      </c>
      <c r="E129">
        <v>0.17451960973597341</v>
      </c>
      <c r="F129">
        <v>0.158935652607683</v>
      </c>
      <c r="G129">
        <v>0.34881326683490549</v>
      </c>
    </row>
    <row r="130" spans="1:7" x14ac:dyDescent="0.35">
      <c r="A130">
        <v>26</v>
      </c>
      <c r="B130">
        <v>2020</v>
      </c>
      <c r="C130">
        <v>0.28592514915282502</v>
      </c>
      <c r="D130">
        <v>0.30289727521426202</v>
      </c>
      <c r="E130">
        <v>0.1642005144838603</v>
      </c>
      <c r="F130">
        <v>0.35388260998265603</v>
      </c>
      <c r="G130">
        <v>0.31929185896627321</v>
      </c>
    </row>
    <row r="131" spans="1:7" x14ac:dyDescent="0.35">
      <c r="A131">
        <v>26</v>
      </c>
      <c r="B131">
        <v>2021</v>
      </c>
      <c r="C131">
        <v>0.19232926959299901</v>
      </c>
      <c r="D131">
        <v>0.30287693378785202</v>
      </c>
      <c r="E131">
        <v>0.20301187754839961</v>
      </c>
      <c r="F131">
        <v>0.35388260998265603</v>
      </c>
      <c r="G131">
        <v>0.38484641302249639</v>
      </c>
    </row>
    <row r="132" spans="1:7" x14ac:dyDescent="0.35">
      <c r="A132">
        <v>27</v>
      </c>
      <c r="B132">
        <v>2017</v>
      </c>
      <c r="C132">
        <v>0.28530702315071099</v>
      </c>
      <c r="D132">
        <v>0.31708317824018201</v>
      </c>
      <c r="E132">
        <v>0.16626833198502911</v>
      </c>
      <c r="F132">
        <v>0.166950348024866</v>
      </c>
      <c r="G132">
        <v>0.3445815822501348</v>
      </c>
    </row>
    <row r="133" spans="1:7" x14ac:dyDescent="0.35">
      <c r="A133">
        <v>27</v>
      </c>
      <c r="B133">
        <v>2018</v>
      </c>
      <c r="C133">
        <v>0.192659394697095</v>
      </c>
      <c r="D133">
        <v>0.31491295424614102</v>
      </c>
      <c r="E133">
        <v>0.18409961756584151</v>
      </c>
      <c r="F133">
        <v>0.148483480275061</v>
      </c>
      <c r="G133">
        <v>0.35736114225118082</v>
      </c>
    </row>
    <row r="134" spans="1:7" x14ac:dyDescent="0.35">
      <c r="A134">
        <v>27</v>
      </c>
      <c r="B134">
        <v>2019</v>
      </c>
      <c r="C134">
        <v>0.285354519182907</v>
      </c>
      <c r="D134">
        <v>0.32289808383718399</v>
      </c>
      <c r="E134">
        <v>0.17535364749281951</v>
      </c>
      <c r="F134">
        <v>0.14662544160802601</v>
      </c>
      <c r="G134">
        <v>0.3761211782995566</v>
      </c>
    </row>
    <row r="135" spans="1:7" x14ac:dyDescent="0.35">
      <c r="A135">
        <v>27</v>
      </c>
      <c r="B135">
        <v>2020</v>
      </c>
      <c r="C135">
        <v>0.28134615506699301</v>
      </c>
      <c r="D135">
        <v>0.33307357692781903</v>
      </c>
      <c r="E135">
        <v>0.16912575357229889</v>
      </c>
      <c r="F135">
        <v>0.182678749876619</v>
      </c>
      <c r="G135">
        <v>0.32203222919817981</v>
      </c>
    </row>
    <row r="136" spans="1:7" x14ac:dyDescent="0.35">
      <c r="A136">
        <v>27</v>
      </c>
      <c r="B136">
        <v>2021</v>
      </c>
      <c r="C136">
        <v>0.28049091010721899</v>
      </c>
      <c r="D136">
        <v>0.32915704090522602</v>
      </c>
      <c r="E136">
        <v>0.21992138185544591</v>
      </c>
      <c r="F136">
        <v>0.181378646496412</v>
      </c>
      <c r="G136">
        <v>0.38496938438675732</v>
      </c>
    </row>
    <row r="137" spans="1:7" x14ac:dyDescent="0.35">
      <c r="A137">
        <v>28</v>
      </c>
      <c r="B137">
        <v>2017</v>
      </c>
      <c r="C137">
        <v>0.194271818983728</v>
      </c>
      <c r="D137">
        <v>0.30594177388896798</v>
      </c>
      <c r="E137">
        <v>0.214888839389448</v>
      </c>
      <c r="F137">
        <v>0.35388260998265603</v>
      </c>
      <c r="G137">
        <v>0.38122466367657948</v>
      </c>
    </row>
    <row r="138" spans="1:7" x14ac:dyDescent="0.35">
      <c r="A138">
        <v>28</v>
      </c>
      <c r="B138">
        <v>2018</v>
      </c>
      <c r="C138">
        <v>0.19453876207269499</v>
      </c>
      <c r="D138">
        <v>0.30316591886008298</v>
      </c>
      <c r="E138">
        <v>0.2760075309173548</v>
      </c>
      <c r="F138">
        <v>0.36057126532908901</v>
      </c>
      <c r="G138">
        <v>0.31344112875416202</v>
      </c>
    </row>
    <row r="139" spans="1:7" x14ac:dyDescent="0.35">
      <c r="A139">
        <v>28</v>
      </c>
      <c r="B139">
        <v>2019</v>
      </c>
      <c r="C139">
        <v>0.19736121654673899</v>
      </c>
      <c r="D139">
        <v>0.30764562380902799</v>
      </c>
      <c r="E139">
        <v>0.25137662615858491</v>
      </c>
      <c r="F139">
        <v>0.35388260998265603</v>
      </c>
      <c r="G139">
        <v>0.33697319036996198</v>
      </c>
    </row>
    <row r="140" spans="1:7" x14ac:dyDescent="0.35">
      <c r="A140">
        <v>28</v>
      </c>
      <c r="B140">
        <v>2020</v>
      </c>
      <c r="C140">
        <v>0.285835313843324</v>
      </c>
      <c r="D140">
        <v>0.30458120522404902</v>
      </c>
      <c r="E140">
        <v>0.1961018174914074</v>
      </c>
      <c r="F140">
        <v>0.35388260998265603</v>
      </c>
      <c r="G140">
        <v>0.33695499172362808</v>
      </c>
    </row>
    <row r="141" spans="1:7" x14ac:dyDescent="0.35">
      <c r="A141">
        <v>28</v>
      </c>
      <c r="B141">
        <v>2021</v>
      </c>
      <c r="C141">
        <v>0.193069564332919</v>
      </c>
      <c r="D141">
        <v>0.30185475827800501</v>
      </c>
      <c r="E141">
        <v>0.22404756668420009</v>
      </c>
      <c r="F141">
        <v>0.35388260998265603</v>
      </c>
      <c r="G141">
        <v>0.30435455263590599</v>
      </c>
    </row>
    <row r="142" spans="1:7" x14ac:dyDescent="0.35">
      <c r="A142">
        <v>29</v>
      </c>
      <c r="B142">
        <v>2017</v>
      </c>
      <c r="C142">
        <v>0.28391642030154401</v>
      </c>
      <c r="D142">
        <v>0.30039715350873603</v>
      </c>
      <c r="E142">
        <v>0.1660639240258695</v>
      </c>
      <c r="F142">
        <v>0.38778542637383101</v>
      </c>
      <c r="G142">
        <v>0.303234300311431</v>
      </c>
    </row>
    <row r="143" spans="1:7" x14ac:dyDescent="0.35">
      <c r="A143">
        <v>29</v>
      </c>
      <c r="B143">
        <v>2018</v>
      </c>
      <c r="C143">
        <v>0.28070197718435003</v>
      </c>
      <c r="D143">
        <v>0.30475169979026101</v>
      </c>
      <c r="E143">
        <v>0.2033418368468104</v>
      </c>
      <c r="F143">
        <v>0.15718678827963301</v>
      </c>
      <c r="G143">
        <v>0.345347688695752</v>
      </c>
    </row>
    <row r="144" spans="1:7" x14ac:dyDescent="0.35">
      <c r="A144">
        <v>29</v>
      </c>
      <c r="B144">
        <v>2019</v>
      </c>
      <c r="C144">
        <v>0.28606325751883199</v>
      </c>
      <c r="D144">
        <v>0.31197809734981702</v>
      </c>
      <c r="E144">
        <v>0.20425456443180229</v>
      </c>
      <c r="F144">
        <v>0.35388260998265603</v>
      </c>
      <c r="G144">
        <v>0.3716300465693248</v>
      </c>
    </row>
    <row r="145" spans="1:7" x14ac:dyDescent="0.35">
      <c r="A145">
        <v>29</v>
      </c>
      <c r="B145">
        <v>2020</v>
      </c>
      <c r="C145">
        <v>0.283650122037858</v>
      </c>
      <c r="D145">
        <v>0.305143938595415</v>
      </c>
      <c r="E145">
        <v>0.2023365987116757</v>
      </c>
      <c r="F145">
        <v>0.35388260998265603</v>
      </c>
      <c r="G145">
        <v>0.36908706485956522</v>
      </c>
    </row>
    <row r="146" spans="1:7" x14ac:dyDescent="0.35">
      <c r="A146">
        <v>29</v>
      </c>
      <c r="B146">
        <v>2021</v>
      </c>
      <c r="C146">
        <v>0.28283887589867601</v>
      </c>
      <c r="D146">
        <v>0.30200232681894301</v>
      </c>
      <c r="E146">
        <v>0.23148591276494701</v>
      </c>
      <c r="F146">
        <v>0.35388260998265603</v>
      </c>
      <c r="G146">
        <v>0.31948709725672603</v>
      </c>
    </row>
    <row r="147" spans="1:7" x14ac:dyDescent="0.35">
      <c r="A147">
        <v>30</v>
      </c>
      <c r="B147">
        <v>2017</v>
      </c>
      <c r="C147">
        <v>0.28517709556045101</v>
      </c>
      <c r="D147">
        <v>0.32346440790414599</v>
      </c>
      <c r="E147">
        <v>0.21496516499204801</v>
      </c>
      <c r="F147">
        <v>0.32510535887998099</v>
      </c>
      <c r="G147">
        <v>0.36056743313996659</v>
      </c>
    </row>
    <row r="148" spans="1:7" x14ac:dyDescent="0.35">
      <c r="A148">
        <v>30</v>
      </c>
      <c r="B148">
        <v>2018</v>
      </c>
      <c r="C148">
        <v>0.28294881465966798</v>
      </c>
      <c r="D148">
        <v>0.33786516458618399</v>
      </c>
      <c r="E148">
        <v>0.25239766559991389</v>
      </c>
      <c r="F148">
        <v>0.34267654208762899</v>
      </c>
      <c r="G148">
        <v>0.30912002596555299</v>
      </c>
    </row>
    <row r="149" spans="1:7" x14ac:dyDescent="0.35">
      <c r="A149">
        <v>30</v>
      </c>
      <c r="B149">
        <v>2019</v>
      </c>
      <c r="C149">
        <v>0.28515799841383699</v>
      </c>
      <c r="D149">
        <v>0.38856654819834002</v>
      </c>
      <c r="E149">
        <v>0.23760516051929381</v>
      </c>
      <c r="F149">
        <v>0.29824166125165802</v>
      </c>
      <c r="G149">
        <v>0.39555529324902222</v>
      </c>
    </row>
    <row r="150" spans="1:7" x14ac:dyDescent="0.35">
      <c r="A150">
        <v>30</v>
      </c>
      <c r="B150">
        <v>2020</v>
      </c>
      <c r="C150">
        <v>0.13345004655100171</v>
      </c>
      <c r="D150">
        <v>0.33884110713229698</v>
      </c>
      <c r="E150">
        <v>0.24305270935788861</v>
      </c>
      <c r="F150">
        <v>0.35388260998265603</v>
      </c>
      <c r="G150">
        <v>0.3792585796478799</v>
      </c>
    </row>
    <row r="151" spans="1:7" x14ac:dyDescent="0.35">
      <c r="A151">
        <v>30</v>
      </c>
      <c r="B151">
        <v>2021</v>
      </c>
      <c r="C151">
        <v>0.28436886217803098</v>
      </c>
      <c r="D151">
        <v>0.32051627173493802</v>
      </c>
      <c r="E151">
        <v>0.2327302915266167</v>
      </c>
      <c r="F151">
        <v>0.35388260998265603</v>
      </c>
      <c r="G151">
        <v>0.33463167259101279</v>
      </c>
    </row>
    <row r="152" spans="1:7" x14ac:dyDescent="0.35">
      <c r="A152">
        <v>31</v>
      </c>
      <c r="B152">
        <v>2017</v>
      </c>
      <c r="C152">
        <v>0.285869641933928</v>
      </c>
      <c r="D152">
        <v>0.30878905356688202</v>
      </c>
      <c r="E152">
        <v>0.33361792187521738</v>
      </c>
      <c r="F152">
        <v>0.164127063364644</v>
      </c>
      <c r="G152">
        <v>0.36809935419137502</v>
      </c>
    </row>
    <row r="153" spans="1:7" x14ac:dyDescent="0.35">
      <c r="A153">
        <v>31</v>
      </c>
      <c r="B153">
        <v>2018</v>
      </c>
      <c r="C153">
        <v>0.28596939670310401</v>
      </c>
      <c r="D153">
        <v>0.30969944708504199</v>
      </c>
      <c r="E153">
        <v>0.36573014523093927</v>
      </c>
      <c r="F153">
        <v>0.100497109638153</v>
      </c>
      <c r="G153">
        <v>0.38322778221055942</v>
      </c>
    </row>
    <row r="154" spans="1:7" x14ac:dyDescent="0.35">
      <c r="A154">
        <v>31</v>
      </c>
      <c r="B154">
        <v>2019</v>
      </c>
      <c r="C154">
        <v>0.28588058770038099</v>
      </c>
      <c r="D154">
        <v>0.31169388506217099</v>
      </c>
      <c r="E154">
        <v>0.34386794160200918</v>
      </c>
      <c r="F154">
        <v>0.319661974642584</v>
      </c>
      <c r="G154">
        <v>0.36169871948871068</v>
      </c>
    </row>
    <row r="155" spans="1:7" x14ac:dyDescent="0.35">
      <c r="A155">
        <v>31</v>
      </c>
      <c r="B155">
        <v>2020</v>
      </c>
      <c r="C155">
        <v>0.28592944328216802</v>
      </c>
      <c r="D155">
        <v>0.313283030413119</v>
      </c>
      <c r="E155">
        <v>0.341998122560083</v>
      </c>
      <c r="F155">
        <v>0.26402077733113299</v>
      </c>
      <c r="G155">
        <v>0.26786063811358862</v>
      </c>
    </row>
    <row r="156" spans="1:7" x14ac:dyDescent="0.35">
      <c r="A156">
        <v>31</v>
      </c>
      <c r="B156">
        <v>2021</v>
      </c>
      <c r="C156">
        <v>0.28345553607130702</v>
      </c>
      <c r="D156">
        <v>0.30596074034868997</v>
      </c>
      <c r="E156">
        <v>0.25946505111267398</v>
      </c>
      <c r="F156">
        <v>0.16621193197824699</v>
      </c>
      <c r="G156">
        <v>0.311996223838159</v>
      </c>
    </row>
    <row r="157" spans="1:7" x14ac:dyDescent="0.35">
      <c r="A157">
        <v>32</v>
      </c>
      <c r="B157">
        <v>2017</v>
      </c>
      <c r="C157">
        <v>0.28530547748062801</v>
      </c>
      <c r="D157">
        <v>0.32750518997516198</v>
      </c>
      <c r="E157">
        <v>0.29432824855645379</v>
      </c>
      <c r="F157">
        <v>0.35388260998265603</v>
      </c>
      <c r="G157">
        <v>0.35498175059100101</v>
      </c>
    </row>
    <row r="158" spans="1:7" x14ac:dyDescent="0.35">
      <c r="A158">
        <v>32</v>
      </c>
      <c r="B158">
        <v>2018</v>
      </c>
      <c r="C158">
        <v>0.190618147818537</v>
      </c>
      <c r="D158">
        <v>0.362780108932102</v>
      </c>
      <c r="E158">
        <v>0.27352866999931558</v>
      </c>
      <c r="F158">
        <v>0.35388260998265603</v>
      </c>
      <c r="G158">
        <v>0.34333667170589749</v>
      </c>
    </row>
    <row r="159" spans="1:7" x14ac:dyDescent="0.35">
      <c r="A159">
        <v>32</v>
      </c>
      <c r="B159">
        <v>2019</v>
      </c>
      <c r="C159">
        <v>0.28865429357912797</v>
      </c>
      <c r="D159">
        <v>0.369341464056056</v>
      </c>
      <c r="E159">
        <v>0.2460339130185541</v>
      </c>
      <c r="F159">
        <v>0.35388260998265603</v>
      </c>
      <c r="G159">
        <v>0.35834912213264147</v>
      </c>
    </row>
    <row r="160" spans="1:7" x14ac:dyDescent="0.35">
      <c r="A160">
        <v>32</v>
      </c>
      <c r="B160">
        <v>2020</v>
      </c>
      <c r="C160">
        <v>0.28232777579135598</v>
      </c>
      <c r="D160">
        <v>0.33078687859592198</v>
      </c>
      <c r="E160">
        <v>0.19104132355851811</v>
      </c>
      <c r="F160">
        <v>0.35388260998265603</v>
      </c>
      <c r="G160">
        <v>0.3015735946800005</v>
      </c>
    </row>
    <row r="161" spans="1:7" x14ac:dyDescent="0.35">
      <c r="A161">
        <v>32</v>
      </c>
      <c r="B161">
        <v>2021</v>
      </c>
      <c r="C161">
        <v>0.28596164652247402</v>
      </c>
      <c r="D161">
        <v>0.30836989133085102</v>
      </c>
      <c r="E161">
        <v>0.26534559876566671</v>
      </c>
      <c r="F161">
        <v>0.35388260998265603</v>
      </c>
      <c r="G161">
        <v>0.361052628895082</v>
      </c>
    </row>
    <row r="162" spans="1:7" x14ac:dyDescent="0.35">
      <c r="A162">
        <v>33</v>
      </c>
      <c r="B162">
        <v>2017</v>
      </c>
      <c r="C162">
        <v>0.194121144752191</v>
      </c>
      <c r="D162">
        <v>0.31331075997137198</v>
      </c>
      <c r="E162">
        <v>0.26281150501253608</v>
      </c>
      <c r="F162">
        <v>0.38511720120943199</v>
      </c>
      <c r="G162">
        <v>0.3292373106312475</v>
      </c>
    </row>
    <row r="163" spans="1:7" x14ac:dyDescent="0.35">
      <c r="A163">
        <v>33</v>
      </c>
      <c r="B163">
        <v>2018</v>
      </c>
      <c r="C163">
        <v>0.196098298848675</v>
      </c>
      <c r="D163">
        <v>0.314183827967143</v>
      </c>
      <c r="E163">
        <v>0.30249344936290512</v>
      </c>
      <c r="F163">
        <v>0.34004640170182598</v>
      </c>
      <c r="G163">
        <v>0.34111350750475877</v>
      </c>
    </row>
    <row r="164" spans="1:7" x14ac:dyDescent="0.35">
      <c r="A164">
        <v>33</v>
      </c>
      <c r="B164">
        <v>2019</v>
      </c>
      <c r="C164">
        <v>0.19848504861612001</v>
      </c>
      <c r="D164">
        <v>0.32067857870119698</v>
      </c>
      <c r="E164">
        <v>0.26976885845375642</v>
      </c>
      <c r="F164">
        <v>0.38490235541088302</v>
      </c>
      <c r="G164">
        <v>0.37901977910052792</v>
      </c>
    </row>
    <row r="165" spans="1:7" x14ac:dyDescent="0.35">
      <c r="A165">
        <v>33</v>
      </c>
      <c r="B165">
        <v>2020</v>
      </c>
      <c r="C165">
        <v>0.19907884507915</v>
      </c>
      <c r="D165">
        <v>0.31467091967112398</v>
      </c>
      <c r="E165">
        <v>0.26342046887389131</v>
      </c>
      <c r="F165">
        <v>0.352055027386249</v>
      </c>
      <c r="G165">
        <v>0.35985061904824839</v>
      </c>
    </row>
    <row r="166" spans="1:7" x14ac:dyDescent="0.35">
      <c r="A166">
        <v>33</v>
      </c>
      <c r="B166">
        <v>2021</v>
      </c>
      <c r="C166">
        <v>0.28640129894358501</v>
      </c>
      <c r="D166">
        <v>0.30605288215034399</v>
      </c>
      <c r="E166">
        <v>0.26757236824712027</v>
      </c>
      <c r="F166">
        <v>0.37887848977785299</v>
      </c>
      <c r="G166">
        <v>0.321365258676023</v>
      </c>
    </row>
    <row r="167" spans="1:7" x14ac:dyDescent="0.35">
      <c r="A167">
        <v>34</v>
      </c>
      <c r="B167">
        <v>2017</v>
      </c>
      <c r="C167">
        <v>0.19297012886284501</v>
      </c>
      <c r="D167">
        <v>0.31142319114448802</v>
      </c>
      <c r="E167">
        <v>0.33520363417082832</v>
      </c>
      <c r="F167">
        <v>0.34904939416701802</v>
      </c>
      <c r="G167">
        <v>0.31084236705368429</v>
      </c>
    </row>
    <row r="168" spans="1:7" x14ac:dyDescent="0.35">
      <c r="A168">
        <v>34</v>
      </c>
      <c r="B168">
        <v>2018</v>
      </c>
      <c r="C168">
        <v>0.193113765131844</v>
      </c>
      <c r="D168">
        <v>0.31397417653041498</v>
      </c>
      <c r="E168">
        <v>0.33735982712607598</v>
      </c>
      <c r="F168">
        <v>0.364163068254582</v>
      </c>
      <c r="G168">
        <v>0.30992397160549101</v>
      </c>
    </row>
    <row r="169" spans="1:7" x14ac:dyDescent="0.35">
      <c r="A169">
        <v>34</v>
      </c>
      <c r="B169">
        <v>2019</v>
      </c>
      <c r="C169">
        <v>0.19365813787901601</v>
      </c>
      <c r="D169">
        <v>0.327576316115401</v>
      </c>
      <c r="E169">
        <v>0.32566889990441039</v>
      </c>
      <c r="F169">
        <v>0.227447591644729</v>
      </c>
      <c r="G169">
        <v>0.37232554736951962</v>
      </c>
    </row>
    <row r="170" spans="1:7" x14ac:dyDescent="0.35">
      <c r="A170">
        <v>34</v>
      </c>
      <c r="B170">
        <v>2020</v>
      </c>
      <c r="C170">
        <v>0.28575467817947903</v>
      </c>
      <c r="D170">
        <v>0.32887596575565797</v>
      </c>
      <c r="E170">
        <v>0.36632218357288299</v>
      </c>
      <c r="F170">
        <v>8.9908070089288999E-2</v>
      </c>
      <c r="G170">
        <v>0.30295022144657541</v>
      </c>
    </row>
    <row r="171" spans="1:7" x14ac:dyDescent="0.35">
      <c r="A171">
        <v>34</v>
      </c>
      <c r="B171">
        <v>2021</v>
      </c>
      <c r="C171">
        <v>0.28591831091095998</v>
      </c>
      <c r="D171">
        <v>0.314244031592745</v>
      </c>
      <c r="E171">
        <v>0.26936739798196691</v>
      </c>
      <c r="F171">
        <v>0.35388260998265603</v>
      </c>
      <c r="G171">
        <v>0.34505373437683179</v>
      </c>
    </row>
    <row r="172" spans="1:7" x14ac:dyDescent="0.35">
      <c r="A172">
        <v>35</v>
      </c>
      <c r="B172">
        <v>2017</v>
      </c>
      <c r="C172">
        <v>0.193967078023703</v>
      </c>
      <c r="D172">
        <v>0.34868117210330901</v>
      </c>
      <c r="E172">
        <v>0.30468524334268637</v>
      </c>
      <c r="F172">
        <v>0.14720858583094129</v>
      </c>
      <c r="G172">
        <v>0.32008389719049618</v>
      </c>
    </row>
    <row r="173" spans="1:7" x14ac:dyDescent="0.35">
      <c r="A173">
        <v>35</v>
      </c>
      <c r="B173">
        <v>2018</v>
      </c>
      <c r="C173">
        <v>0.28593341939087302</v>
      </c>
      <c r="D173">
        <v>0.34859001273281898</v>
      </c>
      <c r="E173">
        <v>0.31297348829417593</v>
      </c>
      <c r="F173">
        <v>0.15508395142273959</v>
      </c>
      <c r="G173">
        <v>0.35868525006898599</v>
      </c>
    </row>
    <row r="174" spans="1:7" x14ac:dyDescent="0.35">
      <c r="A174">
        <v>35</v>
      </c>
      <c r="B174">
        <v>2019</v>
      </c>
      <c r="C174">
        <v>0.19254411412046099</v>
      </c>
      <c r="D174">
        <v>0.35519879121166298</v>
      </c>
      <c r="E174">
        <v>0.31155088051504243</v>
      </c>
      <c r="F174">
        <v>0.14313998276554241</v>
      </c>
      <c r="G174">
        <v>0.35160669028581198</v>
      </c>
    </row>
    <row r="175" spans="1:7" x14ac:dyDescent="0.35">
      <c r="A175">
        <v>35</v>
      </c>
      <c r="B175">
        <v>2020</v>
      </c>
      <c r="C175">
        <v>0.197266568128495</v>
      </c>
      <c r="D175">
        <v>0.351193315514361</v>
      </c>
      <c r="E175">
        <v>0.3123556346527106</v>
      </c>
      <c r="F175">
        <v>0.13340187233538431</v>
      </c>
      <c r="G175">
        <v>0.34388350212843699</v>
      </c>
    </row>
    <row r="176" spans="1:7" x14ac:dyDescent="0.35">
      <c r="A176">
        <v>35</v>
      </c>
      <c r="B176">
        <v>2021</v>
      </c>
      <c r="C176">
        <v>0.19359092885613399</v>
      </c>
      <c r="D176">
        <v>0.35530751743571098</v>
      </c>
      <c r="E176">
        <v>0.2778614845002132</v>
      </c>
      <c r="F176">
        <v>0.11323761502242061</v>
      </c>
      <c r="G176">
        <v>0.38996278141295582</v>
      </c>
    </row>
    <row r="177" spans="1:7" x14ac:dyDescent="0.35">
      <c r="A177">
        <v>36</v>
      </c>
      <c r="B177">
        <v>2017</v>
      </c>
      <c r="C177">
        <v>0.28118795160467103</v>
      </c>
      <c r="D177">
        <v>0.35485903142756597</v>
      </c>
      <c r="E177">
        <v>0.26328422747519858</v>
      </c>
      <c r="F177">
        <v>3.5179527330096202E-2</v>
      </c>
      <c r="G177">
        <v>0.33666132827467399</v>
      </c>
    </row>
    <row r="178" spans="1:7" x14ac:dyDescent="0.35">
      <c r="A178">
        <v>36</v>
      </c>
      <c r="B178">
        <v>2018</v>
      </c>
      <c r="C178">
        <v>0.19666342036244</v>
      </c>
      <c r="D178">
        <v>0.355540459166381</v>
      </c>
      <c r="E178">
        <v>0.2839047823408104</v>
      </c>
      <c r="F178">
        <v>4.3827299594404401E-2</v>
      </c>
      <c r="G178">
        <v>0.33678934409955602</v>
      </c>
    </row>
    <row r="179" spans="1:7" x14ac:dyDescent="0.35">
      <c r="A179">
        <v>36</v>
      </c>
      <c r="B179">
        <v>2019</v>
      </c>
      <c r="C179">
        <v>0.19131433237902001</v>
      </c>
      <c r="D179">
        <v>0.34890245769280998</v>
      </c>
      <c r="E179">
        <v>0.25534525335761632</v>
      </c>
      <c r="F179">
        <v>4.7668594270519997E-2</v>
      </c>
      <c r="G179">
        <v>0.35219796440209028</v>
      </c>
    </row>
    <row r="180" spans="1:7" x14ac:dyDescent="0.35">
      <c r="A180">
        <v>36</v>
      </c>
      <c r="B180">
        <v>2020</v>
      </c>
      <c r="C180">
        <v>0.197386065199539</v>
      </c>
      <c r="D180">
        <v>0.32902929759192601</v>
      </c>
      <c r="E180">
        <v>0.20560203560392179</v>
      </c>
      <c r="F180">
        <v>4.4877281642381001E-2</v>
      </c>
      <c r="G180">
        <v>0.3852685639244815</v>
      </c>
    </row>
    <row r="181" spans="1:7" x14ac:dyDescent="0.35">
      <c r="A181">
        <v>36</v>
      </c>
      <c r="B181">
        <v>2021</v>
      </c>
      <c r="C181">
        <v>0.28493626980287401</v>
      </c>
      <c r="D181">
        <v>0.34090461122779198</v>
      </c>
      <c r="E181">
        <v>0.28036187847044453</v>
      </c>
      <c r="F181">
        <v>0.118867582347465</v>
      </c>
      <c r="G181">
        <v>0.363213513635746</v>
      </c>
    </row>
    <row r="182" spans="1:7" x14ac:dyDescent="0.35">
      <c r="A182">
        <v>37</v>
      </c>
      <c r="B182">
        <v>2017</v>
      </c>
      <c r="C182">
        <v>0.28585638902777399</v>
      </c>
      <c r="D182">
        <v>0.30305867211814702</v>
      </c>
      <c r="E182">
        <v>0.20014086643789769</v>
      </c>
      <c r="F182">
        <v>0.37502570788905598</v>
      </c>
      <c r="G182">
        <v>0.33371837035209939</v>
      </c>
    </row>
    <row r="183" spans="1:7" x14ac:dyDescent="0.35">
      <c r="A183">
        <v>37</v>
      </c>
      <c r="B183">
        <v>2018</v>
      </c>
      <c r="C183">
        <v>0.19887751548361501</v>
      </c>
      <c r="D183">
        <v>0.30229295214806201</v>
      </c>
      <c r="E183">
        <v>0.24660576925890529</v>
      </c>
      <c r="F183">
        <v>0.34541806021006599</v>
      </c>
      <c r="G183">
        <v>0.36156874314929771</v>
      </c>
    </row>
    <row r="184" spans="1:7" x14ac:dyDescent="0.35">
      <c r="A184">
        <v>37</v>
      </c>
      <c r="B184">
        <v>2019</v>
      </c>
      <c r="C184">
        <v>0.28168179177927</v>
      </c>
      <c r="D184">
        <v>0.30235088339014599</v>
      </c>
      <c r="E184">
        <v>0.25714075766943739</v>
      </c>
      <c r="F184">
        <v>0.34128299174494198</v>
      </c>
      <c r="G184">
        <v>0.39471059251546903</v>
      </c>
    </row>
    <row r="185" spans="1:7" x14ac:dyDescent="0.35">
      <c r="A185">
        <v>37</v>
      </c>
      <c r="B185">
        <v>2020</v>
      </c>
      <c r="C185">
        <v>0.197550375836861</v>
      </c>
      <c r="D185">
        <v>0.31080050157315903</v>
      </c>
      <c r="E185">
        <v>0.2222939330748504</v>
      </c>
      <c r="F185">
        <v>0.49401747203818203</v>
      </c>
      <c r="G185">
        <v>0.31056357585051481</v>
      </c>
    </row>
    <row r="186" spans="1:7" x14ac:dyDescent="0.35">
      <c r="A186">
        <v>37</v>
      </c>
      <c r="B186">
        <v>2021</v>
      </c>
      <c r="C186">
        <v>0.28590857255815799</v>
      </c>
      <c r="D186">
        <v>0.30852097870073503</v>
      </c>
      <c r="E186">
        <v>0.29691250253973372</v>
      </c>
      <c r="F186">
        <v>8.4998244249175903E-2</v>
      </c>
      <c r="G186">
        <v>0.39852023749757542</v>
      </c>
    </row>
    <row r="187" spans="1:7" x14ac:dyDescent="0.35">
      <c r="A187">
        <v>38</v>
      </c>
      <c r="B187">
        <v>2017</v>
      </c>
      <c r="C187">
        <v>0.285091322926952</v>
      </c>
      <c r="D187">
        <v>0.39678458505150999</v>
      </c>
      <c r="E187">
        <v>0.26493094095866793</v>
      </c>
      <c r="F187">
        <v>0.35388260998265603</v>
      </c>
      <c r="G187">
        <v>0.30511526617301199</v>
      </c>
    </row>
    <row r="188" spans="1:7" x14ac:dyDescent="0.35">
      <c r="A188">
        <v>38</v>
      </c>
      <c r="B188">
        <v>2018</v>
      </c>
      <c r="C188">
        <v>0.286608321323921</v>
      </c>
      <c r="D188">
        <v>0.34987360207009199</v>
      </c>
      <c r="E188">
        <v>0.3422493307431263</v>
      </c>
      <c r="F188">
        <v>0.35388260998265603</v>
      </c>
      <c r="G188">
        <v>0.37450446432579809</v>
      </c>
    </row>
    <row r="189" spans="1:7" x14ac:dyDescent="0.35">
      <c r="A189">
        <v>38</v>
      </c>
      <c r="B189">
        <v>2019</v>
      </c>
      <c r="C189">
        <v>0.28699899406382701</v>
      </c>
      <c r="D189">
        <v>0.380939202101851</v>
      </c>
      <c r="E189">
        <v>0.30963005110531561</v>
      </c>
      <c r="F189">
        <v>0.35388260998265603</v>
      </c>
      <c r="G189">
        <v>0.32774862687742118</v>
      </c>
    </row>
    <row r="190" spans="1:7" x14ac:dyDescent="0.35">
      <c r="A190">
        <v>38</v>
      </c>
      <c r="B190">
        <v>2020</v>
      </c>
      <c r="C190">
        <v>0.28718697672279803</v>
      </c>
      <c r="D190">
        <v>0.343620655842518</v>
      </c>
      <c r="E190">
        <v>0.26341548047977159</v>
      </c>
      <c r="F190">
        <v>0.35388260998265603</v>
      </c>
      <c r="G190">
        <v>0.36832928855171898</v>
      </c>
    </row>
    <row r="191" spans="1:7" x14ac:dyDescent="0.35">
      <c r="A191">
        <v>38</v>
      </c>
      <c r="B191">
        <v>2021</v>
      </c>
      <c r="C191">
        <v>0.19098729070496201</v>
      </c>
      <c r="D191">
        <v>0.35825050894333599</v>
      </c>
      <c r="E191">
        <v>0.29870166402342252</v>
      </c>
      <c r="F191">
        <v>0.35388260998265603</v>
      </c>
      <c r="G191">
        <v>0.36691213819498508</v>
      </c>
    </row>
    <row r="192" spans="1:7" x14ac:dyDescent="0.35">
      <c r="A192">
        <v>39</v>
      </c>
      <c r="B192">
        <v>2017</v>
      </c>
      <c r="C192">
        <v>0.28336210953748497</v>
      </c>
      <c r="D192">
        <v>0.32841768763962798</v>
      </c>
      <c r="E192">
        <v>0.34334503399459732</v>
      </c>
      <c r="F192">
        <v>0.144830158353876</v>
      </c>
      <c r="G192">
        <v>0.37376573508723598</v>
      </c>
    </row>
    <row r="193" spans="1:7" x14ac:dyDescent="0.35">
      <c r="A193">
        <v>39</v>
      </c>
      <c r="B193">
        <v>2018</v>
      </c>
      <c r="C193">
        <v>0.28576329277295298</v>
      </c>
      <c r="D193">
        <v>0.38220133961116498</v>
      </c>
      <c r="E193">
        <v>0.32998955308391159</v>
      </c>
      <c r="F193">
        <v>0.37600688193941001</v>
      </c>
      <c r="G193">
        <v>0.30912764841100021</v>
      </c>
    </row>
    <row r="194" spans="1:7" x14ac:dyDescent="0.35">
      <c r="A194">
        <v>39</v>
      </c>
      <c r="B194">
        <v>2019</v>
      </c>
      <c r="C194">
        <v>0.28296812821561501</v>
      </c>
      <c r="D194">
        <v>0.35778130100523903</v>
      </c>
      <c r="E194">
        <v>0.29802995260072279</v>
      </c>
      <c r="F194">
        <v>0.34259138344784701</v>
      </c>
      <c r="G194">
        <v>0.18984434966859789</v>
      </c>
    </row>
    <row r="195" spans="1:7" x14ac:dyDescent="0.35">
      <c r="A195">
        <v>39</v>
      </c>
      <c r="B195">
        <v>2020</v>
      </c>
      <c r="C195">
        <v>0.28651410119457899</v>
      </c>
      <c r="D195">
        <v>0.340310208719243</v>
      </c>
      <c r="E195">
        <v>0.26408727227202999</v>
      </c>
      <c r="F195">
        <v>0.38066728113105902</v>
      </c>
      <c r="G195">
        <v>0.35438568198553788</v>
      </c>
    </row>
    <row r="196" spans="1:7" x14ac:dyDescent="0.35">
      <c r="A196">
        <v>39</v>
      </c>
      <c r="B196">
        <v>2021</v>
      </c>
      <c r="C196">
        <v>0.282683092958459</v>
      </c>
      <c r="D196">
        <v>0.30893818272906698</v>
      </c>
      <c r="E196">
        <v>0.32400224788571202</v>
      </c>
      <c r="F196">
        <v>0.24602422216872299</v>
      </c>
      <c r="G196">
        <v>0.3615872807537952</v>
      </c>
    </row>
    <row r="197" spans="1:7" x14ac:dyDescent="0.35">
      <c r="A197">
        <v>40</v>
      </c>
      <c r="B197">
        <v>2017</v>
      </c>
      <c r="C197">
        <v>0.19137630722040899</v>
      </c>
      <c r="D197">
        <v>0.30125897484250502</v>
      </c>
      <c r="E197">
        <v>0.25137608167902858</v>
      </c>
      <c r="F197">
        <v>0.228009450254537</v>
      </c>
      <c r="G197">
        <v>0.33952211059099119</v>
      </c>
    </row>
    <row r="198" spans="1:7" x14ac:dyDescent="0.35">
      <c r="A198">
        <v>40</v>
      </c>
      <c r="B198">
        <v>2018</v>
      </c>
      <c r="C198">
        <v>0.19314152614008101</v>
      </c>
      <c r="D198">
        <v>0.30127584314788097</v>
      </c>
      <c r="E198">
        <v>0.28490071318782789</v>
      </c>
      <c r="F198">
        <v>0.22748039771825601</v>
      </c>
      <c r="G198">
        <v>0.38247875398102088</v>
      </c>
    </row>
    <row r="199" spans="1:7" x14ac:dyDescent="0.35">
      <c r="A199">
        <v>40</v>
      </c>
      <c r="B199">
        <v>2019</v>
      </c>
      <c r="C199">
        <v>0.19437454376983401</v>
      </c>
      <c r="D199">
        <v>0.30077961260481101</v>
      </c>
      <c r="E199">
        <v>0.24364200971002689</v>
      </c>
      <c r="F199">
        <v>0.22689547101012</v>
      </c>
      <c r="G199">
        <v>0.39033786413812632</v>
      </c>
    </row>
    <row r="200" spans="1:7" x14ac:dyDescent="0.35">
      <c r="A200">
        <v>40</v>
      </c>
      <c r="B200">
        <v>2020</v>
      </c>
      <c r="C200">
        <v>0.19465398425927299</v>
      </c>
      <c r="D200">
        <v>0.300811295140191</v>
      </c>
      <c r="E200">
        <v>0.22891963973316681</v>
      </c>
      <c r="F200">
        <v>0.22718932151479301</v>
      </c>
      <c r="G200">
        <v>0.32841680495717968</v>
      </c>
    </row>
    <row r="201" spans="1:7" x14ac:dyDescent="0.35">
      <c r="A201">
        <v>40</v>
      </c>
      <c r="B201">
        <v>2021</v>
      </c>
      <c r="C201">
        <v>0.194779613584524</v>
      </c>
      <c r="D201">
        <v>0.30073807947386599</v>
      </c>
      <c r="E201">
        <v>0.32612481579946728</v>
      </c>
      <c r="F201">
        <v>0.224241568778872</v>
      </c>
      <c r="G201">
        <v>0.30137509283925501</v>
      </c>
    </row>
    <row r="202" spans="1:7" x14ac:dyDescent="0.35">
      <c r="A202">
        <v>41</v>
      </c>
      <c r="B202">
        <v>2017</v>
      </c>
      <c r="C202">
        <v>0.19166803359665399</v>
      </c>
      <c r="D202">
        <v>0.30161314349604501</v>
      </c>
      <c r="E202">
        <v>0.28633194171555598</v>
      </c>
      <c r="F202">
        <v>0.35388260998265603</v>
      </c>
      <c r="G202">
        <v>0.35512158988229903</v>
      </c>
    </row>
    <row r="203" spans="1:7" x14ac:dyDescent="0.35">
      <c r="A203">
        <v>41</v>
      </c>
      <c r="B203">
        <v>2018</v>
      </c>
      <c r="C203">
        <v>0.28595670401081902</v>
      </c>
      <c r="D203">
        <v>0.31346669085373702</v>
      </c>
      <c r="E203">
        <v>0.37712317159631481</v>
      </c>
      <c r="F203">
        <v>0.35388260998265603</v>
      </c>
      <c r="G203">
        <v>0.30261758073570971</v>
      </c>
    </row>
    <row r="204" spans="1:7" x14ac:dyDescent="0.35">
      <c r="A204">
        <v>41</v>
      </c>
      <c r="B204">
        <v>2019</v>
      </c>
      <c r="C204">
        <v>0.190780765382423</v>
      </c>
      <c r="D204">
        <v>0.30923515055908302</v>
      </c>
      <c r="E204">
        <v>0.28367412151812998</v>
      </c>
      <c r="F204">
        <v>0.35388260998265603</v>
      </c>
      <c r="G204">
        <v>0.38466513412759817</v>
      </c>
    </row>
    <row r="205" spans="1:7" x14ac:dyDescent="0.35">
      <c r="A205">
        <v>41</v>
      </c>
      <c r="B205">
        <v>2020</v>
      </c>
      <c r="C205">
        <v>0.28591473927835298</v>
      </c>
      <c r="D205">
        <v>0.31327956852267103</v>
      </c>
      <c r="E205">
        <v>0.39515852402722901</v>
      </c>
      <c r="F205">
        <v>0.35388260998265603</v>
      </c>
      <c r="G205">
        <v>0.28974756505253002</v>
      </c>
    </row>
    <row r="206" spans="1:7" x14ac:dyDescent="0.35">
      <c r="A206">
        <v>41</v>
      </c>
      <c r="B206">
        <v>2021</v>
      </c>
      <c r="C206">
        <v>0.19167349315885801</v>
      </c>
      <c r="D206">
        <v>0.30478584871065201</v>
      </c>
      <c r="E206">
        <v>0.33794355709837598</v>
      </c>
      <c r="F206">
        <v>0.35388260998265603</v>
      </c>
      <c r="G206">
        <v>0.35562961852457198</v>
      </c>
    </row>
    <row r="207" spans="1:7" x14ac:dyDescent="0.35">
      <c r="A207">
        <v>42</v>
      </c>
      <c r="B207">
        <v>2017</v>
      </c>
      <c r="C207">
        <v>0.285798851894075</v>
      </c>
      <c r="D207">
        <v>0.30411123232161102</v>
      </c>
      <c r="E207">
        <v>0.23082069379183481</v>
      </c>
      <c r="F207">
        <v>0.35388260998265603</v>
      </c>
      <c r="G207">
        <v>0.37711949768979958</v>
      </c>
    </row>
    <row r="208" spans="1:7" x14ac:dyDescent="0.35">
      <c r="A208">
        <v>42</v>
      </c>
      <c r="B208">
        <v>2018</v>
      </c>
      <c r="C208">
        <v>0.28528521034541299</v>
      </c>
      <c r="D208">
        <v>0.30256691084833298</v>
      </c>
      <c r="E208">
        <v>0.2546249706115718</v>
      </c>
      <c r="F208">
        <v>0.35388260998265603</v>
      </c>
      <c r="G208">
        <v>0.35638756811542549</v>
      </c>
    </row>
    <row r="209" spans="1:7" x14ac:dyDescent="0.35">
      <c r="A209">
        <v>42</v>
      </c>
      <c r="B209">
        <v>2019</v>
      </c>
      <c r="C209">
        <v>0.19209709090646701</v>
      </c>
      <c r="D209">
        <v>0.30171868732614099</v>
      </c>
      <c r="E209">
        <v>0.27283779694241472</v>
      </c>
      <c r="F209">
        <v>0.35388260998265603</v>
      </c>
      <c r="G209">
        <v>0.39344569977548371</v>
      </c>
    </row>
    <row r="210" spans="1:7" x14ac:dyDescent="0.35">
      <c r="A210">
        <v>42</v>
      </c>
      <c r="B210">
        <v>2020</v>
      </c>
      <c r="C210">
        <v>0.28584029879536299</v>
      </c>
      <c r="D210">
        <v>0.30892655283060699</v>
      </c>
      <c r="E210">
        <v>0.31764872895836738</v>
      </c>
      <c r="F210">
        <v>0.35388260998265603</v>
      </c>
      <c r="G210">
        <v>0.30840129731714</v>
      </c>
    </row>
    <row r="211" spans="1:7" x14ac:dyDescent="0.35">
      <c r="A211">
        <v>42</v>
      </c>
      <c r="B211">
        <v>2021</v>
      </c>
      <c r="C211">
        <v>0.28538023183475297</v>
      </c>
      <c r="D211">
        <v>0.323325012197895</v>
      </c>
      <c r="E211">
        <v>0.3541562103853706</v>
      </c>
      <c r="F211">
        <v>0.35388260998265603</v>
      </c>
      <c r="G211">
        <v>0.308731261444047</v>
      </c>
    </row>
    <row r="212" spans="1:7" x14ac:dyDescent="0.35">
      <c r="A212">
        <v>43</v>
      </c>
      <c r="B212">
        <v>2017</v>
      </c>
      <c r="C212">
        <v>0.28562411963502798</v>
      </c>
      <c r="D212">
        <v>0.35979380397772698</v>
      </c>
      <c r="E212">
        <v>0.37464694782491892</v>
      </c>
      <c r="F212">
        <v>0.21113461139345799</v>
      </c>
      <c r="G212">
        <v>0.34076825747201239</v>
      </c>
    </row>
    <row r="213" spans="1:7" x14ac:dyDescent="0.35">
      <c r="A213">
        <v>43</v>
      </c>
      <c r="B213">
        <v>2018</v>
      </c>
      <c r="C213">
        <v>0.19326334292151601</v>
      </c>
      <c r="D213">
        <v>0.35357926133280698</v>
      </c>
      <c r="E213">
        <v>0.39443136673062429</v>
      </c>
      <c r="F213">
        <v>0.208494752637888</v>
      </c>
      <c r="G213">
        <v>0.30354881200374201</v>
      </c>
    </row>
    <row r="214" spans="1:7" x14ac:dyDescent="0.35">
      <c r="A214">
        <v>43</v>
      </c>
      <c r="B214">
        <v>2019</v>
      </c>
      <c r="C214">
        <v>0.19265516387839501</v>
      </c>
      <c r="D214">
        <v>0.36183560140604898</v>
      </c>
      <c r="E214">
        <v>0.28513664755503998</v>
      </c>
      <c r="F214">
        <v>0.18366537573093999</v>
      </c>
      <c r="G214">
        <v>0.341874023127617</v>
      </c>
    </row>
    <row r="215" spans="1:7" x14ac:dyDescent="0.35">
      <c r="A215">
        <v>43</v>
      </c>
      <c r="B215">
        <v>2020</v>
      </c>
      <c r="C215">
        <v>0.19284502587185001</v>
      </c>
      <c r="D215">
        <v>0.37610083719929699</v>
      </c>
      <c r="E215">
        <v>0.37937577566373282</v>
      </c>
      <c r="F215">
        <v>0.18077483259989199</v>
      </c>
      <c r="G215">
        <v>0.30062738115505638</v>
      </c>
    </row>
    <row r="216" spans="1:7" x14ac:dyDescent="0.35">
      <c r="A216">
        <v>43</v>
      </c>
      <c r="B216">
        <v>2021</v>
      </c>
      <c r="C216">
        <v>0.28572286202459402</v>
      </c>
      <c r="D216">
        <v>0.35282502451093101</v>
      </c>
      <c r="E216">
        <v>0.35998509897519598</v>
      </c>
      <c r="F216">
        <v>0.35388260998265603</v>
      </c>
      <c r="G216">
        <v>0.32596472430059442</v>
      </c>
    </row>
    <row r="217" spans="1:7" x14ac:dyDescent="0.35">
      <c r="A217">
        <v>44</v>
      </c>
      <c r="B217">
        <v>2017</v>
      </c>
      <c r="C217">
        <v>0.19595284528503301</v>
      </c>
      <c r="D217">
        <v>0.345355556633546</v>
      </c>
      <c r="E217">
        <v>0.35379940743279908</v>
      </c>
      <c r="F217">
        <v>0.19905165853560999</v>
      </c>
      <c r="G217">
        <v>0.34522952560257109</v>
      </c>
    </row>
    <row r="218" spans="1:7" x14ac:dyDescent="0.35">
      <c r="A218">
        <v>44</v>
      </c>
      <c r="B218">
        <v>2018</v>
      </c>
      <c r="C218">
        <v>0.28600204229940002</v>
      </c>
      <c r="D218">
        <v>0.34505065838396898</v>
      </c>
      <c r="E218">
        <v>0.378259392169012</v>
      </c>
      <c r="F218">
        <v>0.19962230685101301</v>
      </c>
      <c r="G218">
        <v>0.38081718144382171</v>
      </c>
    </row>
    <row r="219" spans="1:7" x14ac:dyDescent="0.35">
      <c r="A219">
        <v>44</v>
      </c>
      <c r="B219">
        <v>2019</v>
      </c>
      <c r="C219">
        <v>0.282483494980246</v>
      </c>
      <c r="D219">
        <v>0.34390148585095298</v>
      </c>
      <c r="E219">
        <v>0.31014720934008938</v>
      </c>
      <c r="F219">
        <v>0.19805624577133499</v>
      </c>
      <c r="G219">
        <v>0.32662062349032062</v>
      </c>
    </row>
    <row r="220" spans="1:7" x14ac:dyDescent="0.35">
      <c r="A220">
        <v>44</v>
      </c>
      <c r="B220">
        <v>2020</v>
      </c>
      <c r="C220">
        <v>0.190862000223568</v>
      </c>
      <c r="D220">
        <v>0.33472637365826202</v>
      </c>
      <c r="E220">
        <v>0.29193758648439871</v>
      </c>
      <c r="F220">
        <v>0.16713568182970001</v>
      </c>
      <c r="G220">
        <v>0.32043607453186301</v>
      </c>
    </row>
    <row r="221" spans="1:7" x14ac:dyDescent="0.35">
      <c r="A221">
        <v>44</v>
      </c>
      <c r="B221">
        <v>2021</v>
      </c>
      <c r="C221">
        <v>0.191438244105095</v>
      </c>
      <c r="D221">
        <v>0.34085264167552998</v>
      </c>
      <c r="E221">
        <v>0.37243662320866799</v>
      </c>
      <c r="F221">
        <v>0.14180076125188501</v>
      </c>
      <c r="G221">
        <v>0.32488431215983299</v>
      </c>
    </row>
    <row r="222" spans="1:7" x14ac:dyDescent="0.35">
      <c r="A222">
        <v>45</v>
      </c>
      <c r="B222">
        <v>2017</v>
      </c>
      <c r="C222">
        <v>0.28243824554728902</v>
      </c>
      <c r="D222">
        <v>0.34329092674931</v>
      </c>
      <c r="E222">
        <v>0.282886289801354</v>
      </c>
      <c r="F222">
        <v>0.12457363980361</v>
      </c>
      <c r="G222">
        <v>0.33714416144570197</v>
      </c>
    </row>
    <row r="223" spans="1:7" x14ac:dyDescent="0.35">
      <c r="A223">
        <v>45</v>
      </c>
      <c r="B223">
        <v>2018</v>
      </c>
      <c r="C223">
        <v>0.28512752498584198</v>
      </c>
      <c r="D223">
        <v>0.39197303723694499</v>
      </c>
      <c r="E223">
        <v>0.28668878433886003</v>
      </c>
      <c r="F223">
        <v>0.41850529723965302</v>
      </c>
      <c r="G223">
        <v>0.37113461470051712</v>
      </c>
    </row>
    <row r="224" spans="1:7" x14ac:dyDescent="0.35">
      <c r="A224">
        <v>45</v>
      </c>
      <c r="B224">
        <v>2019</v>
      </c>
      <c r="C224">
        <v>0.28592760964855302</v>
      </c>
      <c r="D224">
        <v>0.39296311500834602</v>
      </c>
      <c r="E224">
        <v>0.285158547652554</v>
      </c>
      <c r="F224">
        <v>0.100616879373694</v>
      </c>
      <c r="G224">
        <v>0.37760591489685652</v>
      </c>
    </row>
    <row r="225" spans="1:7" x14ac:dyDescent="0.35">
      <c r="A225">
        <v>45</v>
      </c>
      <c r="B225">
        <v>2020</v>
      </c>
      <c r="C225">
        <v>0.28544866634907801</v>
      </c>
      <c r="D225">
        <v>0.394088816654526</v>
      </c>
      <c r="E225">
        <v>0.28304807133420901</v>
      </c>
      <c r="F225">
        <v>5.1183455169361902E-2</v>
      </c>
      <c r="G225">
        <v>0.3393219472052767</v>
      </c>
    </row>
    <row r="226" spans="1:7" x14ac:dyDescent="0.35">
      <c r="A226">
        <v>45</v>
      </c>
      <c r="B226">
        <v>2021</v>
      </c>
      <c r="C226">
        <v>0.28575146261929102</v>
      </c>
      <c r="D226">
        <v>0.36690193228317503</v>
      </c>
      <c r="E226">
        <v>0.28136622438989201</v>
      </c>
      <c r="F226">
        <v>4.3192171464315497E-2</v>
      </c>
      <c r="G226">
        <v>0.37300564629513222</v>
      </c>
    </row>
    <row r="227" spans="1:7" x14ac:dyDescent="0.35">
      <c r="A227">
        <v>46</v>
      </c>
      <c r="B227">
        <v>2017</v>
      </c>
      <c r="C227">
        <v>0.19717237576756899</v>
      </c>
      <c r="D227">
        <v>0.30761618121318701</v>
      </c>
      <c r="E227">
        <v>0.281363576939481</v>
      </c>
      <c r="F227">
        <v>0.35388260998265603</v>
      </c>
      <c r="G227">
        <v>0.39230234390971458</v>
      </c>
    </row>
    <row r="228" spans="1:7" x14ac:dyDescent="0.35">
      <c r="A228">
        <v>46</v>
      </c>
      <c r="B228">
        <v>2018</v>
      </c>
      <c r="C228">
        <v>0.199390353088787</v>
      </c>
      <c r="D228">
        <v>0.30912659145953297</v>
      </c>
      <c r="E228">
        <v>0.28028586058937699</v>
      </c>
      <c r="F228">
        <v>0.35388260998265603</v>
      </c>
      <c r="G228">
        <v>0.30503798362135098</v>
      </c>
    </row>
    <row r="229" spans="1:7" x14ac:dyDescent="0.35">
      <c r="A229">
        <v>46</v>
      </c>
      <c r="B229">
        <v>2019</v>
      </c>
      <c r="C229">
        <v>0.199297831830162</v>
      </c>
      <c r="D229">
        <v>0.32058263183322599</v>
      </c>
      <c r="E229">
        <v>0.28272060856530901</v>
      </c>
      <c r="F229">
        <v>0.35388260998265603</v>
      </c>
      <c r="G229">
        <v>0.39456678775008053</v>
      </c>
    </row>
    <row r="230" spans="1:7" x14ac:dyDescent="0.35">
      <c r="A230">
        <v>46</v>
      </c>
      <c r="B230">
        <v>2020</v>
      </c>
      <c r="C230">
        <v>0.1927842265462292</v>
      </c>
      <c r="D230">
        <v>0.375946927613033</v>
      </c>
      <c r="E230">
        <v>0.28372739025350902</v>
      </c>
      <c r="F230">
        <v>0.35388260998265603</v>
      </c>
      <c r="G230">
        <v>0.3372312870588729</v>
      </c>
    </row>
    <row r="231" spans="1:7" x14ac:dyDescent="0.35">
      <c r="A231">
        <v>46</v>
      </c>
      <c r="B231">
        <v>2021</v>
      </c>
      <c r="C231">
        <v>0.28547826377355401</v>
      </c>
      <c r="D231">
        <v>0.33918253163446499</v>
      </c>
      <c r="E231">
        <v>0.31426481094624498</v>
      </c>
      <c r="F231">
        <v>0.35388260998265603</v>
      </c>
      <c r="G231">
        <v>0.31973245498267899</v>
      </c>
    </row>
    <row r="232" spans="1:7" x14ac:dyDescent="0.35">
      <c r="A232">
        <v>47</v>
      </c>
      <c r="B232">
        <v>2017</v>
      </c>
      <c r="C232">
        <v>0.195257824933316</v>
      </c>
      <c r="D232">
        <v>0.39230324541774297</v>
      </c>
      <c r="E232">
        <v>0.35164038220897798</v>
      </c>
      <c r="F232">
        <v>0.104129590395697</v>
      </c>
      <c r="G232">
        <v>0.34548721141310601</v>
      </c>
    </row>
    <row r="233" spans="1:7" x14ac:dyDescent="0.35">
      <c r="A233">
        <v>47</v>
      </c>
      <c r="B233">
        <v>2018</v>
      </c>
      <c r="C233">
        <v>0.28811264773274597</v>
      </c>
      <c r="D233">
        <v>0.36028933747569603</v>
      </c>
      <c r="E233">
        <v>0.35021104748290999</v>
      </c>
      <c r="F233">
        <v>0.452224505072991</v>
      </c>
      <c r="G233">
        <v>0.32189689550540068</v>
      </c>
    </row>
    <row r="234" spans="1:7" x14ac:dyDescent="0.35">
      <c r="A234">
        <v>47</v>
      </c>
      <c r="B234">
        <v>2019</v>
      </c>
      <c r="C234">
        <v>0.19693547483224499</v>
      </c>
      <c r="D234">
        <v>0.35871209583556202</v>
      </c>
      <c r="E234">
        <v>0.37271813408615101</v>
      </c>
      <c r="F234">
        <v>0.41058001081473</v>
      </c>
      <c r="G234">
        <v>0.39195366975546903</v>
      </c>
    </row>
    <row r="235" spans="1:7" x14ac:dyDescent="0.35">
      <c r="A235">
        <v>47</v>
      </c>
      <c r="B235">
        <v>2020</v>
      </c>
      <c r="C235">
        <v>0.19888319971056501</v>
      </c>
      <c r="D235">
        <v>0.34170343905978601</v>
      </c>
      <c r="E235">
        <v>0.30459439971153801</v>
      </c>
      <c r="F235">
        <v>0.33983820784180202</v>
      </c>
      <c r="G235">
        <v>0.34196794136580799</v>
      </c>
    </row>
    <row r="236" spans="1:7" x14ac:dyDescent="0.35">
      <c r="A236">
        <v>47</v>
      </c>
      <c r="B236">
        <v>2021</v>
      </c>
      <c r="C236">
        <v>0.19340036623260101</v>
      </c>
      <c r="D236">
        <v>0.33791423212055599</v>
      </c>
      <c r="E236">
        <v>0.35061326331257497</v>
      </c>
      <c r="F236">
        <v>0.34788978010951299</v>
      </c>
      <c r="G236">
        <v>0.32499584956620398</v>
      </c>
    </row>
    <row r="237" spans="1:7" x14ac:dyDescent="0.35">
      <c r="A237">
        <v>48</v>
      </c>
      <c r="B237">
        <v>2017</v>
      </c>
      <c r="C237">
        <v>0.28594843159139199</v>
      </c>
      <c r="D237">
        <v>0.39953015900105199</v>
      </c>
      <c r="E237">
        <v>0.34078724754365669</v>
      </c>
      <c r="F237">
        <v>0.22512776909837501</v>
      </c>
      <c r="G237">
        <v>0.28820360683511109</v>
      </c>
    </row>
    <row r="238" spans="1:7" x14ac:dyDescent="0.35">
      <c r="A238">
        <v>48</v>
      </c>
      <c r="B238">
        <v>2018</v>
      </c>
      <c r="C238">
        <v>0.28230617891749898</v>
      </c>
      <c r="D238">
        <v>0.341970066694741</v>
      </c>
      <c r="E238">
        <v>0.28103909223247298</v>
      </c>
      <c r="F238">
        <v>0.22892043199264001</v>
      </c>
      <c r="G238">
        <v>0.31638242135223599</v>
      </c>
    </row>
    <row r="239" spans="1:7" x14ac:dyDescent="0.35">
      <c r="A239">
        <v>48</v>
      </c>
      <c r="B239">
        <v>2019</v>
      </c>
      <c r="C239">
        <v>0.1924480449115</v>
      </c>
      <c r="D239">
        <v>0.34413842426290397</v>
      </c>
      <c r="E239">
        <v>0.28383948694924099</v>
      </c>
      <c r="F239">
        <v>0.17315632325331751</v>
      </c>
      <c r="G239">
        <v>0.25448657439646821</v>
      </c>
    </row>
    <row r="240" spans="1:7" x14ac:dyDescent="0.35">
      <c r="A240">
        <v>48</v>
      </c>
      <c r="B240">
        <v>2020</v>
      </c>
      <c r="C240">
        <v>0.28571048603657601</v>
      </c>
      <c r="D240">
        <v>0.34446129045438001</v>
      </c>
      <c r="E240">
        <v>0.28194612574759498</v>
      </c>
      <c r="F240">
        <v>0.17857628776288759</v>
      </c>
      <c r="G240">
        <v>0.38883178006971569</v>
      </c>
    </row>
    <row r="241" spans="1:7" x14ac:dyDescent="0.35">
      <c r="A241">
        <v>48</v>
      </c>
      <c r="B241">
        <v>2021</v>
      </c>
      <c r="C241">
        <v>0.28237591883906699</v>
      </c>
      <c r="D241">
        <v>0.34679281640323001</v>
      </c>
      <c r="E241">
        <v>0.353261958822567</v>
      </c>
      <c r="F241">
        <v>0.12678990660148509</v>
      </c>
      <c r="G241">
        <v>0.36421248040194398</v>
      </c>
    </row>
    <row r="242" spans="1:7" x14ac:dyDescent="0.35">
      <c r="A242">
        <v>49</v>
      </c>
      <c r="B242">
        <v>2017</v>
      </c>
      <c r="C242">
        <v>0.19095959469896201</v>
      </c>
      <c r="D242">
        <v>0.32125825744331199</v>
      </c>
      <c r="E242">
        <v>0.28453691193668701</v>
      </c>
      <c r="F242">
        <v>0.13894968256069201</v>
      </c>
      <c r="G242">
        <v>0.31351086557597402</v>
      </c>
    </row>
    <row r="243" spans="1:7" x14ac:dyDescent="0.35">
      <c r="A243">
        <v>49</v>
      </c>
      <c r="B243">
        <v>2018</v>
      </c>
      <c r="C243">
        <v>0.191976820100872</v>
      </c>
      <c r="D243">
        <v>0.34368332905911098</v>
      </c>
      <c r="E243">
        <v>0.38438974949498722</v>
      </c>
      <c r="F243">
        <v>0.174131795553225</v>
      </c>
      <c r="G243">
        <v>0.33693255823902218</v>
      </c>
    </row>
    <row r="244" spans="1:7" x14ac:dyDescent="0.35">
      <c r="A244">
        <v>49</v>
      </c>
      <c r="B244">
        <v>2019</v>
      </c>
      <c r="C244">
        <v>0.19506047792874101</v>
      </c>
      <c r="D244">
        <v>0.32612340447104399</v>
      </c>
      <c r="E244">
        <v>0.35636761092867958</v>
      </c>
      <c r="F244">
        <v>0.147922086706608</v>
      </c>
      <c r="G244">
        <v>0.3129700146616034</v>
      </c>
    </row>
    <row r="245" spans="1:7" x14ac:dyDescent="0.35">
      <c r="A245">
        <v>49</v>
      </c>
      <c r="B245">
        <v>2020</v>
      </c>
      <c r="C245">
        <v>0.195840440628545</v>
      </c>
      <c r="D245">
        <v>0.30741473451732398</v>
      </c>
      <c r="E245">
        <v>0.34107615713401901</v>
      </c>
      <c r="F245">
        <v>0.102293412591086</v>
      </c>
      <c r="G245">
        <v>0.30890934678787801</v>
      </c>
    </row>
    <row r="246" spans="1:7" x14ac:dyDescent="0.35">
      <c r="A246">
        <v>49</v>
      </c>
      <c r="B246">
        <v>2021</v>
      </c>
      <c r="C246">
        <v>0.28599839100913699</v>
      </c>
      <c r="D246">
        <v>0.30105628631765902</v>
      </c>
      <c r="E246">
        <v>0.30803251655011099</v>
      </c>
      <c r="F246">
        <v>0.45614870561908499</v>
      </c>
      <c r="G246">
        <v>0.31486396908683101</v>
      </c>
    </row>
    <row r="247" spans="1:7" x14ac:dyDescent="0.35">
      <c r="A247">
        <v>50</v>
      </c>
      <c r="B247">
        <v>2017</v>
      </c>
      <c r="C247">
        <v>0.28540697001495902</v>
      </c>
      <c r="D247">
        <v>0.314798791334089</v>
      </c>
      <c r="E247">
        <v>0.27132150771435798</v>
      </c>
      <c r="F247">
        <v>0.31055844743983901</v>
      </c>
      <c r="G247">
        <v>0.39561842805829739</v>
      </c>
    </row>
    <row r="248" spans="1:7" x14ac:dyDescent="0.35">
      <c r="A248">
        <v>50</v>
      </c>
      <c r="B248">
        <v>2018</v>
      </c>
      <c r="C248">
        <v>0.19289451114294501</v>
      </c>
      <c r="D248">
        <v>0.33425740569641699</v>
      </c>
      <c r="E248">
        <v>0.32226056961039901</v>
      </c>
      <c r="F248">
        <v>0.31144020089171698</v>
      </c>
      <c r="G248">
        <v>0.35992462897748229</v>
      </c>
    </row>
    <row r="249" spans="1:7" x14ac:dyDescent="0.35">
      <c r="A249">
        <v>50</v>
      </c>
      <c r="B249">
        <v>2019</v>
      </c>
      <c r="C249">
        <v>0.28429011204604299</v>
      </c>
      <c r="D249">
        <v>0.30881471093635798</v>
      </c>
      <c r="E249">
        <v>0.27420739874805</v>
      </c>
      <c r="F249">
        <v>0.388073393306127</v>
      </c>
      <c r="G249">
        <v>0.37765786983916932</v>
      </c>
    </row>
    <row r="250" spans="1:7" x14ac:dyDescent="0.35">
      <c r="A250">
        <v>50</v>
      </c>
      <c r="B250">
        <v>2020</v>
      </c>
      <c r="C250">
        <v>0.19063638215259299</v>
      </c>
      <c r="D250">
        <v>0.30977260749551799</v>
      </c>
      <c r="E250">
        <v>0.35045811756944201</v>
      </c>
      <c r="F250">
        <v>0.33411633011201602</v>
      </c>
      <c r="G250">
        <v>0.30892953535018558</v>
      </c>
    </row>
    <row r="251" spans="1:7" x14ac:dyDescent="0.35">
      <c r="A251">
        <v>50</v>
      </c>
      <c r="B251">
        <v>2021</v>
      </c>
      <c r="C251">
        <v>0.28035160408973903</v>
      </c>
      <c r="D251">
        <v>0.30349815638815297</v>
      </c>
      <c r="E251">
        <v>0.36771087782301698</v>
      </c>
      <c r="F251">
        <v>0.386147068489544</v>
      </c>
      <c r="G251">
        <v>0.32051201878379598</v>
      </c>
    </row>
    <row r="252" spans="1:7" x14ac:dyDescent="0.35">
      <c r="A252">
        <v>51</v>
      </c>
      <c r="B252">
        <v>2017</v>
      </c>
      <c r="C252">
        <v>0.19128625384192899</v>
      </c>
      <c r="D252">
        <v>0.317371895672865</v>
      </c>
      <c r="E252">
        <v>0.27697278103528089</v>
      </c>
      <c r="F252">
        <v>0.371712282657363</v>
      </c>
      <c r="G252">
        <v>0.38168753690966301</v>
      </c>
    </row>
    <row r="253" spans="1:7" x14ac:dyDescent="0.35">
      <c r="A253">
        <v>51</v>
      </c>
      <c r="B253">
        <v>2018</v>
      </c>
      <c r="C253">
        <v>0.28597575156441701</v>
      </c>
      <c r="D253">
        <v>0.31168708677326101</v>
      </c>
      <c r="E253">
        <v>0.30223586812272901</v>
      </c>
      <c r="F253">
        <v>0.33022732196992699</v>
      </c>
      <c r="G253">
        <v>0.36052086964153651</v>
      </c>
    </row>
    <row r="254" spans="1:7" x14ac:dyDescent="0.35">
      <c r="A254">
        <v>51</v>
      </c>
      <c r="B254">
        <v>2019</v>
      </c>
      <c r="C254">
        <v>0.19451251399153199</v>
      </c>
      <c r="D254">
        <v>0.31566948071767198</v>
      </c>
      <c r="E254">
        <v>0.25628425378062192</v>
      </c>
      <c r="F254">
        <v>0.32321171360287398</v>
      </c>
      <c r="G254">
        <v>0.38862566302220242</v>
      </c>
    </row>
    <row r="255" spans="1:7" x14ac:dyDescent="0.35">
      <c r="A255">
        <v>51</v>
      </c>
      <c r="B255">
        <v>2020</v>
      </c>
      <c r="C255">
        <v>0.28588378987031798</v>
      </c>
      <c r="D255">
        <v>0.310236492518212</v>
      </c>
      <c r="E255">
        <v>0.24116394821053369</v>
      </c>
      <c r="F255">
        <v>0.31160311039772198</v>
      </c>
      <c r="G255">
        <v>0.35683288552000519</v>
      </c>
    </row>
    <row r="256" spans="1:7" x14ac:dyDescent="0.35">
      <c r="A256">
        <v>51</v>
      </c>
      <c r="B256">
        <v>2021</v>
      </c>
      <c r="C256">
        <v>0.28564243787905602</v>
      </c>
      <c r="D256">
        <v>0.30458498762743003</v>
      </c>
      <c r="E256">
        <v>0.33018957189259079</v>
      </c>
      <c r="F256">
        <v>0.27581417346835302</v>
      </c>
      <c r="G256">
        <v>0.35003207194802699</v>
      </c>
    </row>
    <row r="257" spans="1:7" x14ac:dyDescent="0.35">
      <c r="A257">
        <v>52</v>
      </c>
      <c r="B257">
        <v>2017</v>
      </c>
      <c r="C257">
        <v>0.19347073784777999</v>
      </c>
      <c r="D257">
        <v>0.30065505863654801</v>
      </c>
      <c r="E257">
        <v>0.34670797315466589</v>
      </c>
      <c r="F257">
        <v>0.30687688079181402</v>
      </c>
      <c r="G257">
        <v>0.35564314975598399</v>
      </c>
    </row>
    <row r="258" spans="1:7" x14ac:dyDescent="0.35">
      <c r="A258">
        <v>52</v>
      </c>
      <c r="B258">
        <v>2018</v>
      </c>
      <c r="C258">
        <v>0.19115127303784299</v>
      </c>
      <c r="D258">
        <v>0.300647418282322</v>
      </c>
      <c r="E258">
        <v>0.22715892620262509</v>
      </c>
      <c r="F258">
        <v>0.17871956438506439</v>
      </c>
      <c r="G258">
        <v>0.35368085060594789</v>
      </c>
    </row>
    <row r="259" spans="1:7" x14ac:dyDescent="0.35">
      <c r="A259">
        <v>52</v>
      </c>
      <c r="B259">
        <v>2019</v>
      </c>
      <c r="C259">
        <v>0.28599466786349798</v>
      </c>
      <c r="D259">
        <v>0.30135767426103</v>
      </c>
      <c r="E259">
        <v>0.28484921903715688</v>
      </c>
      <c r="F259">
        <v>0.102057849484863</v>
      </c>
      <c r="G259">
        <v>0.29038823490889942</v>
      </c>
    </row>
    <row r="260" spans="1:7" x14ac:dyDescent="0.35">
      <c r="A260">
        <v>52</v>
      </c>
      <c r="B260">
        <v>2020</v>
      </c>
      <c r="C260">
        <v>0.193466222880495</v>
      </c>
      <c r="D260">
        <v>0.30111022562287598</v>
      </c>
      <c r="E260">
        <v>0.26827288947436201</v>
      </c>
      <c r="F260">
        <v>0.1913326472542671</v>
      </c>
      <c r="G260">
        <v>0.38485379271900638</v>
      </c>
    </row>
    <row r="261" spans="1:7" x14ac:dyDescent="0.35">
      <c r="A261">
        <v>52</v>
      </c>
      <c r="B261">
        <v>2021</v>
      </c>
      <c r="C261">
        <v>0.19003441523517001</v>
      </c>
      <c r="D261">
        <v>0.30719997861808401</v>
      </c>
      <c r="E261">
        <v>0.32583714065379282</v>
      </c>
      <c r="F261">
        <v>0.18766013614929461</v>
      </c>
      <c r="G261">
        <v>0.34005946078688798</v>
      </c>
    </row>
    <row r="262" spans="1:7" x14ac:dyDescent="0.35">
      <c r="A262">
        <v>53</v>
      </c>
      <c r="B262">
        <v>2017</v>
      </c>
      <c r="C262">
        <v>0.19360878253819599</v>
      </c>
      <c r="D262">
        <v>0.304328320776937</v>
      </c>
      <c r="E262">
        <v>0.13064889202149921</v>
      </c>
      <c r="F262">
        <v>0.103067043226146</v>
      </c>
      <c r="G262">
        <v>0.3575645381360123</v>
      </c>
    </row>
    <row r="263" spans="1:7" x14ac:dyDescent="0.35">
      <c r="A263">
        <v>53</v>
      </c>
      <c r="B263">
        <v>2018</v>
      </c>
      <c r="C263">
        <v>0.192439529964652</v>
      </c>
      <c r="D263">
        <v>0.300569623441029</v>
      </c>
      <c r="E263">
        <v>0.21401039145609899</v>
      </c>
      <c r="F263">
        <v>3.02801751259082E-2</v>
      </c>
      <c r="G263">
        <v>0.31649783070455401</v>
      </c>
    </row>
    <row r="264" spans="1:7" x14ac:dyDescent="0.35">
      <c r="A264">
        <v>53</v>
      </c>
      <c r="B264">
        <v>2019</v>
      </c>
      <c r="C264">
        <v>0.193698759249225</v>
      </c>
      <c r="D264">
        <v>0.30077267469076602</v>
      </c>
      <c r="E264">
        <v>0.109184300110387</v>
      </c>
      <c r="F264">
        <v>0.41951777114830602</v>
      </c>
      <c r="G264">
        <v>0.31247163676109069</v>
      </c>
    </row>
    <row r="265" spans="1:7" x14ac:dyDescent="0.35">
      <c r="A265">
        <v>53</v>
      </c>
      <c r="B265">
        <v>2020</v>
      </c>
      <c r="C265">
        <v>0.28152957437453902</v>
      </c>
      <c r="D265">
        <v>0.30101191527515297</v>
      </c>
      <c r="E265">
        <v>0.2170937320382072</v>
      </c>
      <c r="F265">
        <v>0.19144287402600599</v>
      </c>
      <c r="G265">
        <v>0.34994990076752303</v>
      </c>
    </row>
    <row r="266" spans="1:7" x14ac:dyDescent="0.35">
      <c r="A266">
        <v>53</v>
      </c>
      <c r="B266">
        <v>2021</v>
      </c>
      <c r="C266">
        <v>0.196318117766664</v>
      </c>
      <c r="D266">
        <v>0.30426543693074198</v>
      </c>
      <c r="E266">
        <v>0.11947934400658231</v>
      </c>
      <c r="F266">
        <v>0.10126627317699401</v>
      </c>
      <c r="G266">
        <v>0.38145392803662398</v>
      </c>
    </row>
    <row r="267" spans="1:7" x14ac:dyDescent="0.35">
      <c r="A267">
        <v>54</v>
      </c>
      <c r="B267">
        <v>2017</v>
      </c>
      <c r="C267">
        <v>0.288075891201104</v>
      </c>
      <c r="D267">
        <v>0.31465366831286301</v>
      </c>
      <c r="E267">
        <v>0.27318695922486402</v>
      </c>
      <c r="F267">
        <v>1.6679179291124498E-2</v>
      </c>
      <c r="G267">
        <v>0.37303506395877001</v>
      </c>
    </row>
    <row r="268" spans="1:7" x14ac:dyDescent="0.35">
      <c r="A268">
        <v>54</v>
      </c>
      <c r="B268">
        <v>2018</v>
      </c>
      <c r="C268">
        <v>0.283718592323014</v>
      </c>
      <c r="D268">
        <v>0.312589834512563</v>
      </c>
      <c r="E268">
        <v>0.19573855107455609</v>
      </c>
      <c r="F268">
        <v>0.235182961024714</v>
      </c>
      <c r="G268">
        <v>0.33830434377455132</v>
      </c>
    </row>
    <row r="269" spans="1:7" x14ac:dyDescent="0.35">
      <c r="A269">
        <v>54</v>
      </c>
      <c r="B269">
        <v>2019</v>
      </c>
      <c r="C269">
        <v>0.19834409230724701</v>
      </c>
      <c r="D269">
        <v>0.32412946739295001</v>
      </c>
      <c r="E269">
        <v>0.36842141278826801</v>
      </c>
      <c r="F269">
        <v>0.149011481452717</v>
      </c>
      <c r="G269">
        <v>0.35516264320319901</v>
      </c>
    </row>
    <row r="270" spans="1:7" x14ac:dyDescent="0.35">
      <c r="A270">
        <v>54</v>
      </c>
      <c r="B270">
        <v>2020</v>
      </c>
      <c r="C270">
        <v>0.198763993803594</v>
      </c>
      <c r="D270">
        <v>0.30388983749405801</v>
      </c>
      <c r="E270">
        <v>0.27113930020086902</v>
      </c>
      <c r="F270">
        <v>0.140477095439941</v>
      </c>
      <c r="G270">
        <v>0.36754490383944749</v>
      </c>
    </row>
    <row r="271" spans="1:7" x14ac:dyDescent="0.35">
      <c r="A271">
        <v>54</v>
      </c>
      <c r="B271">
        <v>2021</v>
      </c>
      <c r="C271">
        <v>0.28585441266550099</v>
      </c>
      <c r="D271">
        <v>0.30026621082970301</v>
      </c>
      <c r="E271">
        <v>0.14645208438968649</v>
      </c>
      <c r="F271">
        <v>0.118176571441214</v>
      </c>
      <c r="G271">
        <v>0.33348939697049201</v>
      </c>
    </row>
    <row r="272" spans="1:7" x14ac:dyDescent="0.35">
      <c r="A272">
        <v>55</v>
      </c>
      <c r="B272">
        <v>2017</v>
      </c>
      <c r="C272">
        <v>0.19878956632511299</v>
      </c>
      <c r="D272">
        <v>0.37217217233761302</v>
      </c>
      <c r="E272">
        <v>0.36108311785029401</v>
      </c>
      <c r="F272">
        <v>0.106986178345611</v>
      </c>
      <c r="G272">
        <v>0.375214589167498</v>
      </c>
    </row>
    <row r="273" spans="1:7" x14ac:dyDescent="0.35">
      <c r="A273">
        <v>55</v>
      </c>
      <c r="B273">
        <v>2018</v>
      </c>
      <c r="C273">
        <v>0.195524296121035</v>
      </c>
      <c r="D273">
        <v>0.34869286715617098</v>
      </c>
      <c r="E273">
        <v>0.27120413178621999</v>
      </c>
      <c r="F273">
        <v>0.34838724416023997</v>
      </c>
      <c r="G273">
        <v>0.36499576151886481</v>
      </c>
    </row>
    <row r="274" spans="1:7" x14ac:dyDescent="0.35">
      <c r="A274">
        <v>55</v>
      </c>
      <c r="B274">
        <v>2019</v>
      </c>
      <c r="C274">
        <v>0.19679262825876001</v>
      </c>
      <c r="D274">
        <v>0.36510031840752799</v>
      </c>
      <c r="E274">
        <v>0.369424203997957</v>
      </c>
      <c r="F274">
        <v>0.35296170877871602</v>
      </c>
      <c r="G274">
        <v>0.35426256697301878</v>
      </c>
    </row>
    <row r="275" spans="1:7" x14ac:dyDescent="0.35">
      <c r="A275">
        <v>55</v>
      </c>
      <c r="B275">
        <v>2020</v>
      </c>
      <c r="C275">
        <v>0.28588150652833</v>
      </c>
      <c r="D275">
        <v>0.34113872163259101</v>
      </c>
      <c r="E275">
        <v>0.36778814358806</v>
      </c>
      <c r="F275">
        <v>0.31112402547362999</v>
      </c>
      <c r="G275">
        <v>0.33893196176530771</v>
      </c>
    </row>
    <row r="276" spans="1:7" x14ac:dyDescent="0.35">
      <c r="A276">
        <v>55</v>
      </c>
      <c r="B276">
        <v>2021</v>
      </c>
      <c r="C276">
        <v>0.28769184810258402</v>
      </c>
      <c r="D276">
        <v>0.37605504390944999</v>
      </c>
      <c r="E276">
        <v>0.36981302179103898</v>
      </c>
      <c r="F276">
        <v>0.38914445048915802</v>
      </c>
      <c r="G276">
        <v>0.36242314497588157</v>
      </c>
    </row>
    <row r="277" spans="1:7" x14ac:dyDescent="0.35">
      <c r="A277">
        <v>56</v>
      </c>
      <c r="B277">
        <v>2017</v>
      </c>
      <c r="C277">
        <v>0.28588617471480299</v>
      </c>
      <c r="D277">
        <v>0.34268748650729902</v>
      </c>
      <c r="E277">
        <v>0.20810662283135489</v>
      </c>
      <c r="F277">
        <v>0.377730958424848</v>
      </c>
      <c r="G277">
        <v>0.35044264772729999</v>
      </c>
    </row>
    <row r="278" spans="1:7" x14ac:dyDescent="0.35">
      <c r="A278">
        <v>56</v>
      </c>
      <c r="B278">
        <v>2018</v>
      </c>
      <c r="C278">
        <v>0.285968855165467</v>
      </c>
      <c r="D278">
        <v>0.34987338785123301</v>
      </c>
      <c r="E278">
        <v>0.27142247258761099</v>
      </c>
      <c r="F278">
        <v>0.34562870003778001</v>
      </c>
      <c r="G278">
        <v>0.34095242957353</v>
      </c>
    </row>
    <row r="279" spans="1:7" x14ac:dyDescent="0.35">
      <c r="A279">
        <v>56</v>
      </c>
      <c r="B279">
        <v>2019</v>
      </c>
      <c r="C279">
        <v>0.285931356918461</v>
      </c>
      <c r="D279">
        <v>0.386490230335098</v>
      </c>
      <c r="E279">
        <v>0.29681865335002638</v>
      </c>
      <c r="F279">
        <v>8.4000240298272202E-2</v>
      </c>
      <c r="G279">
        <v>0.38519914083512702</v>
      </c>
    </row>
    <row r="280" spans="1:7" x14ac:dyDescent="0.35">
      <c r="A280">
        <v>56</v>
      </c>
      <c r="B280">
        <v>2020</v>
      </c>
      <c r="C280">
        <v>0.28596545275572799</v>
      </c>
      <c r="D280">
        <v>0.38333340180481101</v>
      </c>
      <c r="E280">
        <v>0.39226427416066462</v>
      </c>
      <c r="F280">
        <v>3.8449201065504E-2</v>
      </c>
      <c r="G280">
        <v>0.37574351621356022</v>
      </c>
    </row>
    <row r="281" spans="1:7" x14ac:dyDescent="0.35">
      <c r="A281">
        <v>56</v>
      </c>
      <c r="B281">
        <v>2021</v>
      </c>
      <c r="C281">
        <v>0.28586703333116498</v>
      </c>
      <c r="D281">
        <v>0.38312629662009501</v>
      </c>
      <c r="E281">
        <v>0.21940496664232181</v>
      </c>
      <c r="F281">
        <v>1.93390821177153E-2</v>
      </c>
      <c r="G281">
        <v>0.314530837678548</v>
      </c>
    </row>
    <row r="282" spans="1:7" x14ac:dyDescent="0.35">
      <c r="A282">
        <v>57</v>
      </c>
      <c r="B282">
        <v>2017</v>
      </c>
      <c r="C282">
        <v>0.28949492643855901</v>
      </c>
      <c r="D282">
        <v>0.30252864504733301</v>
      </c>
      <c r="E282">
        <v>0.14008703463199709</v>
      </c>
      <c r="F282">
        <v>0.26567519130011003</v>
      </c>
      <c r="G282">
        <v>0.33018191506469718</v>
      </c>
    </row>
    <row r="283" spans="1:7" x14ac:dyDescent="0.35">
      <c r="A283">
        <v>57</v>
      </c>
      <c r="B283">
        <v>2018</v>
      </c>
      <c r="C283">
        <v>0.19997868683926601</v>
      </c>
      <c r="D283">
        <v>0.310734960987053</v>
      </c>
      <c r="E283">
        <v>0.18748800294915791</v>
      </c>
      <c r="F283">
        <v>0.23491874784887201</v>
      </c>
      <c r="G283">
        <v>0.3631755179058328</v>
      </c>
    </row>
    <row r="284" spans="1:7" x14ac:dyDescent="0.35">
      <c r="A284">
        <v>57</v>
      </c>
      <c r="B284">
        <v>2019</v>
      </c>
      <c r="C284">
        <v>0.19225439338439501</v>
      </c>
      <c r="D284">
        <v>0.30919976795128301</v>
      </c>
      <c r="E284">
        <v>0.14763749602408399</v>
      </c>
      <c r="F284">
        <v>0.23118064963438201</v>
      </c>
      <c r="G284">
        <v>0.37712380408278467</v>
      </c>
    </row>
    <row r="285" spans="1:7" x14ac:dyDescent="0.35">
      <c r="A285">
        <v>57</v>
      </c>
      <c r="B285">
        <v>2020</v>
      </c>
      <c r="C285">
        <v>0.28570583872602801</v>
      </c>
      <c r="D285">
        <v>0.32228111558763101</v>
      </c>
      <c r="E285">
        <v>0.10435045155388099</v>
      </c>
      <c r="F285">
        <v>0.186294131078801</v>
      </c>
      <c r="G285">
        <v>0.27068399745701299</v>
      </c>
    </row>
    <row r="286" spans="1:7" x14ac:dyDescent="0.35">
      <c r="A286">
        <v>57</v>
      </c>
      <c r="B286">
        <v>2021</v>
      </c>
      <c r="C286">
        <v>0.19928287858008101</v>
      </c>
      <c r="D286">
        <v>0.32903562461144797</v>
      </c>
      <c r="E286">
        <v>0.100192095395396</v>
      </c>
      <c r="F286">
        <v>0.18958311146867099</v>
      </c>
      <c r="G286">
        <v>0.32135091416710021</v>
      </c>
    </row>
    <row r="287" spans="1:7" x14ac:dyDescent="0.35">
      <c r="A287">
        <v>58</v>
      </c>
      <c r="B287">
        <v>2017</v>
      </c>
      <c r="C287">
        <v>0.28016604327752698</v>
      </c>
      <c r="D287">
        <v>0.285409238236985</v>
      </c>
      <c r="E287">
        <v>0.27449771623279501</v>
      </c>
      <c r="F287">
        <v>0.13111919068083</v>
      </c>
      <c r="G287">
        <v>0.30923721220176847</v>
      </c>
    </row>
    <row r="288" spans="1:7" x14ac:dyDescent="0.35">
      <c r="A288">
        <v>58</v>
      </c>
      <c r="B288">
        <v>2018</v>
      </c>
      <c r="C288">
        <v>0.28205560194108997</v>
      </c>
      <c r="D288">
        <v>0.32609450722246403</v>
      </c>
      <c r="E288">
        <v>0.33220263077963702</v>
      </c>
      <c r="F288">
        <v>0.35388260998265603</v>
      </c>
      <c r="G288">
        <v>0.38840133109511071</v>
      </c>
    </row>
    <row r="289" spans="1:7" x14ac:dyDescent="0.35">
      <c r="A289">
        <v>58</v>
      </c>
      <c r="B289">
        <v>2019</v>
      </c>
      <c r="C289">
        <v>0.19101362877674499</v>
      </c>
      <c r="D289">
        <v>0.30678195540368502</v>
      </c>
      <c r="E289">
        <v>0.33640473888745798</v>
      </c>
      <c r="F289">
        <v>0.35388260998265603</v>
      </c>
      <c r="G289">
        <v>0.34928653764995771</v>
      </c>
    </row>
    <row r="290" spans="1:7" x14ac:dyDescent="0.35">
      <c r="A290">
        <v>58</v>
      </c>
      <c r="B290">
        <v>2020</v>
      </c>
      <c r="C290">
        <v>0.28563143588400203</v>
      </c>
      <c r="D290">
        <v>0.30534505468010198</v>
      </c>
      <c r="E290">
        <v>0.33024796932942702</v>
      </c>
      <c r="F290">
        <v>0.35388260998265603</v>
      </c>
      <c r="G290">
        <v>0.37521828781665101</v>
      </c>
    </row>
    <row r="291" spans="1:7" x14ac:dyDescent="0.35">
      <c r="A291">
        <v>58</v>
      </c>
      <c r="B291">
        <v>2021</v>
      </c>
      <c r="C291">
        <v>0.282985401823454</v>
      </c>
      <c r="D291">
        <v>0.30572280708194999</v>
      </c>
      <c r="E291">
        <v>0.27187643990736499</v>
      </c>
      <c r="F291">
        <v>0.35388260998265603</v>
      </c>
      <c r="G291">
        <v>0.38667164799983322</v>
      </c>
    </row>
    <row r="292" spans="1:7" x14ac:dyDescent="0.35">
      <c r="A292">
        <v>59</v>
      </c>
      <c r="B292">
        <v>2017</v>
      </c>
      <c r="C292">
        <v>0.28459367827612603</v>
      </c>
      <c r="D292">
        <v>0.38019385073272099</v>
      </c>
      <c r="E292">
        <v>0.308608289448428</v>
      </c>
      <c r="F292">
        <v>0.32737849494702997</v>
      </c>
      <c r="G292">
        <v>0.33029315722912828</v>
      </c>
    </row>
    <row r="293" spans="1:7" x14ac:dyDescent="0.35">
      <c r="A293">
        <v>59</v>
      </c>
      <c r="B293">
        <v>2018</v>
      </c>
      <c r="C293">
        <v>0.19328496581496099</v>
      </c>
      <c r="D293">
        <v>0.37274860173476798</v>
      </c>
      <c r="E293">
        <v>0.35701915336507301</v>
      </c>
      <c r="F293">
        <v>0.38044943496109102</v>
      </c>
      <c r="G293">
        <v>0.28909659658355941</v>
      </c>
    </row>
    <row r="294" spans="1:7" x14ac:dyDescent="0.35">
      <c r="A294">
        <v>59</v>
      </c>
      <c r="B294">
        <v>2019</v>
      </c>
      <c r="C294">
        <v>0.19633183755901401</v>
      </c>
      <c r="D294">
        <v>0.38854632414995199</v>
      </c>
      <c r="E294">
        <v>0.36953645201478641</v>
      </c>
      <c r="F294">
        <v>0.32141899659258599</v>
      </c>
      <c r="G294">
        <v>0.327518503038077</v>
      </c>
    </row>
    <row r="295" spans="1:7" x14ac:dyDescent="0.35">
      <c r="A295">
        <v>59</v>
      </c>
      <c r="B295">
        <v>2020</v>
      </c>
      <c r="C295">
        <v>0.19233819958809001</v>
      </c>
      <c r="D295">
        <v>0.348807511345821</v>
      </c>
      <c r="E295">
        <v>0.32074429694811651</v>
      </c>
      <c r="F295">
        <v>0.32632622954731799</v>
      </c>
      <c r="G295">
        <v>0.32888454654964749</v>
      </c>
    </row>
    <row r="296" spans="1:7" x14ac:dyDescent="0.35">
      <c r="A296">
        <v>59</v>
      </c>
      <c r="B296">
        <v>2021</v>
      </c>
      <c r="C296">
        <v>0.28574012378000901</v>
      </c>
      <c r="D296">
        <v>0.38757559689058202</v>
      </c>
      <c r="E296">
        <v>0.12898245035372599</v>
      </c>
      <c r="F296">
        <v>0.32947189570275598</v>
      </c>
      <c r="G296">
        <v>0.35787415376197801</v>
      </c>
    </row>
    <row r="297" spans="1:7" x14ac:dyDescent="0.35">
      <c r="A297">
        <v>60</v>
      </c>
      <c r="B297">
        <v>2017</v>
      </c>
      <c r="C297">
        <v>0.28588895307810003</v>
      </c>
      <c r="D297">
        <v>0.31466782499684998</v>
      </c>
      <c r="E297">
        <v>0.36058348821837899</v>
      </c>
      <c r="F297">
        <v>0.36425667408560902</v>
      </c>
      <c r="G297">
        <v>0.35110438175251812</v>
      </c>
    </row>
    <row r="298" spans="1:7" x14ac:dyDescent="0.35">
      <c r="A298">
        <v>60</v>
      </c>
      <c r="B298">
        <v>2018</v>
      </c>
      <c r="C298">
        <v>0.19938920528755</v>
      </c>
      <c r="D298">
        <v>0.31826789753055201</v>
      </c>
      <c r="E298">
        <v>0.33471432085243302</v>
      </c>
      <c r="F298">
        <v>0.33752431336524902</v>
      </c>
      <c r="G298">
        <v>0.38141061366487211</v>
      </c>
    </row>
    <row r="299" spans="1:7" x14ac:dyDescent="0.35">
      <c r="A299">
        <v>60</v>
      </c>
      <c r="B299">
        <v>2019</v>
      </c>
      <c r="C299">
        <v>0.195795524341359</v>
      </c>
      <c r="D299">
        <v>0.36743626271289997</v>
      </c>
      <c r="E299">
        <v>0.349600624536413</v>
      </c>
      <c r="F299">
        <v>0.39765029950538799</v>
      </c>
      <c r="G299">
        <v>0.39576081412777059</v>
      </c>
    </row>
    <row r="300" spans="1:7" x14ac:dyDescent="0.35">
      <c r="A300">
        <v>60</v>
      </c>
      <c r="B300">
        <v>2020</v>
      </c>
      <c r="C300">
        <v>0.28003178296314601</v>
      </c>
      <c r="D300">
        <v>0.34789236734974699</v>
      </c>
      <c r="E300">
        <v>0.314504565740996</v>
      </c>
      <c r="F300">
        <v>0.299883136374548</v>
      </c>
      <c r="G300">
        <v>0.35258440843571798</v>
      </c>
    </row>
    <row r="301" spans="1:7" x14ac:dyDescent="0.35">
      <c r="A301">
        <v>60</v>
      </c>
      <c r="B301">
        <v>2021</v>
      </c>
      <c r="C301">
        <v>0.28230936261770401</v>
      </c>
      <c r="D301">
        <v>0.32851604524087302</v>
      </c>
      <c r="E301">
        <v>0.34908397864956903</v>
      </c>
      <c r="F301">
        <v>0.26692774863453</v>
      </c>
      <c r="G301">
        <v>0.39130081519944898</v>
      </c>
    </row>
    <row r="302" spans="1:7" x14ac:dyDescent="0.35">
      <c r="A302">
        <v>61</v>
      </c>
      <c r="B302">
        <v>2017</v>
      </c>
      <c r="C302">
        <v>0.28181128600960698</v>
      </c>
      <c r="D302">
        <v>0.384577833377659</v>
      </c>
      <c r="E302">
        <v>0.21360760037734439</v>
      </c>
      <c r="F302">
        <v>0.225021683664061</v>
      </c>
      <c r="G302">
        <v>0.35931332304958558</v>
      </c>
    </row>
    <row r="303" spans="1:7" x14ac:dyDescent="0.35">
      <c r="A303">
        <v>61</v>
      </c>
      <c r="B303">
        <v>2018</v>
      </c>
      <c r="C303">
        <v>0.28503582139518102</v>
      </c>
      <c r="D303">
        <v>0.34586111676933301</v>
      </c>
      <c r="E303">
        <v>0.20363812248593</v>
      </c>
      <c r="F303">
        <v>0.229793989898257</v>
      </c>
      <c r="G303">
        <v>0.35357867012490551</v>
      </c>
    </row>
    <row r="304" spans="1:7" x14ac:dyDescent="0.35">
      <c r="A304">
        <v>61</v>
      </c>
      <c r="B304">
        <v>2019</v>
      </c>
      <c r="C304">
        <v>0.191323922911114</v>
      </c>
      <c r="D304">
        <v>0.34193730229257702</v>
      </c>
      <c r="E304">
        <v>0.16346788329175391</v>
      </c>
      <c r="F304">
        <v>0.22580174769655501</v>
      </c>
      <c r="G304">
        <v>0.35630682735415359</v>
      </c>
    </row>
    <row r="305" spans="1:7" x14ac:dyDescent="0.35">
      <c r="A305">
        <v>61</v>
      </c>
      <c r="B305">
        <v>2020</v>
      </c>
      <c r="C305">
        <v>0.28106919500296002</v>
      </c>
      <c r="D305">
        <v>0.39730549433471701</v>
      </c>
      <c r="E305">
        <v>0.17480532630088169</v>
      </c>
      <c r="F305">
        <v>0.225645686066104</v>
      </c>
      <c r="G305">
        <v>0.36739456056070641</v>
      </c>
    </row>
    <row r="306" spans="1:7" x14ac:dyDescent="0.35">
      <c r="A306">
        <v>61</v>
      </c>
      <c r="B306">
        <v>2021</v>
      </c>
      <c r="C306">
        <v>0.194400834109486</v>
      </c>
      <c r="D306">
        <v>0.357704513582358</v>
      </c>
      <c r="E306">
        <v>0.20678315397398919</v>
      </c>
      <c r="F306">
        <v>0.22578773457380599</v>
      </c>
      <c r="G306">
        <v>0.36106781556083573</v>
      </c>
    </row>
    <row r="307" spans="1:7" x14ac:dyDescent="0.35">
      <c r="A307">
        <v>62</v>
      </c>
      <c r="B307">
        <v>2017</v>
      </c>
      <c r="C307">
        <v>0.19421057332959099</v>
      </c>
      <c r="D307">
        <v>0.30019084305722699</v>
      </c>
      <c r="E307">
        <v>0.17064939120726769</v>
      </c>
      <c r="F307">
        <v>0.39338150769166802</v>
      </c>
      <c r="G307">
        <v>0.36623549300944902</v>
      </c>
    </row>
    <row r="308" spans="1:7" x14ac:dyDescent="0.35">
      <c r="A308">
        <v>62</v>
      </c>
      <c r="B308">
        <v>2018</v>
      </c>
      <c r="C308">
        <v>0.28052340970506601</v>
      </c>
      <c r="D308">
        <v>0.30085596503301298</v>
      </c>
      <c r="E308">
        <v>0.1738734022319646</v>
      </c>
      <c r="F308">
        <v>0.45291177184563503</v>
      </c>
      <c r="G308">
        <v>0.3973999122010578</v>
      </c>
    </row>
    <row r="309" spans="1:7" x14ac:dyDescent="0.35">
      <c r="A309">
        <v>62</v>
      </c>
      <c r="B309">
        <v>2019</v>
      </c>
      <c r="C309">
        <v>0.19442279223519199</v>
      </c>
      <c r="D309">
        <v>0.31112299432290003</v>
      </c>
      <c r="E309">
        <v>0.16757738055103119</v>
      </c>
      <c r="F309">
        <v>0.39410874049373001</v>
      </c>
      <c r="G309">
        <v>0.36661452270691569</v>
      </c>
    </row>
    <row r="310" spans="1:7" x14ac:dyDescent="0.35">
      <c r="A310">
        <v>62</v>
      </c>
      <c r="B310">
        <v>2020</v>
      </c>
      <c r="C310">
        <v>0.19473425754076701</v>
      </c>
      <c r="D310">
        <v>0.30781146387598901</v>
      </c>
      <c r="E310">
        <v>0.16750512109217519</v>
      </c>
      <c r="F310">
        <v>0.30720067837736498</v>
      </c>
      <c r="G310">
        <v>0.33419712343367508</v>
      </c>
    </row>
    <row r="311" spans="1:7" x14ac:dyDescent="0.35">
      <c r="A311">
        <v>62</v>
      </c>
      <c r="B311">
        <v>2021</v>
      </c>
      <c r="C311">
        <v>0.193545176671891</v>
      </c>
      <c r="D311">
        <v>0.30550209591414401</v>
      </c>
      <c r="E311">
        <v>0.1584529134583266</v>
      </c>
      <c r="F311">
        <v>0.31820368673619098</v>
      </c>
      <c r="G311">
        <v>0.36948800591229358</v>
      </c>
    </row>
    <row r="312" spans="1:7" x14ac:dyDescent="0.35">
      <c r="A312">
        <v>63</v>
      </c>
      <c r="B312">
        <v>2017</v>
      </c>
      <c r="C312">
        <v>0.28126402670878697</v>
      </c>
      <c r="D312">
        <v>0.38811817782199698</v>
      </c>
      <c r="E312">
        <v>0.29842469293528701</v>
      </c>
      <c r="F312">
        <v>4.9340274645792097E-2</v>
      </c>
      <c r="G312">
        <v>0.38699211304690179</v>
      </c>
    </row>
    <row r="313" spans="1:7" x14ac:dyDescent="0.35">
      <c r="A313">
        <v>63</v>
      </c>
      <c r="B313">
        <v>2018</v>
      </c>
      <c r="C313">
        <v>0.28563464583887599</v>
      </c>
      <c r="D313">
        <v>0.38753211290009298</v>
      </c>
      <c r="E313">
        <v>0.2749447012507214</v>
      </c>
      <c r="F313">
        <v>1.8237033192178901E-2</v>
      </c>
      <c r="G313">
        <v>0.35459756767629691</v>
      </c>
    </row>
    <row r="314" spans="1:7" x14ac:dyDescent="0.35">
      <c r="A314">
        <v>63</v>
      </c>
      <c r="B314">
        <v>2019</v>
      </c>
      <c r="C314">
        <v>0.28521677926521899</v>
      </c>
      <c r="D314">
        <v>0.342541820188487</v>
      </c>
      <c r="E314">
        <v>0.23558260372459111</v>
      </c>
      <c r="F314">
        <v>7.2563460363514007E-2</v>
      </c>
      <c r="G314">
        <v>0.34447544425448012</v>
      </c>
    </row>
    <row r="315" spans="1:7" x14ac:dyDescent="0.35">
      <c r="A315">
        <v>63</v>
      </c>
      <c r="B315">
        <v>2020</v>
      </c>
      <c r="C315">
        <v>0.19166542102131801</v>
      </c>
      <c r="D315">
        <v>0.33764704378509303</v>
      </c>
      <c r="E315">
        <v>0.2694096754833134</v>
      </c>
      <c r="F315">
        <v>7.0046397319626003E-2</v>
      </c>
      <c r="G315">
        <v>0.34838412682051301</v>
      </c>
    </row>
    <row r="316" spans="1:7" x14ac:dyDescent="0.35">
      <c r="A316">
        <v>63</v>
      </c>
      <c r="B316">
        <v>2021</v>
      </c>
      <c r="C316">
        <v>0.28594549051308299</v>
      </c>
      <c r="D316">
        <v>0.32617596334544002</v>
      </c>
      <c r="E316">
        <v>0.35377946744591682</v>
      </c>
      <c r="F316">
        <v>0.13572592073109899</v>
      </c>
      <c r="G316">
        <v>0.31362210049892703</v>
      </c>
    </row>
    <row r="317" spans="1:7" x14ac:dyDescent="0.35">
      <c r="A317">
        <v>64</v>
      </c>
      <c r="B317">
        <v>2017</v>
      </c>
      <c r="C317">
        <v>0.19590206067691401</v>
      </c>
      <c r="D317">
        <v>0.31285182045715099</v>
      </c>
      <c r="E317">
        <v>0.28321504264887698</v>
      </c>
      <c r="F317">
        <v>0.35388260998265603</v>
      </c>
      <c r="G317">
        <v>0.37102747106584999</v>
      </c>
    </row>
    <row r="318" spans="1:7" x14ac:dyDescent="0.35">
      <c r="A318">
        <v>64</v>
      </c>
      <c r="B318">
        <v>2018</v>
      </c>
      <c r="C318">
        <v>0.19590628357804599</v>
      </c>
      <c r="D318">
        <v>0.32419611547210397</v>
      </c>
      <c r="E318">
        <v>0.33256211651355272</v>
      </c>
      <c r="F318">
        <v>0.35388260998265603</v>
      </c>
      <c r="G318">
        <v>0.33965224297821278</v>
      </c>
    </row>
    <row r="319" spans="1:7" x14ac:dyDescent="0.35">
      <c r="A319">
        <v>64</v>
      </c>
      <c r="B319">
        <v>2019</v>
      </c>
      <c r="C319">
        <v>0.28572919552589499</v>
      </c>
      <c r="D319">
        <v>0.33499879257312198</v>
      </c>
      <c r="E319">
        <v>0.17803423599725779</v>
      </c>
      <c r="F319">
        <v>0.35388260998265603</v>
      </c>
      <c r="G319">
        <v>0.26049650662074408</v>
      </c>
    </row>
    <row r="320" spans="1:7" x14ac:dyDescent="0.35">
      <c r="A320">
        <v>64</v>
      </c>
      <c r="B320">
        <v>2020</v>
      </c>
      <c r="C320">
        <v>0.19046991917356701</v>
      </c>
      <c r="D320">
        <v>0.34513347598163702</v>
      </c>
      <c r="E320">
        <v>0.1786853327741372</v>
      </c>
      <c r="F320">
        <v>0.35388260998265603</v>
      </c>
      <c r="G320">
        <v>0.383458153941869</v>
      </c>
    </row>
    <row r="321" spans="1:7" x14ac:dyDescent="0.35">
      <c r="A321">
        <v>64</v>
      </c>
      <c r="B321">
        <v>2021</v>
      </c>
      <c r="C321">
        <v>0.28505388803609899</v>
      </c>
      <c r="D321">
        <v>0.35698832813682102</v>
      </c>
      <c r="E321">
        <v>0.33748487724801679</v>
      </c>
      <c r="F321">
        <v>0.35388260998265603</v>
      </c>
      <c r="G321">
        <v>0.32918834295245603</v>
      </c>
    </row>
    <row r="322" spans="1:7" x14ac:dyDescent="0.35">
      <c r="A322">
        <v>65</v>
      </c>
      <c r="B322">
        <v>2017</v>
      </c>
      <c r="C322">
        <v>0.28575207192526503</v>
      </c>
      <c r="D322">
        <v>0.30447925523251301</v>
      </c>
      <c r="E322">
        <v>0.16140150794859201</v>
      </c>
      <c r="F322">
        <v>0.28670151993600601</v>
      </c>
      <c r="G322">
        <v>0.17482734260079741</v>
      </c>
    </row>
    <row r="323" spans="1:7" x14ac:dyDescent="0.35">
      <c r="A323">
        <v>65</v>
      </c>
      <c r="B323">
        <v>2018</v>
      </c>
      <c r="C323">
        <v>0.28586628979755802</v>
      </c>
      <c r="D323">
        <v>0.30751349511326198</v>
      </c>
      <c r="E323">
        <v>0.11116597698948801</v>
      </c>
      <c r="F323">
        <v>0.166057661900124</v>
      </c>
      <c r="G323">
        <v>0.34878410640404722</v>
      </c>
    </row>
    <row r="324" spans="1:7" x14ac:dyDescent="0.35">
      <c r="A324">
        <v>65</v>
      </c>
      <c r="B324">
        <v>2019</v>
      </c>
      <c r="C324">
        <v>0.28639423603686298</v>
      </c>
      <c r="D324">
        <v>0.31190711336424198</v>
      </c>
      <c r="E324">
        <v>0.37085813455403499</v>
      </c>
      <c r="F324">
        <v>0.35981394797634603</v>
      </c>
      <c r="G324">
        <v>0.39874566015044499</v>
      </c>
    </row>
    <row r="325" spans="1:7" x14ac:dyDescent="0.35">
      <c r="A325">
        <v>65</v>
      </c>
      <c r="B325">
        <v>2020</v>
      </c>
      <c r="C325">
        <v>0.285684351080077</v>
      </c>
      <c r="D325">
        <v>0.31177728237269497</v>
      </c>
      <c r="E325">
        <v>0.47426129186735499</v>
      </c>
      <c r="F325">
        <v>0.383171189974643</v>
      </c>
      <c r="G325">
        <v>0.33724415434445598</v>
      </c>
    </row>
    <row r="326" spans="1:7" x14ac:dyDescent="0.35">
      <c r="A326">
        <v>65</v>
      </c>
      <c r="B326">
        <v>2021</v>
      </c>
      <c r="C326">
        <v>0.28592796375152102</v>
      </c>
      <c r="D326">
        <v>0.30222117558539802</v>
      </c>
      <c r="E326">
        <v>0.29361516870361098</v>
      </c>
      <c r="F326">
        <v>0.34081528257807098</v>
      </c>
      <c r="G326">
        <v>0.32141502831888952</v>
      </c>
    </row>
    <row r="327" spans="1:7" x14ac:dyDescent="0.35">
      <c r="A327">
        <v>66</v>
      </c>
      <c r="B327">
        <v>2017</v>
      </c>
      <c r="C327">
        <v>0.19555833859112701</v>
      </c>
      <c r="D327">
        <v>0.30919461748217703</v>
      </c>
      <c r="E327">
        <v>0.37657331666213528</v>
      </c>
      <c r="F327">
        <v>0.18607277056204499</v>
      </c>
      <c r="G327">
        <v>0.34084870279318802</v>
      </c>
    </row>
    <row r="328" spans="1:7" x14ac:dyDescent="0.35">
      <c r="A328">
        <v>66</v>
      </c>
      <c r="B328">
        <v>2018</v>
      </c>
      <c r="C328">
        <v>0.28039566749580802</v>
      </c>
      <c r="D328">
        <v>0.31596492208462301</v>
      </c>
      <c r="E328">
        <v>0.34089528263712049</v>
      </c>
      <c r="F328">
        <v>0.14812172755717001</v>
      </c>
      <c r="G328">
        <v>0.36604879143974922</v>
      </c>
    </row>
    <row r="329" spans="1:7" x14ac:dyDescent="0.35">
      <c r="A329">
        <v>66</v>
      </c>
      <c r="B329">
        <v>2019</v>
      </c>
      <c r="C329">
        <v>0.19887253415749101</v>
      </c>
      <c r="D329">
        <v>0.31544202277176703</v>
      </c>
      <c r="E329">
        <v>0.37820145334957078</v>
      </c>
      <c r="F329">
        <v>0.45360254587297599</v>
      </c>
      <c r="G329">
        <v>0.317600575318357</v>
      </c>
    </row>
    <row r="330" spans="1:7" x14ac:dyDescent="0.35">
      <c r="A330">
        <v>66</v>
      </c>
      <c r="B330">
        <v>2020</v>
      </c>
      <c r="C330">
        <v>0.28537593413812601</v>
      </c>
      <c r="D330">
        <v>0.31451595120662901</v>
      </c>
      <c r="E330">
        <v>0.28601064443830099</v>
      </c>
      <c r="F330">
        <v>0.377523338621644</v>
      </c>
      <c r="G330">
        <v>0.35779014971912698</v>
      </c>
    </row>
    <row r="331" spans="1:7" x14ac:dyDescent="0.35">
      <c r="A331">
        <v>66</v>
      </c>
      <c r="B331">
        <v>2021</v>
      </c>
      <c r="C331">
        <v>0.28550735839482899</v>
      </c>
      <c r="D331">
        <v>0.31528239024878602</v>
      </c>
      <c r="E331">
        <v>0.286240287633243</v>
      </c>
      <c r="F331">
        <v>0.37582136933212301</v>
      </c>
      <c r="G331">
        <v>0.34084640239163261</v>
      </c>
    </row>
    <row r="332" spans="1:7" x14ac:dyDescent="0.35">
      <c r="A332">
        <v>67</v>
      </c>
      <c r="B332">
        <v>2017</v>
      </c>
      <c r="C332">
        <v>0.28274987956793401</v>
      </c>
      <c r="D332">
        <v>0.34369967108585098</v>
      </c>
      <c r="E332">
        <v>0.28715378287452797</v>
      </c>
      <c r="F332">
        <v>0.44260221737975303</v>
      </c>
      <c r="G332">
        <v>0.31840357285184101</v>
      </c>
    </row>
    <row r="333" spans="1:7" x14ac:dyDescent="0.35">
      <c r="A333">
        <v>67</v>
      </c>
      <c r="B333">
        <v>2018</v>
      </c>
      <c r="C333">
        <v>0.193929521233035</v>
      </c>
      <c r="D333">
        <v>0.320817230818773</v>
      </c>
      <c r="E333">
        <v>0.24287929583667861</v>
      </c>
      <c r="F333">
        <v>0.409274239184578</v>
      </c>
      <c r="G333">
        <v>0.23058006403052411</v>
      </c>
    </row>
    <row r="334" spans="1:7" x14ac:dyDescent="0.35">
      <c r="A334">
        <v>67</v>
      </c>
      <c r="B334">
        <v>2019</v>
      </c>
      <c r="C334">
        <v>0.28643732728365801</v>
      </c>
      <c r="D334">
        <v>0.38351264403554802</v>
      </c>
      <c r="E334">
        <v>0.24255780388320131</v>
      </c>
      <c r="F334">
        <v>0.240037408562426</v>
      </c>
      <c r="G334">
        <v>0.348039065378628</v>
      </c>
    </row>
    <row r="335" spans="1:7" x14ac:dyDescent="0.35">
      <c r="A335">
        <v>67</v>
      </c>
      <c r="B335">
        <v>2020</v>
      </c>
      <c r="C335">
        <v>0.28532363015163598</v>
      </c>
      <c r="D335">
        <v>0.34048940893061402</v>
      </c>
      <c r="E335">
        <v>0.2555675792194772</v>
      </c>
      <c r="F335">
        <v>0.103718998475176</v>
      </c>
      <c r="G335">
        <v>0.38060690945490722</v>
      </c>
    </row>
    <row r="336" spans="1:7" x14ac:dyDescent="0.35">
      <c r="A336">
        <v>67</v>
      </c>
      <c r="B336">
        <v>2021</v>
      </c>
      <c r="C336">
        <v>0.28508144304650901</v>
      </c>
      <c r="D336">
        <v>0.34234635731855501</v>
      </c>
      <c r="E336">
        <v>0.26112940710895438</v>
      </c>
      <c r="F336">
        <v>2.8528505623313601E-2</v>
      </c>
      <c r="G336">
        <v>0.32311611873895502</v>
      </c>
    </row>
    <row r="337" spans="1:7" x14ac:dyDescent="0.35">
      <c r="A337">
        <v>68</v>
      </c>
      <c r="B337">
        <v>2017</v>
      </c>
      <c r="C337">
        <v>0.19392418294609001</v>
      </c>
      <c r="D337">
        <v>0.30279096972118602</v>
      </c>
      <c r="E337">
        <v>0.1839566684990252</v>
      </c>
      <c r="F337">
        <v>0.35653876941157397</v>
      </c>
      <c r="G337">
        <v>0.35311827564650022</v>
      </c>
    </row>
    <row r="338" spans="1:7" x14ac:dyDescent="0.35">
      <c r="A338">
        <v>68</v>
      </c>
      <c r="B338">
        <v>2018</v>
      </c>
      <c r="C338">
        <v>0.198614359110973</v>
      </c>
      <c r="D338">
        <v>0.30493850587724602</v>
      </c>
      <c r="E338">
        <v>0.19184912383589159</v>
      </c>
      <c r="F338">
        <v>0.35341174878845499</v>
      </c>
      <c r="G338">
        <v>0.39119295449077618</v>
      </c>
    </row>
    <row r="339" spans="1:7" x14ac:dyDescent="0.35">
      <c r="A339">
        <v>68</v>
      </c>
      <c r="B339">
        <v>2019</v>
      </c>
      <c r="C339">
        <v>0.284051428110068</v>
      </c>
      <c r="D339">
        <v>0.31022558715026799</v>
      </c>
      <c r="E339">
        <v>0.18221625305217029</v>
      </c>
      <c r="F339">
        <v>0.35236404445901098</v>
      </c>
      <c r="G339">
        <v>0.38597597324541533</v>
      </c>
    </row>
    <row r="340" spans="1:7" x14ac:dyDescent="0.35">
      <c r="A340">
        <v>68</v>
      </c>
      <c r="B340">
        <v>2020</v>
      </c>
      <c r="C340">
        <v>0.197868676686203</v>
      </c>
      <c r="D340">
        <v>0.30989362166794299</v>
      </c>
      <c r="E340">
        <v>0.1537129024970495</v>
      </c>
      <c r="F340">
        <v>0.35004781954784198</v>
      </c>
      <c r="G340">
        <v>0.34421134237681927</v>
      </c>
    </row>
    <row r="341" spans="1:7" x14ac:dyDescent="0.35">
      <c r="A341">
        <v>68</v>
      </c>
      <c r="B341">
        <v>2021</v>
      </c>
      <c r="C341">
        <v>0.28772105463724101</v>
      </c>
      <c r="D341">
        <v>0.30835256727134802</v>
      </c>
      <c r="E341">
        <v>0.136018267690212</v>
      </c>
      <c r="F341">
        <v>0.324201337338624</v>
      </c>
      <c r="G341">
        <v>0.36348016019737162</v>
      </c>
    </row>
    <row r="342" spans="1:7" x14ac:dyDescent="0.35">
      <c r="A342">
        <v>69</v>
      </c>
      <c r="B342">
        <v>2017</v>
      </c>
      <c r="C342">
        <v>0.19818675985093301</v>
      </c>
      <c r="D342">
        <v>0.39775215616361598</v>
      </c>
      <c r="E342">
        <v>0.33995913233758679</v>
      </c>
      <c r="F342">
        <v>1.96844506437065E-2</v>
      </c>
      <c r="G342">
        <v>0.35019316921178839</v>
      </c>
    </row>
    <row r="343" spans="1:7" x14ac:dyDescent="0.35">
      <c r="A343">
        <v>69</v>
      </c>
      <c r="B343">
        <v>2018</v>
      </c>
      <c r="C343">
        <v>0.19230225255352801</v>
      </c>
      <c r="D343">
        <v>0.34182563958746698</v>
      </c>
      <c r="E343">
        <v>0.33914024499410378</v>
      </c>
      <c r="F343">
        <v>0.35388260998265603</v>
      </c>
      <c r="G343">
        <v>0.37721184907056599</v>
      </c>
    </row>
    <row r="344" spans="1:7" x14ac:dyDescent="0.35">
      <c r="A344">
        <v>69</v>
      </c>
      <c r="B344">
        <v>2019</v>
      </c>
      <c r="C344">
        <v>0.28354193713675502</v>
      </c>
      <c r="D344">
        <v>0.35973429406510998</v>
      </c>
      <c r="E344">
        <v>0.35941444145350399</v>
      </c>
      <c r="F344">
        <v>0.35388260998265603</v>
      </c>
      <c r="G344">
        <v>0.32432777846765831</v>
      </c>
    </row>
    <row r="345" spans="1:7" x14ac:dyDescent="0.35">
      <c r="A345">
        <v>69</v>
      </c>
      <c r="B345">
        <v>2020</v>
      </c>
      <c r="C345">
        <v>0.19965677797645001</v>
      </c>
      <c r="D345">
        <v>0.35475303542884501</v>
      </c>
      <c r="E345">
        <v>0.2002960734077526</v>
      </c>
      <c r="F345">
        <v>0.35388260998265603</v>
      </c>
      <c r="G345">
        <v>0.34582721059185978</v>
      </c>
    </row>
    <row r="346" spans="1:7" x14ac:dyDescent="0.35">
      <c r="A346">
        <v>69</v>
      </c>
      <c r="B346">
        <v>2021</v>
      </c>
      <c r="C346">
        <v>0.19137626406812899</v>
      </c>
      <c r="D346">
        <v>0.33531200040798698</v>
      </c>
      <c r="E346">
        <v>0.28099517180872902</v>
      </c>
      <c r="F346">
        <v>0.35388260998265603</v>
      </c>
      <c r="G346">
        <v>0.375634107688392</v>
      </c>
    </row>
    <row r="347" spans="1:7" x14ac:dyDescent="0.35">
      <c r="A347">
        <v>70</v>
      </c>
      <c r="B347">
        <v>2017</v>
      </c>
      <c r="C347">
        <v>0.194068776565124</v>
      </c>
      <c r="D347">
        <v>0.35110630361364997</v>
      </c>
      <c r="E347">
        <v>0.36216571636594769</v>
      </c>
      <c r="F347">
        <v>0.45964573658400198</v>
      </c>
      <c r="G347">
        <v>0.34758314338614021</v>
      </c>
    </row>
    <row r="348" spans="1:7" x14ac:dyDescent="0.35">
      <c r="A348">
        <v>70</v>
      </c>
      <c r="B348">
        <v>2018</v>
      </c>
      <c r="C348">
        <v>0.19938364323678301</v>
      </c>
      <c r="D348">
        <v>0.38446762481408098</v>
      </c>
      <c r="E348">
        <v>0.29175843108388422</v>
      </c>
      <c r="F348">
        <v>0.41860475442443001</v>
      </c>
      <c r="G348">
        <v>0.38648651861497302</v>
      </c>
    </row>
    <row r="349" spans="1:7" x14ac:dyDescent="0.35">
      <c r="A349">
        <v>70</v>
      </c>
      <c r="B349">
        <v>2019</v>
      </c>
      <c r="C349">
        <v>0.28146335939053702</v>
      </c>
      <c r="D349">
        <v>0.39505648547032501</v>
      </c>
      <c r="E349">
        <v>0.32486965582985022</v>
      </c>
      <c r="F349">
        <v>0.49273248410761</v>
      </c>
      <c r="G349">
        <v>0.2481360580350242</v>
      </c>
    </row>
    <row r="350" spans="1:7" x14ac:dyDescent="0.35">
      <c r="A350">
        <v>70</v>
      </c>
      <c r="B350">
        <v>2020</v>
      </c>
      <c r="C350">
        <v>0.28516916033175899</v>
      </c>
      <c r="D350">
        <v>0.32581066559455302</v>
      </c>
      <c r="E350">
        <v>0.29825756737585613</v>
      </c>
      <c r="F350">
        <v>0.34829660094829401</v>
      </c>
      <c r="G350">
        <v>0.39990762900308507</v>
      </c>
    </row>
    <row r="351" spans="1:7" x14ac:dyDescent="0.35">
      <c r="A351">
        <v>70</v>
      </c>
      <c r="B351">
        <v>2021</v>
      </c>
      <c r="C351">
        <v>0.193901449070256</v>
      </c>
      <c r="D351">
        <v>0.30756215845427198</v>
      </c>
      <c r="E351">
        <v>0.31723592951718899</v>
      </c>
      <c r="F351">
        <v>0.37451124854785101</v>
      </c>
      <c r="G351">
        <v>0.30526529059898599</v>
      </c>
    </row>
    <row r="352" spans="1:7" x14ac:dyDescent="0.35">
      <c r="A352">
        <v>71</v>
      </c>
      <c r="B352">
        <v>2017</v>
      </c>
      <c r="C352">
        <v>0.281529954354652</v>
      </c>
      <c r="D352">
        <v>0.31593059037646398</v>
      </c>
      <c r="E352">
        <v>0.391505157584701</v>
      </c>
      <c r="F352">
        <v>0.113447140556358</v>
      </c>
      <c r="G352">
        <v>0.33982716507561039</v>
      </c>
    </row>
    <row r="353" spans="1:7" x14ac:dyDescent="0.35">
      <c r="A353">
        <v>71</v>
      </c>
      <c r="B353">
        <v>2018</v>
      </c>
      <c r="C353">
        <v>0.198750100546525</v>
      </c>
      <c r="D353">
        <v>0.311515952494828</v>
      </c>
      <c r="E353">
        <v>0.38514242759901102</v>
      </c>
      <c r="F353">
        <v>0.38088424392752601</v>
      </c>
      <c r="G353">
        <v>0.39415743605512982</v>
      </c>
    </row>
    <row r="354" spans="1:7" x14ac:dyDescent="0.35">
      <c r="A354">
        <v>71</v>
      </c>
      <c r="B354">
        <v>2019</v>
      </c>
      <c r="C354">
        <v>0.192810255719886</v>
      </c>
      <c r="D354">
        <v>0.31016204077492399</v>
      </c>
      <c r="E354">
        <v>0.28672163386650101</v>
      </c>
      <c r="F354">
        <v>0.35312986810039698</v>
      </c>
      <c r="G354">
        <v>0.34548314084225201</v>
      </c>
    </row>
    <row r="355" spans="1:7" x14ac:dyDescent="0.35">
      <c r="A355">
        <v>71</v>
      </c>
      <c r="B355">
        <v>2020</v>
      </c>
      <c r="C355">
        <v>0.28283793406216301</v>
      </c>
      <c r="D355">
        <v>0.35825621975858102</v>
      </c>
      <c r="E355">
        <v>0.26541612052003399</v>
      </c>
      <c r="F355">
        <v>0.351271774286945</v>
      </c>
      <c r="G355">
        <v>0.35724116569448461</v>
      </c>
    </row>
    <row r="356" spans="1:7" x14ac:dyDescent="0.35">
      <c r="A356">
        <v>71</v>
      </c>
      <c r="B356">
        <v>2021</v>
      </c>
      <c r="C356">
        <v>0.191380186698454</v>
      </c>
      <c r="D356">
        <v>0.32169353367213899</v>
      </c>
      <c r="E356">
        <v>0.36349352831594101</v>
      </c>
      <c r="F356">
        <v>0.32298905994786498</v>
      </c>
      <c r="G356">
        <v>0.36033023061330088</v>
      </c>
    </row>
    <row r="357" spans="1:7" x14ac:dyDescent="0.35">
      <c r="A357">
        <v>72</v>
      </c>
      <c r="B357">
        <v>2017</v>
      </c>
      <c r="C357">
        <v>0.19695921338744099</v>
      </c>
      <c r="D357">
        <v>0.30339603624044598</v>
      </c>
      <c r="E357">
        <v>0.1262277299116786</v>
      </c>
      <c r="F357">
        <v>6.2161956968339899E-2</v>
      </c>
      <c r="G357">
        <v>0.32573474179847639</v>
      </c>
    </row>
    <row r="358" spans="1:7" x14ac:dyDescent="0.35">
      <c r="A358">
        <v>72</v>
      </c>
      <c r="B358">
        <v>2018</v>
      </c>
      <c r="C358">
        <v>0.28983579531397302</v>
      </c>
      <c r="D358">
        <v>0.30018400209137203</v>
      </c>
      <c r="E358">
        <v>0.1480674051848524</v>
      </c>
      <c r="F358">
        <v>0.22935431775802601</v>
      </c>
      <c r="G358">
        <v>0.34984965791081879</v>
      </c>
    </row>
    <row r="359" spans="1:7" x14ac:dyDescent="0.35">
      <c r="A359">
        <v>72</v>
      </c>
      <c r="B359">
        <v>2019</v>
      </c>
      <c r="C359">
        <v>0.28781062196828899</v>
      </c>
      <c r="D359">
        <v>0.301982062915779</v>
      </c>
      <c r="E359">
        <v>0.16399959970400441</v>
      </c>
      <c r="F359">
        <v>0.36038360634454297</v>
      </c>
      <c r="G359">
        <v>0.314737729196712</v>
      </c>
    </row>
    <row r="360" spans="1:7" x14ac:dyDescent="0.35">
      <c r="A360">
        <v>72</v>
      </c>
      <c r="B360">
        <v>2020</v>
      </c>
      <c r="C360">
        <v>0.28754211404088098</v>
      </c>
      <c r="D360">
        <v>0.30106182417717597</v>
      </c>
      <c r="E360">
        <v>0.15858554869909491</v>
      </c>
      <c r="F360">
        <v>0.27664915213257602</v>
      </c>
      <c r="G360">
        <v>0.3368493391593736</v>
      </c>
    </row>
    <row r="361" spans="1:7" x14ac:dyDescent="0.35">
      <c r="A361">
        <v>72</v>
      </c>
      <c r="B361">
        <v>2021</v>
      </c>
      <c r="C361">
        <v>0.28629840260783701</v>
      </c>
      <c r="D361">
        <v>0.30029692699002403</v>
      </c>
      <c r="E361">
        <v>0.18128102752405931</v>
      </c>
      <c r="F361">
        <v>0.22958820760987</v>
      </c>
      <c r="G361">
        <v>0.34720562045404457</v>
      </c>
    </row>
    <row r="362" spans="1:7" x14ac:dyDescent="0.35">
      <c r="A362">
        <v>73</v>
      </c>
      <c r="B362">
        <v>2017</v>
      </c>
      <c r="C362">
        <v>0.19171166352934599</v>
      </c>
      <c r="D362">
        <v>0.32075461780343001</v>
      </c>
      <c r="E362">
        <v>0.36274238379317397</v>
      </c>
      <c r="F362">
        <v>0.382925943897721</v>
      </c>
      <c r="G362">
        <v>0.31857519018842562</v>
      </c>
    </row>
    <row r="363" spans="1:7" x14ac:dyDescent="0.35">
      <c r="A363">
        <v>73</v>
      </c>
      <c r="B363">
        <v>2018</v>
      </c>
      <c r="C363">
        <v>0.19265778513432899</v>
      </c>
      <c r="D363">
        <v>0.34457863137909001</v>
      </c>
      <c r="E363">
        <v>0.33060963144665201</v>
      </c>
      <c r="F363">
        <v>0.356578236098549</v>
      </c>
      <c r="G363">
        <v>0.30815322198661899</v>
      </c>
    </row>
    <row r="364" spans="1:7" x14ac:dyDescent="0.35">
      <c r="A364">
        <v>73</v>
      </c>
      <c r="B364">
        <v>2019</v>
      </c>
      <c r="C364">
        <v>0.19592908472906601</v>
      </c>
      <c r="D364">
        <v>0.38992663826528501</v>
      </c>
      <c r="E364">
        <v>0.36377313017485902</v>
      </c>
      <c r="F364">
        <v>0.35232746945357002</v>
      </c>
      <c r="G364">
        <v>0.36897095691306758</v>
      </c>
    </row>
    <row r="365" spans="1:7" x14ac:dyDescent="0.35">
      <c r="A365">
        <v>73</v>
      </c>
      <c r="B365">
        <v>2020</v>
      </c>
      <c r="C365">
        <v>0.28576538876193303</v>
      </c>
      <c r="D365">
        <v>0.34150879971590398</v>
      </c>
      <c r="E365">
        <v>0.34575668031593498</v>
      </c>
      <c r="F365">
        <v>0.19663884876966201</v>
      </c>
      <c r="G365">
        <v>0.32144754960690031</v>
      </c>
    </row>
    <row r="366" spans="1:7" x14ac:dyDescent="0.35">
      <c r="A366">
        <v>73</v>
      </c>
      <c r="B366">
        <v>2021</v>
      </c>
      <c r="C366">
        <v>0.19187766839398601</v>
      </c>
      <c r="D366">
        <v>0.34276226128064602</v>
      </c>
      <c r="E366">
        <v>0.27849509339018502</v>
      </c>
      <c r="F366">
        <v>0.17425239202425299</v>
      </c>
      <c r="G366">
        <v>0.35903041636176453</v>
      </c>
    </row>
    <row r="367" spans="1:7" x14ac:dyDescent="0.35">
      <c r="A367">
        <v>74</v>
      </c>
      <c r="B367">
        <v>2017</v>
      </c>
      <c r="C367">
        <v>0.28574389598599598</v>
      </c>
      <c r="D367">
        <v>0.32444286419350998</v>
      </c>
      <c r="E367">
        <v>0.37670745480582901</v>
      </c>
      <c r="F367">
        <v>0.35388260998265603</v>
      </c>
      <c r="G367">
        <v>0.34588546074534859</v>
      </c>
    </row>
    <row r="368" spans="1:7" x14ac:dyDescent="0.35">
      <c r="A368">
        <v>74</v>
      </c>
      <c r="B368">
        <v>2018</v>
      </c>
      <c r="C368">
        <v>0.195133336250191</v>
      </c>
      <c r="D368">
        <v>0.32947046725344797</v>
      </c>
      <c r="E368">
        <v>0.28610283865064501</v>
      </c>
      <c r="F368">
        <v>0.35388260998265603</v>
      </c>
      <c r="G368">
        <v>0.32150649001062798</v>
      </c>
    </row>
    <row r="369" spans="1:7" x14ac:dyDescent="0.35">
      <c r="A369">
        <v>74</v>
      </c>
      <c r="B369">
        <v>2019</v>
      </c>
      <c r="C369">
        <v>0.28565437416267297</v>
      </c>
      <c r="D369">
        <v>0.34099883892803401</v>
      </c>
      <c r="E369">
        <v>0.28254688313710902</v>
      </c>
      <c r="F369">
        <v>0.35388260998265603</v>
      </c>
      <c r="G369">
        <v>0.35927001139595732</v>
      </c>
    </row>
    <row r="370" spans="1:7" x14ac:dyDescent="0.35">
      <c r="A370">
        <v>74</v>
      </c>
      <c r="B370">
        <v>2020</v>
      </c>
      <c r="C370">
        <v>0.19416030902319101</v>
      </c>
      <c r="D370">
        <v>0.33449137971143</v>
      </c>
      <c r="E370">
        <v>0.35513521349067773</v>
      </c>
      <c r="F370">
        <v>0.34729415936894698</v>
      </c>
      <c r="G370">
        <v>0.31330913201807509</v>
      </c>
    </row>
    <row r="371" spans="1:7" x14ac:dyDescent="0.35">
      <c r="A371">
        <v>74</v>
      </c>
      <c r="B371">
        <v>2021</v>
      </c>
      <c r="C371">
        <v>0.19271137972121399</v>
      </c>
      <c r="D371">
        <v>0.30530698031213699</v>
      </c>
      <c r="E371">
        <v>0.27620019457185041</v>
      </c>
      <c r="F371">
        <v>0.45248823430920698</v>
      </c>
      <c r="G371">
        <v>0.30875587667202531</v>
      </c>
    </row>
    <row r="372" spans="1:7" x14ac:dyDescent="0.35">
      <c r="A372">
        <v>75</v>
      </c>
      <c r="B372">
        <v>2017</v>
      </c>
      <c r="C372">
        <v>0.28205004798165101</v>
      </c>
      <c r="D372">
        <v>0.344290922633607</v>
      </c>
      <c r="E372">
        <v>0.30900561070310678</v>
      </c>
      <c r="F372">
        <v>0.13530312375159009</v>
      </c>
      <c r="G372">
        <v>0.22121210905099309</v>
      </c>
    </row>
    <row r="373" spans="1:7" x14ac:dyDescent="0.35">
      <c r="A373">
        <v>75</v>
      </c>
      <c r="B373">
        <v>2018</v>
      </c>
      <c r="C373">
        <v>0.288306012968093</v>
      </c>
      <c r="D373">
        <v>0.37620359673909898</v>
      </c>
      <c r="E373">
        <v>0.34838695286282961</v>
      </c>
      <c r="F373">
        <v>0.19093754713978059</v>
      </c>
      <c r="G373">
        <v>0.3173550592669025</v>
      </c>
    </row>
    <row r="374" spans="1:7" x14ac:dyDescent="0.35">
      <c r="A374">
        <v>75</v>
      </c>
      <c r="B374">
        <v>2019</v>
      </c>
      <c r="C374">
        <v>0.28520352127165099</v>
      </c>
      <c r="D374">
        <v>0.378022388681023</v>
      </c>
      <c r="E374">
        <v>0.33279392249207462</v>
      </c>
      <c r="F374">
        <v>0.15919527019363061</v>
      </c>
      <c r="G374">
        <v>0.36168677735908977</v>
      </c>
    </row>
    <row r="375" spans="1:7" x14ac:dyDescent="0.35">
      <c r="A375">
        <v>75</v>
      </c>
      <c r="B375">
        <v>2020</v>
      </c>
      <c r="C375">
        <v>0.28285718774695401</v>
      </c>
      <c r="D375">
        <v>0.34061573694160002</v>
      </c>
      <c r="E375">
        <v>0.35172678998870749</v>
      </c>
      <c r="F375">
        <v>0.1293047552293364</v>
      </c>
      <c r="G375">
        <v>0.38262632707866268</v>
      </c>
    </row>
    <row r="376" spans="1:7" x14ac:dyDescent="0.35">
      <c r="A376">
        <v>75</v>
      </c>
      <c r="B376">
        <v>2021</v>
      </c>
      <c r="C376">
        <v>0.28291711662878</v>
      </c>
      <c r="D376">
        <v>0.33141665577191498</v>
      </c>
      <c r="E376">
        <v>0.35680601705789922</v>
      </c>
      <c r="F376">
        <v>0.1025047063488692</v>
      </c>
      <c r="G376">
        <v>0.34409624918794102</v>
      </c>
    </row>
    <row r="377" spans="1:7" x14ac:dyDescent="0.35">
      <c r="A377">
        <v>76</v>
      </c>
      <c r="B377">
        <v>2017</v>
      </c>
      <c r="C377">
        <v>0.28532720085045998</v>
      </c>
      <c r="D377">
        <v>0.35212421857800702</v>
      </c>
      <c r="E377">
        <v>0.2052976351230513</v>
      </c>
      <c r="F377">
        <v>0.22514571476564099</v>
      </c>
      <c r="G377">
        <v>0.308230579522142</v>
      </c>
    </row>
    <row r="378" spans="1:7" x14ac:dyDescent="0.35">
      <c r="A378">
        <v>76</v>
      </c>
      <c r="B378">
        <v>2018</v>
      </c>
      <c r="C378">
        <v>0.28711021341896598</v>
      </c>
      <c r="D378">
        <v>0.39192789110584297</v>
      </c>
      <c r="E378">
        <v>0.17653231365527949</v>
      </c>
      <c r="F378">
        <v>0.225013640991131</v>
      </c>
      <c r="G378">
        <v>0.32004545829952358</v>
      </c>
    </row>
    <row r="379" spans="1:7" x14ac:dyDescent="0.35">
      <c r="A379">
        <v>76</v>
      </c>
      <c r="B379">
        <v>2019</v>
      </c>
      <c r="C379">
        <v>0.28464558754639802</v>
      </c>
      <c r="D379">
        <v>0.34650778505139102</v>
      </c>
      <c r="E379">
        <v>0.117312441346582</v>
      </c>
      <c r="F379">
        <v>0.221490028882601</v>
      </c>
      <c r="G379">
        <v>0.36842917002846182</v>
      </c>
    </row>
    <row r="380" spans="1:7" x14ac:dyDescent="0.35">
      <c r="A380">
        <v>76</v>
      </c>
      <c r="B380">
        <v>2020</v>
      </c>
      <c r="C380">
        <v>0.28604524832859501</v>
      </c>
      <c r="D380">
        <v>0.34429670140760099</v>
      </c>
      <c r="E380">
        <v>0.14481157594143859</v>
      </c>
      <c r="F380">
        <v>0.221886666737445</v>
      </c>
      <c r="G380">
        <v>0.36605928148958011</v>
      </c>
    </row>
    <row r="381" spans="1:7" x14ac:dyDescent="0.35">
      <c r="A381">
        <v>76</v>
      </c>
      <c r="B381">
        <v>2021</v>
      </c>
      <c r="C381">
        <v>0.28187662448695699</v>
      </c>
      <c r="D381">
        <v>0.31620506369310603</v>
      </c>
      <c r="E381">
        <v>0.23413424615533279</v>
      </c>
      <c r="F381">
        <v>0.222618150332867</v>
      </c>
      <c r="G381">
        <v>0.30972134411131602</v>
      </c>
    </row>
    <row r="382" spans="1:7" x14ac:dyDescent="0.35">
      <c r="A382">
        <v>77</v>
      </c>
      <c r="B382">
        <v>2017</v>
      </c>
      <c r="C382">
        <v>0.28319481278122299</v>
      </c>
      <c r="D382">
        <v>0.35903564330619703</v>
      </c>
      <c r="E382">
        <v>0.1556338622295188</v>
      </c>
      <c r="F382">
        <v>0.34220480016520699</v>
      </c>
      <c r="G382">
        <v>0.32624073834937528</v>
      </c>
    </row>
    <row r="383" spans="1:7" x14ac:dyDescent="0.35">
      <c r="A383">
        <v>77</v>
      </c>
      <c r="B383">
        <v>2018</v>
      </c>
      <c r="C383">
        <v>0.19824551725093101</v>
      </c>
      <c r="D383">
        <v>0.37722418908892202</v>
      </c>
      <c r="E383">
        <v>0.14567895489369159</v>
      </c>
      <c r="F383">
        <v>0.34569747368079601</v>
      </c>
      <c r="G383">
        <v>0.35867330855634272</v>
      </c>
    </row>
    <row r="384" spans="1:7" x14ac:dyDescent="0.35">
      <c r="A384">
        <v>77</v>
      </c>
      <c r="B384">
        <v>2019</v>
      </c>
      <c r="C384">
        <v>0.28080458595097602</v>
      </c>
      <c r="D384">
        <v>0.34060954511851699</v>
      </c>
      <c r="E384">
        <v>0.13998962748660701</v>
      </c>
      <c r="F384">
        <v>0.1458181284680338</v>
      </c>
      <c r="G384">
        <v>0.3700284854489585</v>
      </c>
    </row>
    <row r="385" spans="1:7" x14ac:dyDescent="0.35">
      <c r="A385">
        <v>77</v>
      </c>
      <c r="B385">
        <v>2020</v>
      </c>
      <c r="C385">
        <v>0.28583161154381598</v>
      </c>
      <c r="D385">
        <v>0.38280123629915602</v>
      </c>
      <c r="E385">
        <v>0.12310159053521991</v>
      </c>
      <c r="F385">
        <v>0.12348630120294569</v>
      </c>
      <c r="G385">
        <v>0.31817103540521741</v>
      </c>
    </row>
    <row r="386" spans="1:7" x14ac:dyDescent="0.35">
      <c r="A386">
        <v>77</v>
      </c>
      <c r="B386">
        <v>2021</v>
      </c>
      <c r="C386">
        <v>0.282807052070492</v>
      </c>
      <c r="D386">
        <v>0.350977467021651</v>
      </c>
      <c r="E386">
        <v>0.1035567867509951</v>
      </c>
      <c r="F386">
        <v>0.10648590350555941</v>
      </c>
      <c r="G386">
        <v>0.35711713176761378</v>
      </c>
    </row>
    <row r="387" spans="1:7" x14ac:dyDescent="0.35">
      <c r="A387">
        <v>78</v>
      </c>
      <c r="B387">
        <v>2017</v>
      </c>
      <c r="C387">
        <v>0.19019823916769199</v>
      </c>
      <c r="D387">
        <v>0.30230259970104001</v>
      </c>
      <c r="E387">
        <v>0.21407682482570459</v>
      </c>
      <c r="F387">
        <v>0.35388260998265603</v>
      </c>
      <c r="G387">
        <v>0.27183197181167562</v>
      </c>
    </row>
    <row r="388" spans="1:7" x14ac:dyDescent="0.35">
      <c r="A388">
        <v>78</v>
      </c>
      <c r="B388">
        <v>2018</v>
      </c>
      <c r="C388">
        <v>0.19005534055470999</v>
      </c>
      <c r="D388">
        <v>0.30224740101438002</v>
      </c>
      <c r="E388">
        <v>0.27109204655143332</v>
      </c>
      <c r="F388">
        <v>0.35388260998265603</v>
      </c>
      <c r="G388">
        <v>0.38570750285358829</v>
      </c>
    </row>
    <row r="389" spans="1:7" x14ac:dyDescent="0.35">
      <c r="A389">
        <v>78</v>
      </c>
      <c r="B389">
        <v>2019</v>
      </c>
      <c r="C389">
        <v>0.28598841499247002</v>
      </c>
      <c r="D389">
        <v>0.303241186778963</v>
      </c>
      <c r="E389">
        <v>0.28299715941366099</v>
      </c>
      <c r="F389">
        <v>0.35388260998265603</v>
      </c>
      <c r="G389">
        <v>0.365709624403036</v>
      </c>
    </row>
    <row r="390" spans="1:7" x14ac:dyDescent="0.35">
      <c r="A390">
        <v>78</v>
      </c>
      <c r="B390">
        <v>2020</v>
      </c>
      <c r="C390">
        <v>0.190046902855319</v>
      </c>
      <c r="D390">
        <v>0.30146030233689702</v>
      </c>
      <c r="E390">
        <v>0.2072061440314994</v>
      </c>
      <c r="F390">
        <v>0.35388260998265603</v>
      </c>
      <c r="G390">
        <v>0.2272514611868893</v>
      </c>
    </row>
    <row r="391" spans="1:7" x14ac:dyDescent="0.35">
      <c r="A391">
        <v>78</v>
      </c>
      <c r="B391">
        <v>2021</v>
      </c>
      <c r="C391">
        <v>0.190030554177061</v>
      </c>
      <c r="D391">
        <v>0.30155075428809702</v>
      </c>
      <c r="E391">
        <v>0.20199424233449659</v>
      </c>
      <c r="F391">
        <v>0.35388260998265603</v>
      </c>
      <c r="G391">
        <v>0.32401306252534501</v>
      </c>
    </row>
    <row r="392" spans="1:7" x14ac:dyDescent="0.35">
      <c r="A392">
        <v>79</v>
      </c>
      <c r="B392">
        <v>2017</v>
      </c>
      <c r="C392">
        <v>0.198188345821668</v>
      </c>
      <c r="D392">
        <v>0.32750798035801099</v>
      </c>
      <c r="E392">
        <v>0.27547209122022998</v>
      </c>
      <c r="F392">
        <v>2.54044751202404E-2</v>
      </c>
      <c r="G392">
        <v>0.38272293245036582</v>
      </c>
    </row>
    <row r="393" spans="1:7" x14ac:dyDescent="0.35">
      <c r="A393">
        <v>79</v>
      </c>
      <c r="B393">
        <v>2018</v>
      </c>
      <c r="C393">
        <v>0.19784157671105401</v>
      </c>
      <c r="D393">
        <v>0.34290302644138998</v>
      </c>
      <c r="E393">
        <v>0.272070182058959</v>
      </c>
      <c r="F393">
        <v>1.2650079518560901E-2</v>
      </c>
      <c r="G393">
        <v>0.301012985831978</v>
      </c>
    </row>
    <row r="394" spans="1:7" x14ac:dyDescent="0.35">
      <c r="A394">
        <v>79</v>
      </c>
      <c r="B394">
        <v>2019</v>
      </c>
      <c r="C394">
        <v>0.28104714270007602</v>
      </c>
      <c r="D394">
        <v>0.33527294564181198</v>
      </c>
      <c r="E394">
        <v>0.27303636113010099</v>
      </c>
      <c r="F394">
        <v>0.41781655894360398</v>
      </c>
      <c r="G394">
        <v>0.30328051680708101</v>
      </c>
    </row>
    <row r="395" spans="1:7" x14ac:dyDescent="0.35">
      <c r="A395">
        <v>79</v>
      </c>
      <c r="B395">
        <v>2020</v>
      </c>
      <c r="C395">
        <v>0.28571604033102999</v>
      </c>
      <c r="D395">
        <v>0.330340428822198</v>
      </c>
      <c r="E395">
        <v>0.27352021326032</v>
      </c>
      <c r="F395">
        <v>1.6771418174892899E-2</v>
      </c>
      <c r="G395">
        <v>0.39664737849285048</v>
      </c>
    </row>
    <row r="396" spans="1:7" x14ac:dyDescent="0.35">
      <c r="A396">
        <v>79</v>
      </c>
      <c r="B396">
        <v>2021</v>
      </c>
      <c r="C396">
        <v>0.28301770533520598</v>
      </c>
      <c r="D396">
        <v>0.31415559888391698</v>
      </c>
      <c r="E396">
        <v>0.34894034422762099</v>
      </c>
      <c r="F396">
        <v>1.1201603530014001E-2</v>
      </c>
      <c r="G396">
        <v>0.32148726027368402</v>
      </c>
    </row>
    <row r="397" spans="1:7" x14ac:dyDescent="0.35">
      <c r="A397">
        <v>80</v>
      </c>
      <c r="B397">
        <v>2017</v>
      </c>
      <c r="C397">
        <v>0.28577063365488198</v>
      </c>
      <c r="D397">
        <v>0.31222417785731399</v>
      </c>
      <c r="E397">
        <v>0.27385154814958801</v>
      </c>
      <c r="F397">
        <v>0.24099039079085599</v>
      </c>
      <c r="G397">
        <v>0.36224531861713971</v>
      </c>
    </row>
    <row r="398" spans="1:7" x14ac:dyDescent="0.35">
      <c r="A398">
        <v>80</v>
      </c>
      <c r="B398">
        <v>2018</v>
      </c>
      <c r="C398">
        <v>0.28297315052694899</v>
      </c>
      <c r="D398">
        <v>0.31627740433914803</v>
      </c>
      <c r="E398">
        <v>0.1298357840455841</v>
      </c>
      <c r="F398">
        <v>0.24876030478230601</v>
      </c>
      <c r="G398">
        <v>0.36330501872593651</v>
      </c>
    </row>
    <row r="399" spans="1:7" x14ac:dyDescent="0.35">
      <c r="A399">
        <v>80</v>
      </c>
      <c r="B399">
        <v>2019</v>
      </c>
      <c r="C399">
        <v>0.19290589425688301</v>
      </c>
      <c r="D399">
        <v>0.31525340807754498</v>
      </c>
      <c r="E399">
        <v>0.1132740039621367</v>
      </c>
      <c r="F399">
        <v>0.23155829276745901</v>
      </c>
      <c r="G399">
        <v>0.37403185293525881</v>
      </c>
    </row>
    <row r="400" spans="1:7" x14ac:dyDescent="0.35">
      <c r="A400">
        <v>80</v>
      </c>
      <c r="B400">
        <v>2020</v>
      </c>
      <c r="C400">
        <v>0.28558167785752198</v>
      </c>
      <c r="D400">
        <v>0.31213579356607102</v>
      </c>
      <c r="E400">
        <v>0.27325132474002101</v>
      </c>
      <c r="F400">
        <v>0.232276695347475</v>
      </c>
      <c r="G400">
        <v>0.35719847147921963</v>
      </c>
    </row>
    <row r="401" spans="1:7" x14ac:dyDescent="0.35">
      <c r="A401">
        <v>80</v>
      </c>
      <c r="B401">
        <v>2021</v>
      </c>
      <c r="C401">
        <v>0.19767428709153401</v>
      </c>
      <c r="D401">
        <v>0.30773346366554699</v>
      </c>
      <c r="E401">
        <v>0.1092613118306873</v>
      </c>
      <c r="F401">
        <v>0.26136931011559</v>
      </c>
      <c r="G401">
        <v>0.32660901362766998</v>
      </c>
    </row>
    <row r="402" spans="1:7" x14ac:dyDescent="0.35">
      <c r="A402">
        <v>81</v>
      </c>
      <c r="B402">
        <v>2017</v>
      </c>
      <c r="C402">
        <v>0.28278745640862801</v>
      </c>
      <c r="D402">
        <v>0.33040424256454298</v>
      </c>
      <c r="E402">
        <v>0.2354859563034849</v>
      </c>
      <c r="F402">
        <v>0.35388260998265603</v>
      </c>
      <c r="G402">
        <v>0.36764699093102299</v>
      </c>
    </row>
    <row r="403" spans="1:7" x14ac:dyDescent="0.35">
      <c r="A403">
        <v>81</v>
      </c>
      <c r="B403">
        <v>2018</v>
      </c>
      <c r="C403">
        <v>0.28576574846897301</v>
      </c>
      <c r="D403">
        <v>0.32494027664671798</v>
      </c>
      <c r="E403">
        <v>0.25522350909874858</v>
      </c>
      <c r="F403">
        <v>0.35388260998265603</v>
      </c>
      <c r="G403">
        <v>0.32718757673338789</v>
      </c>
    </row>
    <row r="404" spans="1:7" x14ac:dyDescent="0.35">
      <c r="A404">
        <v>81</v>
      </c>
      <c r="B404">
        <v>2019</v>
      </c>
      <c r="C404">
        <v>0.285502065847898</v>
      </c>
      <c r="D404">
        <v>0.32958644141037102</v>
      </c>
      <c r="E404">
        <v>0.23017292048233751</v>
      </c>
      <c r="F404">
        <v>0.35388260998265603</v>
      </c>
      <c r="G404">
        <v>0.37089602705279973</v>
      </c>
    </row>
    <row r="405" spans="1:7" x14ac:dyDescent="0.35">
      <c r="A405">
        <v>81</v>
      </c>
      <c r="B405">
        <v>2020</v>
      </c>
      <c r="C405">
        <v>0.28553148488968999</v>
      </c>
      <c r="D405">
        <v>0.327344278885216</v>
      </c>
      <c r="E405">
        <v>0.1803293305536679</v>
      </c>
      <c r="F405">
        <v>0.35388260998265603</v>
      </c>
      <c r="G405">
        <v>0.38548879350410248</v>
      </c>
    </row>
    <row r="406" spans="1:7" x14ac:dyDescent="0.35">
      <c r="A406">
        <v>81</v>
      </c>
      <c r="B406">
        <v>2021</v>
      </c>
      <c r="C406">
        <v>0.19261694648829</v>
      </c>
      <c r="D406">
        <v>0.39759091842104699</v>
      </c>
      <c r="E406">
        <v>0.13137956864756009</v>
      </c>
      <c r="F406">
        <v>0.12546054789926989</v>
      </c>
      <c r="G406">
        <v>0.38261015710799301</v>
      </c>
    </row>
    <row r="407" spans="1:7" x14ac:dyDescent="0.35">
      <c r="A407">
        <v>82</v>
      </c>
      <c r="B407">
        <v>2017</v>
      </c>
      <c r="C407">
        <v>0.190154050168304</v>
      </c>
      <c r="D407">
        <v>0.32072725997173201</v>
      </c>
      <c r="E407">
        <v>0.2104764191375392</v>
      </c>
      <c r="F407">
        <v>0.108536353464639</v>
      </c>
      <c r="G407">
        <v>0.35076041005538472</v>
      </c>
    </row>
    <row r="408" spans="1:7" x14ac:dyDescent="0.35">
      <c r="A408">
        <v>82</v>
      </c>
      <c r="B408">
        <v>2018</v>
      </c>
      <c r="C408">
        <v>0.19005106575437999</v>
      </c>
      <c r="D408">
        <v>0.310511871411697</v>
      </c>
      <c r="E408">
        <v>0.23240937477522161</v>
      </c>
      <c r="F408">
        <v>4.1840433635261798E-2</v>
      </c>
      <c r="G408">
        <v>0.35637460053835351</v>
      </c>
    </row>
    <row r="409" spans="1:7" x14ac:dyDescent="0.35">
      <c r="A409">
        <v>82</v>
      </c>
      <c r="B409">
        <v>2019</v>
      </c>
      <c r="C409">
        <v>0.28596432407211497</v>
      </c>
      <c r="D409">
        <v>0.31681177364857499</v>
      </c>
      <c r="E409">
        <v>0.24662535839074831</v>
      </c>
      <c r="F409">
        <v>0.35388260998265603</v>
      </c>
      <c r="G409">
        <v>0.39099524410648651</v>
      </c>
    </row>
    <row r="410" spans="1:7" x14ac:dyDescent="0.35">
      <c r="A410">
        <v>82</v>
      </c>
      <c r="B410">
        <v>2020</v>
      </c>
      <c r="C410">
        <v>0.19178001699417499</v>
      </c>
      <c r="D410">
        <v>0.31497433257861701</v>
      </c>
      <c r="E410">
        <v>0.30631425939733598</v>
      </c>
      <c r="F410">
        <v>0.35388260998265603</v>
      </c>
      <c r="G410">
        <v>0.33890649059551697</v>
      </c>
    </row>
    <row r="411" spans="1:7" x14ac:dyDescent="0.35">
      <c r="A411">
        <v>82</v>
      </c>
      <c r="B411">
        <v>2021</v>
      </c>
      <c r="C411">
        <v>0.28597285354754798</v>
      </c>
      <c r="D411">
        <v>0.31870356733020899</v>
      </c>
      <c r="E411">
        <v>0.28833277753235642</v>
      </c>
      <c r="F411">
        <v>0.35388260998265603</v>
      </c>
      <c r="G411">
        <v>0.39354321180926788</v>
      </c>
    </row>
    <row r="412" spans="1:7" x14ac:dyDescent="0.35">
      <c r="A412">
        <v>83</v>
      </c>
      <c r="B412">
        <v>2017</v>
      </c>
      <c r="C412">
        <v>0.28174351009049903</v>
      </c>
      <c r="D412">
        <v>0.317218407900899</v>
      </c>
      <c r="E412">
        <v>0.28783001589017798</v>
      </c>
      <c r="F412">
        <v>0.35388260998265603</v>
      </c>
      <c r="G412">
        <v>0.36964462538003379</v>
      </c>
    </row>
    <row r="413" spans="1:7" x14ac:dyDescent="0.35">
      <c r="A413">
        <v>83</v>
      </c>
      <c r="B413">
        <v>2018</v>
      </c>
      <c r="C413">
        <v>0.283807404614356</v>
      </c>
      <c r="D413">
        <v>0.30415470016561502</v>
      </c>
      <c r="E413">
        <v>0.21988950273149699</v>
      </c>
      <c r="F413">
        <v>0.35388260998265603</v>
      </c>
      <c r="G413">
        <v>0.35523238460020251</v>
      </c>
    </row>
    <row r="414" spans="1:7" x14ac:dyDescent="0.35">
      <c r="A414">
        <v>83</v>
      </c>
      <c r="B414">
        <v>2019</v>
      </c>
      <c r="C414">
        <v>0.19973266410770699</v>
      </c>
      <c r="D414">
        <v>0.303252015112421</v>
      </c>
      <c r="E414">
        <v>0.21197396444615499</v>
      </c>
      <c r="F414">
        <v>0.49708317862399998</v>
      </c>
      <c r="G414">
        <v>0.33624800897895002</v>
      </c>
    </row>
    <row r="415" spans="1:7" x14ac:dyDescent="0.35">
      <c r="A415">
        <v>83</v>
      </c>
      <c r="B415">
        <v>2020</v>
      </c>
      <c r="C415">
        <v>0.28076824222114399</v>
      </c>
      <c r="D415">
        <v>0.30301069232438899</v>
      </c>
      <c r="E415">
        <v>0.15134055040761399</v>
      </c>
      <c r="F415">
        <v>0.46624876297899498</v>
      </c>
      <c r="G415">
        <v>0.36976697224010507</v>
      </c>
    </row>
    <row r="416" spans="1:7" x14ac:dyDescent="0.35">
      <c r="A416">
        <v>83</v>
      </c>
      <c r="B416">
        <v>2021</v>
      </c>
      <c r="C416">
        <v>0.28117507651809198</v>
      </c>
      <c r="D416">
        <v>0.30117280603362601</v>
      </c>
      <c r="E416">
        <v>0.18342528268493399</v>
      </c>
      <c r="F416">
        <v>0.35388260998265603</v>
      </c>
      <c r="G416">
        <v>0.38168190377852218</v>
      </c>
    </row>
    <row r="417" spans="1:7" x14ac:dyDescent="0.35">
      <c r="A417">
        <v>84</v>
      </c>
      <c r="B417">
        <v>2017</v>
      </c>
      <c r="C417">
        <v>0.28513651066735402</v>
      </c>
      <c r="D417">
        <v>0.34140095448174401</v>
      </c>
      <c r="E417">
        <v>0.33860005854554198</v>
      </c>
      <c r="F417">
        <v>0.225557072961488</v>
      </c>
      <c r="G417">
        <v>0.33962078679369168</v>
      </c>
    </row>
    <row r="418" spans="1:7" x14ac:dyDescent="0.35">
      <c r="A418">
        <v>84</v>
      </c>
      <c r="B418">
        <v>2018</v>
      </c>
      <c r="C418">
        <v>0.19205520264872999</v>
      </c>
      <c r="D418">
        <v>0.34127010184859302</v>
      </c>
      <c r="E418">
        <v>0.36452720637021202</v>
      </c>
      <c r="F418">
        <v>0.22554018662036401</v>
      </c>
      <c r="G418">
        <v>0.34316196526952231</v>
      </c>
    </row>
    <row r="419" spans="1:7" x14ac:dyDescent="0.35">
      <c r="A419">
        <v>84</v>
      </c>
      <c r="B419">
        <v>2019</v>
      </c>
      <c r="C419">
        <v>0.28261508372856597</v>
      </c>
      <c r="D419">
        <v>0.34188150684670099</v>
      </c>
      <c r="E419">
        <v>0.36635088118690501</v>
      </c>
      <c r="F419">
        <v>0.22553339552634999</v>
      </c>
      <c r="G419">
        <v>0.34956053529806841</v>
      </c>
    </row>
    <row r="420" spans="1:7" x14ac:dyDescent="0.35">
      <c r="A420">
        <v>84</v>
      </c>
      <c r="B420">
        <v>2020</v>
      </c>
      <c r="C420">
        <v>0.196444773304492</v>
      </c>
      <c r="D420">
        <v>0.34373300042087201</v>
      </c>
      <c r="E420">
        <v>0.33705226643314501</v>
      </c>
      <c r="F420">
        <v>0.225376854557443</v>
      </c>
      <c r="G420">
        <v>0.34257442302549412</v>
      </c>
    </row>
    <row r="421" spans="1:7" x14ac:dyDescent="0.35">
      <c r="A421">
        <v>84</v>
      </c>
      <c r="B421">
        <v>2021</v>
      </c>
      <c r="C421">
        <v>0.28135903712772398</v>
      </c>
      <c r="D421">
        <v>0.34373895392089299</v>
      </c>
      <c r="E421">
        <v>0.362638144548247</v>
      </c>
      <c r="F421">
        <v>0.225370450632629</v>
      </c>
      <c r="G421">
        <v>0.34558185701833211</v>
      </c>
    </row>
    <row r="422" spans="1:7" x14ac:dyDescent="0.35">
      <c r="A422">
        <v>85</v>
      </c>
      <c r="B422">
        <v>2017</v>
      </c>
      <c r="C422">
        <v>0.19287590733761301</v>
      </c>
      <c r="D422">
        <v>0.30563649763981798</v>
      </c>
      <c r="E422">
        <v>0.10574615354284</v>
      </c>
      <c r="F422">
        <v>0.41909047505094099</v>
      </c>
      <c r="G422">
        <v>0.37449786687414971</v>
      </c>
    </row>
    <row r="423" spans="1:7" x14ac:dyDescent="0.35">
      <c r="A423">
        <v>85</v>
      </c>
      <c r="B423">
        <v>2018</v>
      </c>
      <c r="C423">
        <v>0.19260669092048799</v>
      </c>
      <c r="D423">
        <v>0.30471358633218898</v>
      </c>
      <c r="E423">
        <v>0.27310572072002098</v>
      </c>
      <c r="F423">
        <v>0.31392312789146398</v>
      </c>
      <c r="G423">
        <v>0.35284557709109138</v>
      </c>
    </row>
    <row r="424" spans="1:7" x14ac:dyDescent="0.35">
      <c r="A424">
        <v>85</v>
      </c>
      <c r="B424">
        <v>2019</v>
      </c>
      <c r="C424">
        <v>0.28592179161939602</v>
      </c>
      <c r="D424">
        <v>0.30698638180402799</v>
      </c>
      <c r="E424">
        <v>0.271350105623065</v>
      </c>
      <c r="F424">
        <v>0.22545199212304201</v>
      </c>
      <c r="G424">
        <v>0.29497972615384088</v>
      </c>
    </row>
    <row r="425" spans="1:7" x14ac:dyDescent="0.35">
      <c r="A425">
        <v>85</v>
      </c>
      <c r="B425">
        <v>2020</v>
      </c>
      <c r="C425">
        <v>0.28585946406639201</v>
      </c>
      <c r="D425">
        <v>0.33252145928263399</v>
      </c>
      <c r="E425">
        <v>0.27324035041642297</v>
      </c>
      <c r="F425">
        <v>0.27197091954099401</v>
      </c>
      <c r="G425">
        <v>0.35908865094553799</v>
      </c>
    </row>
    <row r="426" spans="1:7" x14ac:dyDescent="0.35">
      <c r="A426">
        <v>85</v>
      </c>
      <c r="B426">
        <v>2021</v>
      </c>
      <c r="C426">
        <v>0.28541894168038001</v>
      </c>
      <c r="D426">
        <v>0.31992154763757902</v>
      </c>
      <c r="E426">
        <v>0.38984304468273401</v>
      </c>
      <c r="F426">
        <v>0.232508705938719</v>
      </c>
      <c r="G426">
        <v>0.18272011258916451</v>
      </c>
    </row>
    <row r="427" spans="1:7" x14ac:dyDescent="0.35">
      <c r="A427">
        <v>86</v>
      </c>
      <c r="B427">
        <v>2017</v>
      </c>
      <c r="C427">
        <v>0.19091707259420601</v>
      </c>
      <c r="D427">
        <v>0.30123895278490898</v>
      </c>
      <c r="E427">
        <v>0.37134734769683198</v>
      </c>
      <c r="F427">
        <v>0.32239468470063598</v>
      </c>
      <c r="G427">
        <v>0.35146069567261901</v>
      </c>
    </row>
    <row r="428" spans="1:7" x14ac:dyDescent="0.35">
      <c r="A428">
        <v>86</v>
      </c>
      <c r="B428">
        <v>2018</v>
      </c>
      <c r="C428">
        <v>0.190987969530828</v>
      </c>
      <c r="D428">
        <v>0.30374349841058201</v>
      </c>
      <c r="E428">
        <v>0.37338046162688798</v>
      </c>
      <c r="F428">
        <v>0.32216411534286998</v>
      </c>
      <c r="G428">
        <v>0.322213056839038</v>
      </c>
    </row>
    <row r="429" spans="1:7" x14ac:dyDescent="0.35">
      <c r="A429">
        <v>86</v>
      </c>
      <c r="B429">
        <v>2019</v>
      </c>
      <c r="C429">
        <v>0.19112569175953201</v>
      </c>
      <c r="D429">
        <v>0.30471846178283102</v>
      </c>
      <c r="E429">
        <v>0.37454438207546698</v>
      </c>
      <c r="F429">
        <v>0.32674425885368102</v>
      </c>
      <c r="G429">
        <v>0.29690052998230382</v>
      </c>
    </row>
    <row r="430" spans="1:7" x14ac:dyDescent="0.35">
      <c r="A430">
        <v>86</v>
      </c>
      <c r="B430">
        <v>2020</v>
      </c>
      <c r="C430">
        <v>0.28905533305134601</v>
      </c>
      <c r="D430">
        <v>0.31958400289826799</v>
      </c>
      <c r="E430">
        <v>0.28253487514604497</v>
      </c>
      <c r="F430">
        <v>0.171220054686963</v>
      </c>
      <c r="G430">
        <v>0.19433020915018209</v>
      </c>
    </row>
    <row r="431" spans="1:7" x14ac:dyDescent="0.35">
      <c r="A431">
        <v>86</v>
      </c>
      <c r="B431">
        <v>2021</v>
      </c>
      <c r="C431">
        <v>0.285048950196993</v>
      </c>
      <c r="D431">
        <v>0.32423976915526498</v>
      </c>
      <c r="E431">
        <v>0.30155485100698298</v>
      </c>
      <c r="F431">
        <v>0.41946523551086901</v>
      </c>
      <c r="G431">
        <v>0.25627410008606782</v>
      </c>
    </row>
    <row r="432" spans="1:7" x14ac:dyDescent="0.35">
      <c r="A432">
        <v>87</v>
      </c>
      <c r="B432">
        <v>2017</v>
      </c>
      <c r="C432">
        <v>0.28629251660357102</v>
      </c>
      <c r="D432">
        <v>0.34088505762971699</v>
      </c>
      <c r="E432">
        <v>0.2072059757055667</v>
      </c>
      <c r="F432">
        <v>0.31210497762099698</v>
      </c>
      <c r="G432">
        <v>0.35635719761089019</v>
      </c>
    </row>
    <row r="433" spans="1:7" x14ac:dyDescent="0.35">
      <c r="A433">
        <v>87</v>
      </c>
      <c r="B433">
        <v>2018</v>
      </c>
      <c r="C433">
        <v>0.19374677496881901</v>
      </c>
      <c r="D433">
        <v>0.39324794310768502</v>
      </c>
      <c r="E433">
        <v>0.19176557230424141</v>
      </c>
      <c r="F433">
        <v>0.48936315394525298</v>
      </c>
      <c r="G433">
        <v>0.3389893192389471</v>
      </c>
    </row>
    <row r="434" spans="1:7" x14ac:dyDescent="0.35">
      <c r="A434">
        <v>87</v>
      </c>
      <c r="B434">
        <v>2019</v>
      </c>
      <c r="C434">
        <v>0.28549383425749802</v>
      </c>
      <c r="D434">
        <v>0.34028967801244903</v>
      </c>
      <c r="E434">
        <v>0.271789125507162</v>
      </c>
      <c r="F434">
        <v>0.44673586272035098</v>
      </c>
      <c r="G434">
        <v>0.36926093129642162</v>
      </c>
    </row>
    <row r="435" spans="1:7" x14ac:dyDescent="0.35">
      <c r="A435">
        <v>87</v>
      </c>
      <c r="B435">
        <v>2020</v>
      </c>
      <c r="C435">
        <v>0.19934407345487201</v>
      </c>
      <c r="D435">
        <v>0.36983675975206598</v>
      </c>
      <c r="E435">
        <v>0.27345742602522199</v>
      </c>
      <c r="F435">
        <v>0.43573540814129802</v>
      </c>
      <c r="G435">
        <v>0.34368990085486878</v>
      </c>
    </row>
    <row r="436" spans="1:7" x14ac:dyDescent="0.35">
      <c r="A436">
        <v>87</v>
      </c>
      <c r="B436">
        <v>2021</v>
      </c>
      <c r="C436">
        <v>0.28285733499502502</v>
      </c>
      <c r="D436">
        <v>0.34652476498220902</v>
      </c>
      <c r="E436">
        <v>0.273276741410725</v>
      </c>
      <c r="F436">
        <v>0.43722189297935599</v>
      </c>
      <c r="G436">
        <v>0.34763976054615242</v>
      </c>
    </row>
    <row r="437" spans="1:7" x14ac:dyDescent="0.35">
      <c r="A437">
        <v>88</v>
      </c>
      <c r="B437">
        <v>2017</v>
      </c>
      <c r="C437">
        <v>0.19214738243952401</v>
      </c>
      <c r="D437">
        <v>0.34123704478865802</v>
      </c>
      <c r="E437">
        <v>0.35174055140985</v>
      </c>
      <c r="F437">
        <v>0.1058143569052767</v>
      </c>
      <c r="G437">
        <v>0.33273428649340803</v>
      </c>
    </row>
    <row r="438" spans="1:7" x14ac:dyDescent="0.35">
      <c r="A438">
        <v>88</v>
      </c>
      <c r="B438">
        <v>2018</v>
      </c>
      <c r="C438">
        <v>0.19148298167185199</v>
      </c>
      <c r="D438">
        <v>0.34384192167528799</v>
      </c>
      <c r="E438">
        <v>0.37695602063560701</v>
      </c>
      <c r="F438">
        <v>0.1043672353118059</v>
      </c>
      <c r="G438">
        <v>0.33925325987942229</v>
      </c>
    </row>
    <row r="439" spans="1:7" x14ac:dyDescent="0.35">
      <c r="A439">
        <v>88</v>
      </c>
      <c r="B439">
        <v>2019</v>
      </c>
      <c r="C439">
        <v>0.28514382802797</v>
      </c>
      <c r="D439">
        <v>0.38186509654017597</v>
      </c>
      <c r="E439">
        <v>0.28559763776970898</v>
      </c>
      <c r="F439">
        <v>0.346252449346027</v>
      </c>
      <c r="G439">
        <v>0.28247178672314899</v>
      </c>
    </row>
    <row r="440" spans="1:7" x14ac:dyDescent="0.35">
      <c r="A440">
        <v>88</v>
      </c>
      <c r="B440">
        <v>2020</v>
      </c>
      <c r="C440">
        <v>0.19364038820683399</v>
      </c>
      <c r="D440">
        <v>0.34418805383208101</v>
      </c>
      <c r="E440">
        <v>0.28378347695885697</v>
      </c>
      <c r="F440">
        <v>0.1044613999053723</v>
      </c>
      <c r="G440">
        <v>0.30866709958554139</v>
      </c>
    </row>
    <row r="441" spans="1:7" x14ac:dyDescent="0.35">
      <c r="A441">
        <v>88</v>
      </c>
      <c r="B441">
        <v>2021</v>
      </c>
      <c r="C441">
        <v>0.190128975878991</v>
      </c>
      <c r="D441">
        <v>0.38116453284968599</v>
      </c>
      <c r="E441">
        <v>0.37430581288791798</v>
      </c>
      <c r="F441">
        <v>0.32432650700820798</v>
      </c>
      <c r="G441">
        <v>0.38606404419507301</v>
      </c>
    </row>
    <row r="442" spans="1:7" x14ac:dyDescent="0.35">
      <c r="A442">
        <v>89</v>
      </c>
      <c r="B442">
        <v>2017</v>
      </c>
      <c r="C442">
        <v>0.28598617823315398</v>
      </c>
      <c r="D442">
        <v>0.36492907884231901</v>
      </c>
      <c r="E442">
        <v>0.15394488331500461</v>
      </c>
      <c r="F442">
        <v>0.1253783155849677</v>
      </c>
      <c r="G442">
        <v>0.30341773801399829</v>
      </c>
    </row>
    <row r="443" spans="1:7" x14ac:dyDescent="0.35">
      <c r="A443">
        <v>89</v>
      </c>
      <c r="B443">
        <v>2018</v>
      </c>
      <c r="C443">
        <v>0.191025072919005</v>
      </c>
      <c r="D443">
        <v>0.368059573509678</v>
      </c>
      <c r="E443">
        <v>0.22790975156850651</v>
      </c>
      <c r="F443">
        <v>0.12668360610062229</v>
      </c>
      <c r="G443">
        <v>0.33399771593047001</v>
      </c>
    </row>
    <row r="444" spans="1:7" x14ac:dyDescent="0.35">
      <c r="A444">
        <v>89</v>
      </c>
      <c r="B444">
        <v>2019</v>
      </c>
      <c r="C444">
        <v>0.19005489893055599</v>
      </c>
      <c r="D444">
        <v>0.37070469081798402</v>
      </c>
      <c r="E444">
        <v>0.17991892456164679</v>
      </c>
      <c r="F444">
        <v>0.45221578831760301</v>
      </c>
      <c r="G444">
        <v>0.25229788401317271</v>
      </c>
    </row>
    <row r="445" spans="1:7" x14ac:dyDescent="0.35">
      <c r="A445">
        <v>89</v>
      </c>
      <c r="B445">
        <v>2020</v>
      </c>
      <c r="C445">
        <v>0.28597233955643497</v>
      </c>
      <c r="D445">
        <v>0.36930576313597502</v>
      </c>
      <c r="E445">
        <v>0.14817878376433019</v>
      </c>
      <c r="F445">
        <v>0.312316625513473</v>
      </c>
      <c r="G445">
        <v>0.27128002402339341</v>
      </c>
    </row>
    <row r="446" spans="1:7" x14ac:dyDescent="0.35">
      <c r="A446">
        <v>89</v>
      </c>
      <c r="B446">
        <v>2021</v>
      </c>
      <c r="C446">
        <v>0.19012057354920001</v>
      </c>
      <c r="D446">
        <v>0.34196327029779999</v>
      </c>
      <c r="E446">
        <v>0.2463560664415293</v>
      </c>
      <c r="F446">
        <v>0.45263052894035599</v>
      </c>
      <c r="G446">
        <v>0.31690945822954902</v>
      </c>
    </row>
    <row r="447" spans="1:7" x14ac:dyDescent="0.35">
      <c r="A447">
        <v>90</v>
      </c>
      <c r="B447">
        <v>2017</v>
      </c>
      <c r="C447">
        <v>0.28594361745626701</v>
      </c>
      <c r="D447">
        <v>0.31527464256556997</v>
      </c>
      <c r="E447">
        <v>0.354140703773621</v>
      </c>
      <c r="F447">
        <v>0.35388260998265603</v>
      </c>
      <c r="G447">
        <v>0.34506380463341901</v>
      </c>
    </row>
    <row r="448" spans="1:7" x14ac:dyDescent="0.35">
      <c r="A448">
        <v>90</v>
      </c>
      <c r="B448">
        <v>2018</v>
      </c>
      <c r="C448">
        <v>0.28595114917492098</v>
      </c>
      <c r="D448">
        <v>0.30818840567921002</v>
      </c>
      <c r="E448">
        <v>0.34431797909714179</v>
      </c>
      <c r="F448">
        <v>0.35388260998265603</v>
      </c>
      <c r="G448">
        <v>0.2467375076585103</v>
      </c>
    </row>
    <row r="449" spans="1:7" x14ac:dyDescent="0.35">
      <c r="A449">
        <v>90</v>
      </c>
      <c r="B449">
        <v>2019</v>
      </c>
      <c r="C449">
        <v>0.28569753953221699</v>
      </c>
      <c r="D449">
        <v>0.30097961914307497</v>
      </c>
      <c r="E449">
        <v>0.28298045500990798</v>
      </c>
      <c r="F449">
        <v>0.35388260998265603</v>
      </c>
      <c r="G449">
        <v>0.38381144382131199</v>
      </c>
    </row>
    <row r="450" spans="1:7" x14ac:dyDescent="0.35">
      <c r="A450">
        <v>90</v>
      </c>
      <c r="B450">
        <v>2020</v>
      </c>
      <c r="C450">
        <v>0.197859038787362</v>
      </c>
      <c r="D450">
        <v>0.30345739289311002</v>
      </c>
      <c r="E450">
        <v>0.28461467283240199</v>
      </c>
      <c r="F450">
        <v>0.35388260998265603</v>
      </c>
      <c r="G450">
        <v>0.31171263627659601</v>
      </c>
    </row>
    <row r="451" spans="1:7" x14ac:dyDescent="0.35">
      <c r="A451">
        <v>90</v>
      </c>
      <c r="B451">
        <v>2021</v>
      </c>
      <c r="C451">
        <v>0.196587946378316</v>
      </c>
      <c r="D451">
        <v>0.31629689924189203</v>
      </c>
      <c r="E451">
        <v>0.28556370195388903</v>
      </c>
      <c r="F451">
        <v>0.35388260998265603</v>
      </c>
      <c r="G451">
        <v>0.33823020153424999</v>
      </c>
    </row>
    <row r="452" spans="1:7" x14ac:dyDescent="0.35">
      <c r="A452">
        <v>91</v>
      </c>
      <c r="B452">
        <v>2017</v>
      </c>
      <c r="C452">
        <v>0.28463219734867901</v>
      </c>
      <c r="D452">
        <v>0.35500016124876799</v>
      </c>
      <c r="E452">
        <v>0.275195613625215</v>
      </c>
      <c r="F452">
        <v>0.14842570317308801</v>
      </c>
      <c r="G452">
        <v>0.30611132393525797</v>
      </c>
    </row>
    <row r="453" spans="1:7" x14ac:dyDescent="0.35">
      <c r="A453">
        <v>91</v>
      </c>
      <c r="B453">
        <v>2018</v>
      </c>
      <c r="C453">
        <v>0.28336968385061001</v>
      </c>
      <c r="D453">
        <v>0.35565400249922102</v>
      </c>
      <c r="E453">
        <v>0.33900076027102299</v>
      </c>
      <c r="F453">
        <v>0.120552328347011</v>
      </c>
      <c r="G453">
        <v>0.38428659336647941</v>
      </c>
    </row>
    <row r="454" spans="1:7" x14ac:dyDescent="0.35">
      <c r="A454">
        <v>91</v>
      </c>
      <c r="B454">
        <v>2019</v>
      </c>
      <c r="C454">
        <v>0.19635916474913201</v>
      </c>
      <c r="D454">
        <v>0.30039333941544</v>
      </c>
      <c r="E454">
        <v>0.31005677502860202</v>
      </c>
      <c r="F454">
        <v>7.58372419724236E-2</v>
      </c>
      <c r="G454">
        <v>0.30607958766723498</v>
      </c>
    </row>
    <row r="455" spans="1:7" x14ac:dyDescent="0.35">
      <c r="A455">
        <v>91</v>
      </c>
      <c r="B455">
        <v>2020</v>
      </c>
      <c r="C455">
        <v>0.19498386439762599</v>
      </c>
      <c r="D455">
        <v>0.30038130904941901</v>
      </c>
      <c r="E455">
        <v>0.24994326575211501</v>
      </c>
      <c r="F455">
        <v>3.8938669209695999E-2</v>
      </c>
      <c r="G455">
        <v>0.38122215869991799</v>
      </c>
    </row>
    <row r="456" spans="1:7" x14ac:dyDescent="0.35">
      <c r="A456">
        <v>91</v>
      </c>
      <c r="B456">
        <v>2021</v>
      </c>
      <c r="C456">
        <v>0.19685150846664401</v>
      </c>
      <c r="D456">
        <v>0.30029231510443499</v>
      </c>
      <c r="E456">
        <v>0.33652685499811702</v>
      </c>
      <c r="F456">
        <v>0.37470040355970702</v>
      </c>
      <c r="G456">
        <v>0.37910857043153973</v>
      </c>
    </row>
    <row r="457" spans="1:7" x14ac:dyDescent="0.35">
      <c r="A457">
        <v>92</v>
      </c>
      <c r="B457">
        <v>2017</v>
      </c>
      <c r="C457">
        <v>0.285741927654941</v>
      </c>
      <c r="D457">
        <v>0.30717277024629402</v>
      </c>
      <c r="E457">
        <v>0.1205635057887757</v>
      </c>
      <c r="F457">
        <v>0.198070893235233</v>
      </c>
      <c r="G457">
        <v>0.29319764661769881</v>
      </c>
    </row>
    <row r="458" spans="1:7" x14ac:dyDescent="0.35">
      <c r="A458">
        <v>92</v>
      </c>
      <c r="B458">
        <v>2018</v>
      </c>
      <c r="C458">
        <v>0.28561579882006199</v>
      </c>
      <c r="D458">
        <v>0.30717596468656699</v>
      </c>
      <c r="E458">
        <v>0.27387274319502602</v>
      </c>
      <c r="F458">
        <v>0.17539893684312099</v>
      </c>
      <c r="G458">
        <v>0.33988679622356621</v>
      </c>
    </row>
    <row r="459" spans="1:7" x14ac:dyDescent="0.35">
      <c r="A459">
        <v>92</v>
      </c>
      <c r="B459">
        <v>2019</v>
      </c>
      <c r="C459">
        <v>0.190197444100522</v>
      </c>
      <c r="D459">
        <v>0.305564428367049</v>
      </c>
      <c r="E459">
        <v>0.1018591046669564</v>
      </c>
      <c r="F459">
        <v>0.16915829140420599</v>
      </c>
      <c r="G459">
        <v>0.30405111163632798</v>
      </c>
    </row>
    <row r="460" spans="1:7" x14ac:dyDescent="0.35">
      <c r="A460">
        <v>92</v>
      </c>
      <c r="B460">
        <v>2020</v>
      </c>
      <c r="C460">
        <v>0.28581423512113802</v>
      </c>
      <c r="D460">
        <v>0.30561438462566298</v>
      </c>
      <c r="E460">
        <v>0.12910705000936309</v>
      </c>
      <c r="F460">
        <v>0.17380814583908299</v>
      </c>
      <c r="G460">
        <v>0.32506867960937103</v>
      </c>
    </row>
    <row r="461" spans="1:7" x14ac:dyDescent="0.35">
      <c r="A461">
        <v>92</v>
      </c>
      <c r="B461">
        <v>2021</v>
      </c>
      <c r="C461">
        <v>0.28593929092234999</v>
      </c>
      <c r="D461">
        <v>0.30409815033412702</v>
      </c>
      <c r="E461">
        <v>0.1289243651260156</v>
      </c>
      <c r="F461">
        <v>0.22208354875363101</v>
      </c>
      <c r="G461">
        <v>0.32026392315694491</v>
      </c>
    </row>
    <row r="462" spans="1:7" x14ac:dyDescent="0.35">
      <c r="A462">
        <v>93</v>
      </c>
      <c r="B462">
        <v>2017</v>
      </c>
      <c r="C462">
        <v>0.28532481668626197</v>
      </c>
      <c r="D462">
        <v>0.36636209081913801</v>
      </c>
      <c r="E462">
        <v>0.21122232293556989</v>
      </c>
      <c r="F462">
        <v>0.1744848503597361</v>
      </c>
      <c r="G462">
        <v>0.34922191734535207</v>
      </c>
    </row>
    <row r="463" spans="1:7" x14ac:dyDescent="0.35">
      <c r="A463">
        <v>93</v>
      </c>
      <c r="B463">
        <v>2018</v>
      </c>
      <c r="C463">
        <v>0.28265791537995</v>
      </c>
      <c r="D463">
        <v>0.35761968937065403</v>
      </c>
      <c r="E463">
        <v>0.17537268212019019</v>
      </c>
      <c r="F463">
        <v>0.17489543307614569</v>
      </c>
      <c r="G463">
        <v>0.34041099243563833</v>
      </c>
    </row>
    <row r="464" spans="1:7" x14ac:dyDescent="0.35">
      <c r="A464">
        <v>93</v>
      </c>
      <c r="B464">
        <v>2019</v>
      </c>
      <c r="C464">
        <v>0.28202182962196398</v>
      </c>
      <c r="D464">
        <v>0.31435015267451499</v>
      </c>
      <c r="E464">
        <v>0.1974139947210545</v>
      </c>
      <c r="F464">
        <v>0.22149379352470699</v>
      </c>
      <c r="G464">
        <v>0.33034914663737569</v>
      </c>
    </row>
    <row r="465" spans="1:7" x14ac:dyDescent="0.35">
      <c r="A465">
        <v>93</v>
      </c>
      <c r="B465">
        <v>2020</v>
      </c>
      <c r="C465">
        <v>0.1718719669085694</v>
      </c>
      <c r="D465">
        <v>0.351849897219491</v>
      </c>
      <c r="E465">
        <v>0.19273835202033421</v>
      </c>
      <c r="F465">
        <v>0.18923138260231051</v>
      </c>
      <c r="G465">
        <v>0.31935032189878959</v>
      </c>
    </row>
    <row r="466" spans="1:7" x14ac:dyDescent="0.35">
      <c r="A466">
        <v>93</v>
      </c>
      <c r="B466">
        <v>2021</v>
      </c>
      <c r="C466">
        <v>0.19296485800632701</v>
      </c>
      <c r="D466">
        <v>0.327279931762882</v>
      </c>
      <c r="E466">
        <v>0.1180676508839745</v>
      </c>
      <c r="F466">
        <v>0.1744668952849982</v>
      </c>
      <c r="G466">
        <v>0.29531675233393051</v>
      </c>
    </row>
    <row r="467" spans="1:7" x14ac:dyDescent="0.35">
      <c r="A467">
        <v>94</v>
      </c>
      <c r="B467">
        <v>2017</v>
      </c>
      <c r="C467">
        <v>0.28226545857435997</v>
      </c>
      <c r="D467">
        <v>0.35744616372579502</v>
      </c>
      <c r="E467">
        <v>0.38994886861190797</v>
      </c>
      <c r="F467">
        <v>0.35388260998265603</v>
      </c>
      <c r="G467">
        <v>0.30081022348091779</v>
      </c>
    </row>
    <row r="468" spans="1:7" x14ac:dyDescent="0.35">
      <c r="A468">
        <v>94</v>
      </c>
      <c r="B468">
        <v>2018</v>
      </c>
      <c r="C468">
        <v>0.28547484077166002</v>
      </c>
      <c r="D468">
        <v>0.37912438652397801</v>
      </c>
      <c r="E468">
        <v>0.28369317756415502</v>
      </c>
      <c r="F468">
        <v>0.35388260998265603</v>
      </c>
      <c r="G468">
        <v>0.32367030637042599</v>
      </c>
    </row>
    <row r="469" spans="1:7" x14ac:dyDescent="0.35">
      <c r="A469">
        <v>94</v>
      </c>
      <c r="B469">
        <v>2019</v>
      </c>
      <c r="C469">
        <v>0.28591546251576599</v>
      </c>
      <c r="D469">
        <v>0.37301504813915098</v>
      </c>
      <c r="E469">
        <v>0.37715880467034901</v>
      </c>
      <c r="F469">
        <v>0.35388260998265603</v>
      </c>
      <c r="G469">
        <v>0.32132666457246711</v>
      </c>
    </row>
    <row r="470" spans="1:7" x14ac:dyDescent="0.35">
      <c r="A470">
        <v>94</v>
      </c>
      <c r="B470">
        <v>2020</v>
      </c>
      <c r="C470">
        <v>0.28511853179445601</v>
      </c>
      <c r="D470">
        <v>0.35436525855974299</v>
      </c>
      <c r="E470">
        <v>0.28322135116346703</v>
      </c>
      <c r="F470">
        <v>0.35388260998265603</v>
      </c>
      <c r="G470">
        <v>0.27059489247512392</v>
      </c>
    </row>
    <row r="471" spans="1:7" x14ac:dyDescent="0.35">
      <c r="A471">
        <v>94</v>
      </c>
      <c r="B471">
        <v>2021</v>
      </c>
      <c r="C471">
        <v>0.28573064311016</v>
      </c>
      <c r="D471">
        <v>0.33215116269237799</v>
      </c>
      <c r="E471">
        <v>0.395258753642723</v>
      </c>
      <c r="F471">
        <v>0.35388260998265603</v>
      </c>
      <c r="G471">
        <v>0.35537701215054601</v>
      </c>
    </row>
    <row r="472" spans="1:7" x14ac:dyDescent="0.35">
      <c r="A472">
        <v>95</v>
      </c>
      <c r="B472">
        <v>2017</v>
      </c>
      <c r="C472">
        <v>0.28564756844372402</v>
      </c>
      <c r="D472">
        <v>0.311846300693988</v>
      </c>
      <c r="E472">
        <v>0.36150877380486701</v>
      </c>
      <c r="F472">
        <v>0.35388260998265603</v>
      </c>
      <c r="G472">
        <v>0.34917678595056723</v>
      </c>
    </row>
    <row r="473" spans="1:7" x14ac:dyDescent="0.35">
      <c r="A473">
        <v>95</v>
      </c>
      <c r="B473">
        <v>2018</v>
      </c>
      <c r="C473">
        <v>0.28623374318810701</v>
      </c>
      <c r="D473">
        <v>0.32445383339153699</v>
      </c>
      <c r="E473">
        <v>0.103410688219985</v>
      </c>
      <c r="F473">
        <v>0.35388260998265603</v>
      </c>
      <c r="G473">
        <v>0.35872359390795783</v>
      </c>
    </row>
    <row r="474" spans="1:7" x14ac:dyDescent="0.35">
      <c r="A474">
        <v>95</v>
      </c>
      <c r="B474">
        <v>2019</v>
      </c>
      <c r="C474">
        <v>0.28528509611427899</v>
      </c>
      <c r="D474">
        <v>0.30069406000229798</v>
      </c>
      <c r="E474">
        <v>0.10290108988029879</v>
      </c>
      <c r="F474">
        <v>0.35388260998265603</v>
      </c>
      <c r="G474">
        <v>0.39253502291318793</v>
      </c>
    </row>
    <row r="475" spans="1:7" x14ac:dyDescent="0.35">
      <c r="A475">
        <v>95</v>
      </c>
      <c r="B475">
        <v>2020</v>
      </c>
      <c r="C475">
        <v>0.195772123449626</v>
      </c>
      <c r="D475">
        <v>0.302912361076978</v>
      </c>
      <c r="E475">
        <v>0.27370387892833198</v>
      </c>
      <c r="F475">
        <v>0.35388260998265603</v>
      </c>
      <c r="G475">
        <v>0.3464542064157452</v>
      </c>
    </row>
    <row r="476" spans="1:7" x14ac:dyDescent="0.35">
      <c r="A476">
        <v>95</v>
      </c>
      <c r="B476">
        <v>2021</v>
      </c>
      <c r="C476">
        <v>0.19359344644725099</v>
      </c>
      <c r="D476">
        <v>0.28838964629195102</v>
      </c>
      <c r="E476">
        <v>0.33437074870411099</v>
      </c>
      <c r="F476">
        <v>0.35388260998265603</v>
      </c>
      <c r="G476">
        <v>0.35770926991167679</v>
      </c>
    </row>
    <row r="477" spans="1:7" x14ac:dyDescent="0.35">
      <c r="A477">
        <v>96</v>
      </c>
      <c r="B477">
        <v>2017</v>
      </c>
      <c r="C477">
        <v>0.28572232933726699</v>
      </c>
      <c r="D477">
        <v>0.30920955300622199</v>
      </c>
      <c r="E477">
        <v>0.37656067596104897</v>
      </c>
      <c r="F477">
        <v>0.35388260998265603</v>
      </c>
      <c r="G477">
        <v>0.29275280984275692</v>
      </c>
    </row>
    <row r="478" spans="1:7" x14ac:dyDescent="0.35">
      <c r="A478">
        <v>96</v>
      </c>
      <c r="B478">
        <v>2018</v>
      </c>
      <c r="C478">
        <v>0.28567977049593701</v>
      </c>
      <c r="D478">
        <v>0.30920327256799202</v>
      </c>
      <c r="E478">
        <v>0.37474464462143697</v>
      </c>
      <c r="F478">
        <v>0.35388260998265603</v>
      </c>
      <c r="G478">
        <v>0.33935483723991677</v>
      </c>
    </row>
    <row r="479" spans="1:7" x14ac:dyDescent="0.35">
      <c r="A479">
        <v>96</v>
      </c>
      <c r="B479">
        <v>2019</v>
      </c>
      <c r="C479">
        <v>0.285977711602664</v>
      </c>
      <c r="D479">
        <v>0.31521845609594401</v>
      </c>
      <c r="E479">
        <v>0.35149826392136979</v>
      </c>
      <c r="F479">
        <v>6.8337360799514801E-2</v>
      </c>
      <c r="G479">
        <v>0.38680938576958868</v>
      </c>
    </row>
    <row r="480" spans="1:7" x14ac:dyDescent="0.35">
      <c r="A480">
        <v>96</v>
      </c>
      <c r="B480">
        <v>2020</v>
      </c>
      <c r="C480">
        <v>0.28542543535264397</v>
      </c>
      <c r="D480">
        <v>0.31192963885866598</v>
      </c>
      <c r="E480">
        <v>0.34167023247984601</v>
      </c>
      <c r="F480">
        <v>4.9750597217823898E-2</v>
      </c>
      <c r="G480">
        <v>0.34912175428692888</v>
      </c>
    </row>
    <row r="481" spans="1:7" x14ac:dyDescent="0.35">
      <c r="A481">
        <v>96</v>
      </c>
      <c r="B481">
        <v>2021</v>
      </c>
      <c r="C481">
        <v>0.28264268795145697</v>
      </c>
      <c r="D481">
        <v>0.30846085845878102</v>
      </c>
      <c r="E481">
        <v>0.33421252092060949</v>
      </c>
      <c r="F481">
        <v>2.89662000561813E-2</v>
      </c>
      <c r="G481">
        <v>0.35950723727892342</v>
      </c>
    </row>
    <row r="482" spans="1:7" x14ac:dyDescent="0.35">
      <c r="A482">
        <v>97</v>
      </c>
      <c r="B482">
        <v>2017</v>
      </c>
      <c r="C482">
        <v>0.19004039308991399</v>
      </c>
      <c r="D482">
        <v>0.36903346597524</v>
      </c>
      <c r="E482">
        <v>0.27357608992437699</v>
      </c>
      <c r="F482">
        <v>0.233373542531154</v>
      </c>
      <c r="G482">
        <v>0.34126213907908298</v>
      </c>
    </row>
    <row r="483" spans="1:7" x14ac:dyDescent="0.35">
      <c r="A483">
        <v>97</v>
      </c>
      <c r="B483">
        <v>2018</v>
      </c>
      <c r="C483">
        <v>0.28799988328161003</v>
      </c>
      <c r="D483">
        <v>0.34424326766713398</v>
      </c>
      <c r="E483">
        <v>0.27106963388858402</v>
      </c>
      <c r="F483">
        <v>0.263131816324986</v>
      </c>
      <c r="G483">
        <v>0.36396580711194548</v>
      </c>
    </row>
    <row r="484" spans="1:7" x14ac:dyDescent="0.35">
      <c r="A484">
        <v>97</v>
      </c>
      <c r="B484">
        <v>2019</v>
      </c>
      <c r="C484">
        <v>0.196515964251883</v>
      </c>
      <c r="D484">
        <v>0.34246898769687201</v>
      </c>
      <c r="E484">
        <v>0.27311826318612598</v>
      </c>
      <c r="F484">
        <v>0.27001028845874198</v>
      </c>
      <c r="G484">
        <v>0.30756798069490038</v>
      </c>
    </row>
    <row r="485" spans="1:7" x14ac:dyDescent="0.35">
      <c r="A485">
        <v>97</v>
      </c>
      <c r="B485">
        <v>2020</v>
      </c>
      <c r="C485">
        <v>0.281344168213785</v>
      </c>
      <c r="D485">
        <v>0.372401558808032</v>
      </c>
      <c r="E485">
        <v>0.27122097542231199</v>
      </c>
      <c r="F485">
        <v>0.19250050337654501</v>
      </c>
      <c r="G485">
        <v>0.35048061720471801</v>
      </c>
    </row>
    <row r="486" spans="1:7" x14ac:dyDescent="0.35">
      <c r="A486">
        <v>97</v>
      </c>
      <c r="B486">
        <v>2021</v>
      </c>
      <c r="C486">
        <v>0.283806749871506</v>
      </c>
      <c r="D486">
        <v>0.317256269571557</v>
      </c>
      <c r="E486">
        <v>0.27360025307153302</v>
      </c>
      <c r="F486">
        <v>0.27949140265633599</v>
      </c>
      <c r="G486">
        <v>0.3432162828531134</v>
      </c>
    </row>
    <row r="487" spans="1:7" x14ac:dyDescent="0.35">
      <c r="A487">
        <v>98</v>
      </c>
      <c r="B487">
        <v>2017</v>
      </c>
      <c r="C487">
        <v>0.28411690025194197</v>
      </c>
      <c r="D487">
        <v>0.34685099385407298</v>
      </c>
      <c r="E487">
        <v>0.352927948390789</v>
      </c>
      <c r="F487">
        <v>0.34985055315718799</v>
      </c>
      <c r="G487">
        <v>0.32385364699133401</v>
      </c>
    </row>
    <row r="488" spans="1:7" x14ac:dyDescent="0.35">
      <c r="A488">
        <v>98</v>
      </c>
      <c r="B488">
        <v>2018</v>
      </c>
      <c r="C488">
        <v>0.28572958020712402</v>
      </c>
      <c r="D488">
        <v>0.34050574999278499</v>
      </c>
      <c r="E488">
        <v>0.35414130093393098</v>
      </c>
      <c r="F488">
        <v>0.34230786049048201</v>
      </c>
      <c r="G488">
        <v>0.33031094220702001</v>
      </c>
    </row>
    <row r="489" spans="1:7" x14ac:dyDescent="0.35">
      <c r="A489">
        <v>98</v>
      </c>
      <c r="B489">
        <v>2019</v>
      </c>
      <c r="C489">
        <v>0.286480151718355</v>
      </c>
      <c r="D489">
        <v>0.34483096093832699</v>
      </c>
      <c r="E489">
        <v>0.35110196320050502</v>
      </c>
      <c r="F489">
        <v>0.37017216053590002</v>
      </c>
      <c r="G489">
        <v>0.33614175189551387</v>
      </c>
    </row>
    <row r="490" spans="1:7" x14ac:dyDescent="0.35">
      <c r="A490">
        <v>98</v>
      </c>
      <c r="B490">
        <v>2020</v>
      </c>
      <c r="C490">
        <v>0.286560427292256</v>
      </c>
      <c r="D490">
        <v>0.37577283259552502</v>
      </c>
      <c r="E490">
        <v>0.32946967797771898</v>
      </c>
      <c r="F490">
        <v>0.25284832429968601</v>
      </c>
      <c r="G490">
        <v>0.36573367334367718</v>
      </c>
    </row>
    <row r="491" spans="1:7" x14ac:dyDescent="0.35">
      <c r="A491">
        <v>98</v>
      </c>
      <c r="B491">
        <v>2021</v>
      </c>
      <c r="C491">
        <v>0.28716932416589402</v>
      </c>
      <c r="D491">
        <v>0.39812259464959099</v>
      </c>
      <c r="E491">
        <v>0.28141680033577099</v>
      </c>
      <c r="F491">
        <v>0.20548557782792501</v>
      </c>
      <c r="G491">
        <v>0.36220540455880312</v>
      </c>
    </row>
    <row r="492" spans="1:7" x14ac:dyDescent="0.35">
      <c r="A492">
        <v>99</v>
      </c>
      <c r="B492">
        <v>2017</v>
      </c>
      <c r="C492">
        <v>0.285853927592577</v>
      </c>
      <c r="D492">
        <v>0.31308736816873201</v>
      </c>
      <c r="E492">
        <v>0.27105063708806398</v>
      </c>
      <c r="F492">
        <v>0.22171232755786699</v>
      </c>
      <c r="G492">
        <v>0.35704488977709131</v>
      </c>
    </row>
    <row r="493" spans="1:7" x14ac:dyDescent="0.35">
      <c r="A493">
        <v>99</v>
      </c>
      <c r="B493">
        <v>2018</v>
      </c>
      <c r="C493">
        <v>0.19475562110534</v>
      </c>
      <c r="D493">
        <v>0.31972451540575703</v>
      </c>
      <c r="E493">
        <v>0.27300262554251098</v>
      </c>
      <c r="F493">
        <v>0.208943484113078</v>
      </c>
      <c r="G493">
        <v>0.39052094658401448</v>
      </c>
    </row>
    <row r="494" spans="1:7" x14ac:dyDescent="0.35">
      <c r="A494">
        <v>99</v>
      </c>
      <c r="B494">
        <v>2019</v>
      </c>
      <c r="C494">
        <v>0.19006598151891799</v>
      </c>
      <c r="D494">
        <v>0.330943763317189</v>
      </c>
      <c r="E494">
        <v>0.27149021382996802</v>
      </c>
      <c r="F494">
        <v>0.300968390530715</v>
      </c>
      <c r="G494">
        <v>0.37348401365686079</v>
      </c>
    </row>
    <row r="495" spans="1:7" x14ac:dyDescent="0.35">
      <c r="A495">
        <v>99</v>
      </c>
      <c r="B495">
        <v>2020</v>
      </c>
      <c r="C495">
        <v>0.19998300672143399</v>
      </c>
      <c r="D495">
        <v>0.32316714393350898</v>
      </c>
      <c r="E495">
        <v>0.27128380672986002</v>
      </c>
      <c r="F495">
        <v>0.19170640720020499</v>
      </c>
      <c r="G495">
        <v>0.38950782714427429</v>
      </c>
    </row>
    <row r="496" spans="1:7" x14ac:dyDescent="0.35">
      <c r="A496">
        <v>99</v>
      </c>
      <c r="B496">
        <v>2021</v>
      </c>
      <c r="C496">
        <v>0.28358607088568899</v>
      </c>
      <c r="D496">
        <v>0.32173831007239401</v>
      </c>
      <c r="E496">
        <v>0.36395398297331399</v>
      </c>
      <c r="F496">
        <v>0.17869613258871</v>
      </c>
      <c r="G496">
        <v>0.37061109732257108</v>
      </c>
    </row>
    <row r="497" spans="1:7" x14ac:dyDescent="0.35">
      <c r="A497">
        <v>100</v>
      </c>
      <c r="B497">
        <v>2017</v>
      </c>
      <c r="C497">
        <v>0.28109346854283401</v>
      </c>
      <c r="D497">
        <v>0.36059768996879199</v>
      </c>
      <c r="E497">
        <v>0.20924638774822191</v>
      </c>
      <c r="F497">
        <v>0.43867314015966602</v>
      </c>
      <c r="G497">
        <v>0.31115052717041403</v>
      </c>
    </row>
    <row r="498" spans="1:7" x14ac:dyDescent="0.35">
      <c r="A498">
        <v>100</v>
      </c>
      <c r="B498">
        <v>2018</v>
      </c>
      <c r="C498">
        <v>0.28316437856982801</v>
      </c>
      <c r="D498">
        <v>0.34218529412432003</v>
      </c>
      <c r="E498">
        <v>0.29730702214243249</v>
      </c>
      <c r="F498">
        <v>0.34382896084379699</v>
      </c>
      <c r="G498">
        <v>0.33927436564698349</v>
      </c>
    </row>
    <row r="499" spans="1:7" x14ac:dyDescent="0.35">
      <c r="A499">
        <v>100</v>
      </c>
      <c r="B499">
        <v>2019</v>
      </c>
      <c r="C499">
        <v>0.28527480853979198</v>
      </c>
      <c r="D499">
        <v>0.34192940955837497</v>
      </c>
      <c r="E499">
        <v>0.27413682268100842</v>
      </c>
      <c r="F499">
        <v>0.105353469178727</v>
      </c>
      <c r="G499">
        <v>0.31420118561427762</v>
      </c>
    </row>
    <row r="500" spans="1:7" x14ac:dyDescent="0.35">
      <c r="A500">
        <v>100</v>
      </c>
      <c r="B500">
        <v>2020</v>
      </c>
      <c r="C500">
        <v>0.28950324761253099</v>
      </c>
      <c r="D500">
        <v>0.39562682926249199</v>
      </c>
      <c r="E500">
        <v>0.27216085695832609</v>
      </c>
      <c r="F500">
        <v>0.133099810007903</v>
      </c>
      <c r="G500">
        <v>0.36155281854189059</v>
      </c>
    </row>
    <row r="501" spans="1:7" x14ac:dyDescent="0.35">
      <c r="A501">
        <v>100</v>
      </c>
      <c r="B501">
        <v>2021</v>
      </c>
      <c r="C501">
        <v>0.28971236588690702</v>
      </c>
      <c r="D501">
        <v>0.37443311053240402</v>
      </c>
      <c r="E501">
        <v>0.37286537503737882</v>
      </c>
      <c r="F501">
        <v>0.12702055765386699</v>
      </c>
      <c r="G501">
        <v>0.39467525556046512</v>
      </c>
    </row>
    <row r="502" spans="1:7" x14ac:dyDescent="0.35">
      <c r="A502">
        <v>101</v>
      </c>
      <c r="B502">
        <v>2017</v>
      </c>
      <c r="C502">
        <v>0.28263412824228501</v>
      </c>
      <c r="D502">
        <v>0.37184852451789502</v>
      </c>
      <c r="E502">
        <v>0.2322967300626351</v>
      </c>
      <c r="F502">
        <v>0.37210966828103798</v>
      </c>
      <c r="G502">
        <v>0.33685805629548288</v>
      </c>
    </row>
    <row r="503" spans="1:7" x14ac:dyDescent="0.35">
      <c r="A503">
        <v>101</v>
      </c>
      <c r="B503">
        <v>2018</v>
      </c>
      <c r="C503">
        <v>0.282527564715982</v>
      </c>
      <c r="D503">
        <v>0.34142570429187102</v>
      </c>
      <c r="E503">
        <v>0.24718258900606821</v>
      </c>
      <c r="F503">
        <v>0.37322017780508698</v>
      </c>
      <c r="G503">
        <v>0.35632377533111698</v>
      </c>
    </row>
    <row r="504" spans="1:7" x14ac:dyDescent="0.35">
      <c r="A504">
        <v>101</v>
      </c>
      <c r="B504">
        <v>2019</v>
      </c>
      <c r="C504">
        <v>0.28778088754483</v>
      </c>
      <c r="D504">
        <v>0.34511501435605102</v>
      </c>
      <c r="E504">
        <v>0.22660836862030201</v>
      </c>
      <c r="F504">
        <v>0.35805363915209398</v>
      </c>
      <c r="G504">
        <v>0.36876029266171162</v>
      </c>
    </row>
    <row r="505" spans="1:7" x14ac:dyDescent="0.35">
      <c r="A505">
        <v>101</v>
      </c>
      <c r="B505">
        <v>2020</v>
      </c>
      <c r="C505">
        <v>0.19737629061629899</v>
      </c>
      <c r="D505">
        <v>0.35818140676100702</v>
      </c>
      <c r="E505">
        <v>0.18339387783622851</v>
      </c>
      <c r="F505">
        <v>0.35126239449683</v>
      </c>
      <c r="G505">
        <v>0.31602305511188489</v>
      </c>
    </row>
    <row r="506" spans="1:7" x14ac:dyDescent="0.35">
      <c r="A506">
        <v>101</v>
      </c>
      <c r="B506">
        <v>2021</v>
      </c>
      <c r="C506">
        <v>0.28590846148111598</v>
      </c>
      <c r="D506">
        <v>0.33387515376166199</v>
      </c>
      <c r="E506">
        <v>0.16799989185886921</v>
      </c>
      <c r="F506">
        <v>0.32809782360023798</v>
      </c>
      <c r="G506">
        <v>0.3201790670650656</v>
      </c>
    </row>
    <row r="507" spans="1:7" x14ac:dyDescent="0.35">
      <c r="A507">
        <v>102</v>
      </c>
      <c r="B507">
        <v>2017</v>
      </c>
      <c r="C507">
        <v>0.19003841367560201</v>
      </c>
      <c r="D507">
        <v>0.368584451797909</v>
      </c>
      <c r="E507">
        <v>0.35279358411179801</v>
      </c>
      <c r="F507">
        <v>0.35388260998265603</v>
      </c>
      <c r="G507">
        <v>0.30413693732856828</v>
      </c>
    </row>
    <row r="508" spans="1:7" x14ac:dyDescent="0.35">
      <c r="A508">
        <v>102</v>
      </c>
      <c r="B508">
        <v>2018</v>
      </c>
      <c r="C508">
        <v>0.19001326495066601</v>
      </c>
      <c r="D508">
        <v>0.36103227233757501</v>
      </c>
      <c r="E508">
        <v>0.37098099719348998</v>
      </c>
      <c r="F508">
        <v>0.35388260998265603</v>
      </c>
      <c r="G508">
        <v>0.39009470455722939</v>
      </c>
    </row>
    <row r="509" spans="1:7" x14ac:dyDescent="0.35">
      <c r="A509">
        <v>102</v>
      </c>
      <c r="B509">
        <v>2019</v>
      </c>
      <c r="C509">
        <v>0.28589006233296599</v>
      </c>
      <c r="D509">
        <v>0.37861793381563102</v>
      </c>
      <c r="E509">
        <v>0.35333757359828499</v>
      </c>
      <c r="F509">
        <v>0.35388260998265603</v>
      </c>
      <c r="G509">
        <v>0.39380792608809101</v>
      </c>
    </row>
    <row r="510" spans="1:7" x14ac:dyDescent="0.35">
      <c r="A510">
        <v>102</v>
      </c>
      <c r="B510">
        <v>2020</v>
      </c>
      <c r="C510">
        <v>0.19001223434021799</v>
      </c>
      <c r="D510">
        <v>0.377929253203656</v>
      </c>
      <c r="E510">
        <v>0.35882195926210397</v>
      </c>
      <c r="F510">
        <v>0.35388260998265603</v>
      </c>
      <c r="G510">
        <v>0.32163991771197648</v>
      </c>
    </row>
    <row r="511" spans="1:7" x14ac:dyDescent="0.35">
      <c r="A511">
        <v>102</v>
      </c>
      <c r="B511">
        <v>2021</v>
      </c>
      <c r="C511">
        <v>0.28596334768060699</v>
      </c>
      <c r="D511">
        <v>0.36687112698394297</v>
      </c>
      <c r="E511">
        <v>0.37619670067292998</v>
      </c>
      <c r="F511">
        <v>0.35388260998265603</v>
      </c>
      <c r="G511">
        <v>0.32632037829124089</v>
      </c>
    </row>
    <row r="512" spans="1:7" x14ac:dyDescent="0.35">
      <c r="A512">
        <v>103</v>
      </c>
      <c r="B512">
        <v>2017</v>
      </c>
      <c r="C512">
        <v>0.28547966070801001</v>
      </c>
      <c r="D512">
        <v>0.318411990680256</v>
      </c>
      <c r="E512">
        <v>0.39216777284951199</v>
      </c>
      <c r="F512">
        <v>0.356226008655666</v>
      </c>
      <c r="G512">
        <v>0.34143302589534003</v>
      </c>
    </row>
    <row r="513" spans="1:7" x14ac:dyDescent="0.35">
      <c r="A513">
        <v>103</v>
      </c>
      <c r="B513">
        <v>2018</v>
      </c>
      <c r="C513">
        <v>0.28510369103665401</v>
      </c>
      <c r="D513">
        <v>0.328716350885014</v>
      </c>
      <c r="E513">
        <v>0.33998645658544102</v>
      </c>
      <c r="F513">
        <v>0.32547679318841</v>
      </c>
      <c r="G513">
        <v>0.37699971058049492</v>
      </c>
    </row>
    <row r="514" spans="1:7" x14ac:dyDescent="0.35">
      <c r="A514">
        <v>103</v>
      </c>
      <c r="B514">
        <v>2019</v>
      </c>
      <c r="C514">
        <v>0.19186397018250301</v>
      </c>
      <c r="D514">
        <v>0.31840883399626402</v>
      </c>
      <c r="E514">
        <v>0.36579462132100099</v>
      </c>
      <c r="F514">
        <v>0.322355464057414</v>
      </c>
      <c r="G514">
        <v>0.39987842232345527</v>
      </c>
    </row>
    <row r="515" spans="1:7" x14ac:dyDescent="0.35">
      <c r="A515">
        <v>103</v>
      </c>
      <c r="B515">
        <v>2020</v>
      </c>
      <c r="C515">
        <v>0.19519860485197099</v>
      </c>
      <c r="D515">
        <v>0.31115372464645702</v>
      </c>
      <c r="E515">
        <v>0.27384737415559302</v>
      </c>
      <c r="F515">
        <v>0.37924516675167702</v>
      </c>
      <c r="G515">
        <v>0.38525729947389942</v>
      </c>
    </row>
    <row r="516" spans="1:7" x14ac:dyDescent="0.35">
      <c r="A516">
        <v>103</v>
      </c>
      <c r="B516">
        <v>2021</v>
      </c>
      <c r="C516">
        <v>0.195789696629703</v>
      </c>
      <c r="D516">
        <v>0.31108154944097599</v>
      </c>
      <c r="E516">
        <v>0.13762011252173781</v>
      </c>
      <c r="F516">
        <v>0.36865787528827099</v>
      </c>
      <c r="G516">
        <v>0.30917405543821003</v>
      </c>
    </row>
    <row r="517" spans="1:7" x14ac:dyDescent="0.35">
      <c r="A517">
        <v>104</v>
      </c>
      <c r="B517">
        <v>2017</v>
      </c>
      <c r="C517">
        <v>0.198445970924607</v>
      </c>
      <c r="D517">
        <v>0.37634418490608701</v>
      </c>
      <c r="E517">
        <v>0.14773189530231351</v>
      </c>
      <c r="F517">
        <v>9.8449133391329005E-2</v>
      </c>
      <c r="G517">
        <v>0.36811488831214029</v>
      </c>
    </row>
    <row r="518" spans="1:7" x14ac:dyDescent="0.35">
      <c r="A518">
        <v>104</v>
      </c>
      <c r="B518">
        <v>2018</v>
      </c>
      <c r="C518">
        <v>0.28234890511108002</v>
      </c>
      <c r="D518">
        <v>0.39110304177961303</v>
      </c>
      <c r="E518">
        <v>0.1589921273902061</v>
      </c>
      <c r="F518">
        <v>9.4758927673948196E-2</v>
      </c>
      <c r="G518">
        <v>0.35553565457812369</v>
      </c>
    </row>
    <row r="519" spans="1:7" x14ac:dyDescent="0.35">
      <c r="A519">
        <v>104</v>
      </c>
      <c r="B519">
        <v>2019</v>
      </c>
      <c r="C519">
        <v>0.28699044396824502</v>
      </c>
      <c r="D519">
        <v>0.34482450842295798</v>
      </c>
      <c r="E519">
        <v>0.18861336528347469</v>
      </c>
      <c r="F519">
        <v>0.103665089321889</v>
      </c>
      <c r="G519">
        <v>0.27828142634461128</v>
      </c>
    </row>
    <row r="520" spans="1:7" x14ac:dyDescent="0.35">
      <c r="A520">
        <v>104</v>
      </c>
      <c r="B520">
        <v>2020</v>
      </c>
      <c r="C520">
        <v>0.19783925287726201</v>
      </c>
      <c r="D520">
        <v>0.31227841891477898</v>
      </c>
      <c r="E520">
        <v>0.13756462724186799</v>
      </c>
      <c r="F520">
        <v>6.3802935991234197E-2</v>
      </c>
      <c r="G520">
        <v>0.31588603852363117</v>
      </c>
    </row>
    <row r="521" spans="1:7" x14ac:dyDescent="0.35">
      <c r="A521">
        <v>104</v>
      </c>
      <c r="B521">
        <v>2021</v>
      </c>
      <c r="C521">
        <v>0.194984970370564</v>
      </c>
      <c r="D521">
        <v>0.30432589822914302</v>
      </c>
      <c r="E521">
        <v>0.12492961058710141</v>
      </c>
      <c r="F521">
        <v>4.6402650422484197E-2</v>
      </c>
      <c r="G521">
        <v>0.34911672322340997</v>
      </c>
    </row>
    <row r="522" spans="1:7" x14ac:dyDescent="0.35">
      <c r="A522">
        <v>105</v>
      </c>
      <c r="B522">
        <v>2017</v>
      </c>
      <c r="C522">
        <v>0.19355939658742699</v>
      </c>
      <c r="D522">
        <v>0.310076382475517</v>
      </c>
      <c r="E522">
        <v>0.1186408496164456</v>
      </c>
      <c r="F522">
        <v>0.37227372580036899</v>
      </c>
      <c r="G522">
        <v>0.25266198390005812</v>
      </c>
    </row>
    <row r="523" spans="1:7" x14ac:dyDescent="0.35">
      <c r="A523">
        <v>105</v>
      </c>
      <c r="B523">
        <v>2018</v>
      </c>
      <c r="C523">
        <v>0.194211363190611</v>
      </c>
      <c r="D523">
        <v>0.31080083266922098</v>
      </c>
      <c r="E523">
        <v>0.16009539868238121</v>
      </c>
      <c r="F523">
        <v>0.344907588897859</v>
      </c>
      <c r="G523">
        <v>0.27590898690873988</v>
      </c>
    </row>
    <row r="524" spans="1:7" x14ac:dyDescent="0.35">
      <c r="A524">
        <v>105</v>
      </c>
      <c r="B524">
        <v>2019</v>
      </c>
      <c r="C524">
        <v>0.193272089303334</v>
      </c>
      <c r="D524">
        <v>0.31303916849144298</v>
      </c>
      <c r="E524">
        <v>0.1111934211992716</v>
      </c>
      <c r="F524">
        <v>0.16201718140346899</v>
      </c>
      <c r="G524">
        <v>0.30897384499181901</v>
      </c>
    </row>
    <row r="525" spans="1:7" x14ac:dyDescent="0.35">
      <c r="A525">
        <v>105</v>
      </c>
      <c r="B525">
        <v>2020</v>
      </c>
      <c r="C525">
        <v>0.19389490227629899</v>
      </c>
      <c r="D525">
        <v>0.31469251862382902</v>
      </c>
      <c r="E525">
        <v>0.15231214635414</v>
      </c>
      <c r="F525">
        <v>0.15642272629479201</v>
      </c>
      <c r="G525">
        <v>0.32480273024017781</v>
      </c>
    </row>
    <row r="526" spans="1:7" x14ac:dyDescent="0.35">
      <c r="A526">
        <v>105</v>
      </c>
      <c r="B526">
        <v>2021</v>
      </c>
      <c r="C526">
        <v>0.19344475177609699</v>
      </c>
      <c r="D526">
        <v>0.30552154651107</v>
      </c>
      <c r="E526">
        <v>0.1103435264401519</v>
      </c>
      <c r="F526">
        <v>0.45420290623936499</v>
      </c>
      <c r="G526">
        <v>0.30511487757369499</v>
      </c>
    </row>
    <row r="527" spans="1:7" x14ac:dyDescent="0.35">
      <c r="A527">
        <v>106</v>
      </c>
      <c r="B527">
        <v>2017</v>
      </c>
      <c r="C527">
        <v>0.285002839436162</v>
      </c>
      <c r="D527">
        <v>0.31276435078105602</v>
      </c>
      <c r="E527">
        <v>0.37208977490302902</v>
      </c>
      <c r="F527">
        <v>0.11625676840508729</v>
      </c>
      <c r="G527">
        <v>0.315848011187359</v>
      </c>
    </row>
    <row r="528" spans="1:7" x14ac:dyDescent="0.35">
      <c r="A528">
        <v>106</v>
      </c>
      <c r="B528">
        <v>2018</v>
      </c>
      <c r="C528">
        <v>0.28817809770616798</v>
      </c>
      <c r="D528">
        <v>0.32248331453533302</v>
      </c>
      <c r="E528">
        <v>0.31331852775508501</v>
      </c>
      <c r="F528">
        <v>0.1102834139488144</v>
      </c>
      <c r="G528">
        <v>0.36536689569787251</v>
      </c>
    </row>
    <row r="529" spans="1:7" x14ac:dyDescent="0.35">
      <c r="A529">
        <v>106</v>
      </c>
      <c r="B529">
        <v>2019</v>
      </c>
      <c r="C529">
        <v>0.28125561188571002</v>
      </c>
      <c r="D529">
        <v>0.37442134732372501</v>
      </c>
      <c r="E529">
        <v>0.27667042438288098</v>
      </c>
      <c r="F529">
        <v>0.35388260998265603</v>
      </c>
      <c r="G529">
        <v>0.37106418019410697</v>
      </c>
    </row>
    <row r="530" spans="1:7" x14ac:dyDescent="0.35">
      <c r="A530">
        <v>106</v>
      </c>
      <c r="B530">
        <v>2020</v>
      </c>
      <c r="C530">
        <v>0.28267457585474898</v>
      </c>
      <c r="D530">
        <v>0.37194906601632499</v>
      </c>
      <c r="E530">
        <v>0.361810136584794</v>
      </c>
      <c r="F530">
        <v>0.35388260998265603</v>
      </c>
      <c r="G530">
        <v>0.37553800428365858</v>
      </c>
    </row>
    <row r="531" spans="1:7" x14ac:dyDescent="0.35">
      <c r="A531">
        <v>106</v>
      </c>
      <c r="B531">
        <v>2021</v>
      </c>
      <c r="C531">
        <v>0.28507596411268998</v>
      </c>
      <c r="D531">
        <v>0.34378607469636602</v>
      </c>
      <c r="E531">
        <v>0.33531146231748599</v>
      </c>
      <c r="F531">
        <v>0.35388260998265603</v>
      </c>
      <c r="G531">
        <v>0.37837856111616303</v>
      </c>
    </row>
    <row r="532" spans="1:7" x14ac:dyDescent="0.35">
      <c r="A532">
        <v>107</v>
      </c>
      <c r="B532">
        <v>2017</v>
      </c>
      <c r="C532">
        <v>0.19632315810079001</v>
      </c>
      <c r="D532">
        <v>0.34184244484862197</v>
      </c>
      <c r="E532">
        <v>0.33519627602705998</v>
      </c>
      <c r="F532">
        <v>0.14185618491588931</v>
      </c>
      <c r="G532">
        <v>0.37828690811464999</v>
      </c>
    </row>
    <row r="533" spans="1:7" x14ac:dyDescent="0.35">
      <c r="A533">
        <v>107</v>
      </c>
      <c r="B533">
        <v>2018</v>
      </c>
      <c r="C533">
        <v>0.28043712419243</v>
      </c>
      <c r="D533">
        <v>0.34066304814971998</v>
      </c>
      <c r="E533">
        <v>0.27488093672246</v>
      </c>
      <c r="F533">
        <v>0.1165287244717929</v>
      </c>
      <c r="G533">
        <v>0.35896719536433958</v>
      </c>
    </row>
    <row r="534" spans="1:7" x14ac:dyDescent="0.35">
      <c r="A534">
        <v>107</v>
      </c>
      <c r="B534">
        <v>2019</v>
      </c>
      <c r="C534">
        <v>0.287043254458555</v>
      </c>
      <c r="D534">
        <v>0.38153802333466402</v>
      </c>
      <c r="E534">
        <v>0.32603910626756</v>
      </c>
      <c r="F534">
        <v>0.1181060420092815</v>
      </c>
      <c r="G534">
        <v>0.39894177858345192</v>
      </c>
    </row>
    <row r="535" spans="1:7" x14ac:dyDescent="0.35">
      <c r="A535">
        <v>107</v>
      </c>
      <c r="B535">
        <v>2020</v>
      </c>
      <c r="C535">
        <v>0.285573726745524</v>
      </c>
      <c r="D535">
        <v>0.34097224475212101</v>
      </c>
      <c r="E535">
        <v>0.27998315407555402</v>
      </c>
      <c r="F535">
        <v>0.12904148785328251</v>
      </c>
      <c r="G535">
        <v>0.34615633720781391</v>
      </c>
    </row>
    <row r="536" spans="1:7" x14ac:dyDescent="0.35">
      <c r="A536">
        <v>107</v>
      </c>
      <c r="B536">
        <v>2021</v>
      </c>
      <c r="C536">
        <v>0.19310780361824301</v>
      </c>
      <c r="D536">
        <v>0.38443713283050401</v>
      </c>
      <c r="E536">
        <v>0.331149187319487</v>
      </c>
      <c r="F536">
        <v>0.11650895186578671</v>
      </c>
      <c r="G536">
        <v>0.35414090078666</v>
      </c>
    </row>
    <row r="537" spans="1:7" x14ac:dyDescent="0.35">
      <c r="A537">
        <v>108</v>
      </c>
      <c r="B537">
        <v>2017</v>
      </c>
      <c r="C537">
        <v>0.28598765190450798</v>
      </c>
      <c r="D537">
        <v>0.30261349354647799</v>
      </c>
      <c r="E537">
        <v>0.1233028234666167</v>
      </c>
      <c r="F537">
        <v>0.15203022916631451</v>
      </c>
      <c r="G537">
        <v>0.26308955143121598</v>
      </c>
    </row>
    <row r="538" spans="1:7" x14ac:dyDescent="0.35">
      <c r="A538">
        <v>108</v>
      </c>
      <c r="B538">
        <v>2018</v>
      </c>
      <c r="C538">
        <v>0.285976451815531</v>
      </c>
      <c r="D538">
        <v>0.30847675362212801</v>
      </c>
      <c r="E538">
        <v>0.14691497229715511</v>
      </c>
      <c r="F538">
        <v>0.38013895185395202</v>
      </c>
      <c r="G538">
        <v>0.35531002668136402</v>
      </c>
    </row>
    <row r="539" spans="1:7" x14ac:dyDescent="0.35">
      <c r="A539">
        <v>108</v>
      </c>
      <c r="B539">
        <v>2019</v>
      </c>
      <c r="C539">
        <v>0.19004573513348799</v>
      </c>
      <c r="D539">
        <v>0.32819811992297299</v>
      </c>
      <c r="E539">
        <v>0.2530538190638954</v>
      </c>
      <c r="F539">
        <v>0.14348266476109359</v>
      </c>
      <c r="G539">
        <v>0.38973781984569622</v>
      </c>
    </row>
    <row r="540" spans="1:7" x14ac:dyDescent="0.35">
      <c r="A540">
        <v>108</v>
      </c>
      <c r="B540">
        <v>2020</v>
      </c>
      <c r="C540">
        <v>0.28598681174446799</v>
      </c>
      <c r="D540">
        <v>0.35349719548499298</v>
      </c>
      <c r="E540">
        <v>0.35404394424950919</v>
      </c>
      <c r="F540">
        <v>0.14776936305009639</v>
      </c>
      <c r="G540">
        <v>0.32510196412422199</v>
      </c>
    </row>
    <row r="541" spans="1:7" x14ac:dyDescent="0.35">
      <c r="A541">
        <v>108</v>
      </c>
      <c r="B541">
        <v>2021</v>
      </c>
      <c r="C541">
        <v>0.28588991758761101</v>
      </c>
      <c r="D541">
        <v>0.31082787499016601</v>
      </c>
      <c r="E541">
        <v>0.33032260252875301</v>
      </c>
      <c r="F541">
        <v>0.1016024731838452</v>
      </c>
      <c r="G541">
        <v>0.38191097465941698</v>
      </c>
    </row>
    <row r="542" spans="1:7" x14ac:dyDescent="0.35">
      <c r="A542">
        <v>109</v>
      </c>
      <c r="B542">
        <v>2017</v>
      </c>
      <c r="C542">
        <v>0.285941046801577</v>
      </c>
      <c r="D542">
        <v>0.34236581053598097</v>
      </c>
      <c r="E542">
        <v>0.28188049513630498</v>
      </c>
      <c r="F542">
        <v>0.216498886593296</v>
      </c>
      <c r="G542">
        <v>0.332460634480501</v>
      </c>
    </row>
    <row r="543" spans="1:7" x14ac:dyDescent="0.35">
      <c r="A543">
        <v>109</v>
      </c>
      <c r="B543">
        <v>2018</v>
      </c>
      <c r="C543">
        <v>0.28588934065518801</v>
      </c>
      <c r="D543">
        <v>0.34360011111980798</v>
      </c>
      <c r="E543">
        <v>0.28719241284708402</v>
      </c>
      <c r="F543">
        <v>0.16683806996901801</v>
      </c>
      <c r="G543">
        <v>0.33001244616252501</v>
      </c>
    </row>
    <row r="544" spans="1:7" x14ac:dyDescent="0.35">
      <c r="A544">
        <v>109</v>
      </c>
      <c r="B544">
        <v>2019</v>
      </c>
      <c r="C544">
        <v>0.28596887183750003</v>
      </c>
      <c r="D544">
        <v>0.34480791622145701</v>
      </c>
      <c r="E544">
        <v>0.28584129322207602</v>
      </c>
      <c r="F544">
        <v>0.32199029926780198</v>
      </c>
      <c r="G544">
        <v>0.33181536957576702</v>
      </c>
    </row>
    <row r="545" spans="1:7" x14ac:dyDescent="0.35">
      <c r="A545">
        <v>109</v>
      </c>
      <c r="B545">
        <v>2020</v>
      </c>
      <c r="C545">
        <v>0.28597386089465698</v>
      </c>
      <c r="D545">
        <v>0.39869782476539001</v>
      </c>
      <c r="E545">
        <v>0.37694634554209699</v>
      </c>
      <c r="F545">
        <v>0.38235510592850103</v>
      </c>
      <c r="G545">
        <v>0.22504632583926709</v>
      </c>
    </row>
    <row r="546" spans="1:7" x14ac:dyDescent="0.35">
      <c r="A546">
        <v>109</v>
      </c>
      <c r="B546">
        <v>2021</v>
      </c>
      <c r="C546">
        <v>0.28595737346581801</v>
      </c>
      <c r="D546">
        <v>0.39036271106097298</v>
      </c>
      <c r="E546">
        <v>0.37299706700431201</v>
      </c>
      <c r="F546">
        <v>0.325554481711752</v>
      </c>
      <c r="G546">
        <v>0.35494203560971199</v>
      </c>
    </row>
    <row r="547" spans="1:7" x14ac:dyDescent="0.35">
      <c r="A547">
        <v>110</v>
      </c>
      <c r="B547">
        <v>2017</v>
      </c>
      <c r="C547">
        <v>0.28785961624061202</v>
      </c>
      <c r="D547">
        <v>0.35103261814311199</v>
      </c>
      <c r="E547">
        <v>0.22803762834583749</v>
      </c>
      <c r="F547">
        <v>5.1001996299954402E-2</v>
      </c>
      <c r="G547">
        <v>0.31510871166280069</v>
      </c>
    </row>
    <row r="548" spans="1:7" x14ac:dyDescent="0.35">
      <c r="A548">
        <v>110</v>
      </c>
      <c r="B548">
        <v>2018</v>
      </c>
      <c r="C548">
        <v>0.28148519500108798</v>
      </c>
      <c r="D548">
        <v>0.33817016597051602</v>
      </c>
      <c r="E548">
        <v>0.27171898435495118</v>
      </c>
      <c r="F548">
        <v>2.8255813245464299E-2</v>
      </c>
      <c r="G548">
        <v>0.35781004572264602</v>
      </c>
    </row>
    <row r="549" spans="1:7" x14ac:dyDescent="0.35">
      <c r="A549">
        <v>110</v>
      </c>
      <c r="B549">
        <v>2019</v>
      </c>
      <c r="C549">
        <v>0.19587616914643699</v>
      </c>
      <c r="D549">
        <v>0.33854436399333898</v>
      </c>
      <c r="E549">
        <v>0.28632107977243609</v>
      </c>
      <c r="F549">
        <v>2.13321793335087E-2</v>
      </c>
      <c r="G549">
        <v>0.31544172373440299</v>
      </c>
    </row>
    <row r="550" spans="1:7" x14ac:dyDescent="0.35">
      <c r="A550">
        <v>110</v>
      </c>
      <c r="B550">
        <v>2020</v>
      </c>
      <c r="C550">
        <v>0.19941893130579699</v>
      </c>
      <c r="D550">
        <v>0.327196201386248</v>
      </c>
      <c r="E550">
        <v>0.26564483701849989</v>
      </c>
      <c r="F550">
        <v>1.7045871640286401E-2</v>
      </c>
      <c r="G550">
        <v>0.28170234644850067</v>
      </c>
    </row>
    <row r="551" spans="1:7" x14ac:dyDescent="0.35">
      <c r="A551">
        <v>110</v>
      </c>
      <c r="B551">
        <v>2021</v>
      </c>
      <c r="C551">
        <v>0.2809316718332</v>
      </c>
      <c r="D551">
        <v>0.30716391243693603</v>
      </c>
      <c r="E551">
        <v>0.27023107201159652</v>
      </c>
      <c r="F551">
        <v>0.37045028918404899</v>
      </c>
      <c r="G551">
        <v>0.38092362209257952</v>
      </c>
    </row>
    <row r="552" spans="1:7" x14ac:dyDescent="0.35">
      <c r="A552">
        <v>111</v>
      </c>
      <c r="B552">
        <v>2017</v>
      </c>
      <c r="C552">
        <v>0.19121026277098399</v>
      </c>
      <c r="D552">
        <v>0.36678560094669499</v>
      </c>
      <c r="E552">
        <v>0.27022575653299902</v>
      </c>
      <c r="F552">
        <v>0.182242215102808</v>
      </c>
      <c r="G552">
        <v>0.37083551283157579</v>
      </c>
    </row>
    <row r="553" spans="1:7" x14ac:dyDescent="0.35">
      <c r="A553">
        <v>111</v>
      </c>
      <c r="B553">
        <v>2018</v>
      </c>
      <c r="C553">
        <v>0.28700081582808001</v>
      </c>
      <c r="D553">
        <v>0.34407264383668801</v>
      </c>
      <c r="E553">
        <v>0.38412127117245998</v>
      </c>
      <c r="F553">
        <v>0.321313142687569</v>
      </c>
      <c r="G553">
        <v>0.35685006355592841</v>
      </c>
    </row>
    <row r="554" spans="1:7" x14ac:dyDescent="0.35">
      <c r="A554">
        <v>111</v>
      </c>
      <c r="B554">
        <v>2019</v>
      </c>
      <c r="C554">
        <v>0.28301982937033998</v>
      </c>
      <c r="D554">
        <v>0.38506548490175102</v>
      </c>
      <c r="E554">
        <v>0.33495795951664598</v>
      </c>
      <c r="F554">
        <v>0.388624221153272</v>
      </c>
      <c r="G554">
        <v>0.38380916992999331</v>
      </c>
    </row>
    <row r="555" spans="1:7" x14ac:dyDescent="0.35">
      <c r="A555">
        <v>111</v>
      </c>
      <c r="B555">
        <v>2020</v>
      </c>
      <c r="C555">
        <v>0.28529037732684998</v>
      </c>
      <c r="D555">
        <v>0.340108553033237</v>
      </c>
      <c r="E555">
        <v>0.38657111467055999</v>
      </c>
      <c r="F555">
        <v>0.39595763717454202</v>
      </c>
      <c r="G555">
        <v>0.34793120746078382</v>
      </c>
    </row>
    <row r="556" spans="1:7" x14ac:dyDescent="0.35">
      <c r="A556">
        <v>111</v>
      </c>
      <c r="B556">
        <v>2021</v>
      </c>
      <c r="C556">
        <v>0.19614170823086</v>
      </c>
      <c r="D556">
        <v>0.31635263061475299</v>
      </c>
      <c r="E556">
        <v>0.38316917855440302</v>
      </c>
      <c r="F556">
        <v>0.38727669919092</v>
      </c>
      <c r="G556">
        <v>0.35893433741923791</v>
      </c>
    </row>
    <row r="557" spans="1:7" x14ac:dyDescent="0.35">
      <c r="A557">
        <v>112</v>
      </c>
      <c r="B557">
        <v>2017</v>
      </c>
      <c r="C557">
        <v>0.287351222512709</v>
      </c>
      <c r="D557">
        <v>0.345622238369096</v>
      </c>
      <c r="E557">
        <v>0.16747559976837861</v>
      </c>
      <c r="F557">
        <v>0.29614025151361301</v>
      </c>
      <c r="G557">
        <v>0.3592173188815343</v>
      </c>
    </row>
    <row r="558" spans="1:7" x14ac:dyDescent="0.35">
      <c r="A558">
        <v>112</v>
      </c>
      <c r="B558">
        <v>2018</v>
      </c>
      <c r="C558">
        <v>0.28227010066060998</v>
      </c>
      <c r="D558">
        <v>0.38021422805045701</v>
      </c>
      <c r="E558">
        <v>0.16404490830530041</v>
      </c>
      <c r="F558">
        <v>0.26971594160266099</v>
      </c>
      <c r="G558">
        <v>0.32610772831733198</v>
      </c>
    </row>
    <row r="559" spans="1:7" x14ac:dyDescent="0.35">
      <c r="A559">
        <v>112</v>
      </c>
      <c r="B559">
        <v>2019</v>
      </c>
      <c r="C559">
        <v>0.28534782033528</v>
      </c>
      <c r="D559">
        <v>0.34616602291466098</v>
      </c>
      <c r="E559">
        <v>0.1259170403036256</v>
      </c>
      <c r="F559">
        <v>0.25701004549262901</v>
      </c>
      <c r="G559">
        <v>0.37852001905762162</v>
      </c>
    </row>
    <row r="560" spans="1:7" x14ac:dyDescent="0.35">
      <c r="A560">
        <v>112</v>
      </c>
      <c r="B560">
        <v>2020</v>
      </c>
      <c r="C560">
        <v>0.28554142646202102</v>
      </c>
      <c r="D560">
        <v>0.34420797795061597</v>
      </c>
      <c r="E560">
        <v>0.1282952948909058</v>
      </c>
      <c r="F560">
        <v>0.23722840139205001</v>
      </c>
      <c r="G560">
        <v>0.35074835173859698</v>
      </c>
    </row>
    <row r="561" spans="1:7" x14ac:dyDescent="0.35">
      <c r="A561">
        <v>112</v>
      </c>
      <c r="B561">
        <v>2021</v>
      </c>
      <c r="C561">
        <v>0.28590502367702197</v>
      </c>
      <c r="D561">
        <v>0.39745567858657999</v>
      </c>
      <c r="E561">
        <v>0.12779595166398541</v>
      </c>
      <c r="F561">
        <v>0.36607966084946297</v>
      </c>
      <c r="G561">
        <v>0.35854868192095107</v>
      </c>
    </row>
    <row r="562" spans="1:7" x14ac:dyDescent="0.35">
      <c r="A562">
        <v>113</v>
      </c>
      <c r="B562">
        <v>2017</v>
      </c>
      <c r="C562">
        <v>0.28230815375650098</v>
      </c>
      <c r="D562">
        <v>0.34876411354502901</v>
      </c>
      <c r="E562">
        <v>0.1049150894066915</v>
      </c>
      <c r="F562">
        <v>0.226900337288829</v>
      </c>
      <c r="G562">
        <v>0.37238065635918649</v>
      </c>
    </row>
    <row r="563" spans="1:7" x14ac:dyDescent="0.35">
      <c r="A563">
        <v>113</v>
      </c>
      <c r="B563">
        <v>2018</v>
      </c>
      <c r="C563">
        <v>0.28572609290145101</v>
      </c>
      <c r="D563">
        <v>0.34512462024915602</v>
      </c>
      <c r="E563">
        <v>0.10725606592502621</v>
      </c>
      <c r="F563">
        <v>0.22446186055716699</v>
      </c>
      <c r="G563">
        <v>0.37685737310975281</v>
      </c>
    </row>
    <row r="564" spans="1:7" x14ac:dyDescent="0.35">
      <c r="A564">
        <v>113</v>
      </c>
      <c r="B564">
        <v>2019</v>
      </c>
      <c r="C564">
        <v>0.19206229308685599</v>
      </c>
      <c r="D564">
        <v>0.34471523775645702</v>
      </c>
      <c r="E564">
        <v>0.10866178188194769</v>
      </c>
      <c r="F564">
        <v>0.22402508028931001</v>
      </c>
      <c r="G564">
        <v>0.36475532313617942</v>
      </c>
    </row>
    <row r="565" spans="1:7" x14ac:dyDescent="0.35">
      <c r="A565">
        <v>113</v>
      </c>
      <c r="B565">
        <v>2020</v>
      </c>
      <c r="C565">
        <v>0.19023955609503099</v>
      </c>
      <c r="D565">
        <v>0.38738915494097598</v>
      </c>
      <c r="E565">
        <v>0.367323188349087</v>
      </c>
      <c r="F565">
        <v>0.1223309629701413</v>
      </c>
      <c r="G565">
        <v>0.34173985981424559</v>
      </c>
    </row>
    <row r="566" spans="1:7" x14ac:dyDescent="0.35">
      <c r="A566">
        <v>113</v>
      </c>
      <c r="B566">
        <v>2021</v>
      </c>
      <c r="C566">
        <v>0.19511827156078199</v>
      </c>
      <c r="D566">
        <v>0.34774820477928498</v>
      </c>
      <c r="E566">
        <v>0.27384431706488099</v>
      </c>
      <c r="F566">
        <v>0.12161523662463811</v>
      </c>
      <c r="G566">
        <v>0.38013327412817349</v>
      </c>
    </row>
    <row r="567" spans="1:7" x14ac:dyDescent="0.35">
      <c r="A567">
        <v>114</v>
      </c>
      <c r="B567">
        <v>2017</v>
      </c>
      <c r="C567">
        <v>0.28569027084792598</v>
      </c>
      <c r="D567">
        <v>0.33987959971746601</v>
      </c>
      <c r="E567">
        <v>0.33124846666228508</v>
      </c>
      <c r="F567">
        <v>0.35388260998265603</v>
      </c>
      <c r="G567">
        <v>0.388915677808508</v>
      </c>
    </row>
    <row r="568" spans="1:7" x14ac:dyDescent="0.35">
      <c r="A568">
        <v>114</v>
      </c>
      <c r="B568">
        <v>2018</v>
      </c>
      <c r="C568">
        <v>0.28591077810506399</v>
      </c>
      <c r="D568">
        <v>0.34571384186586401</v>
      </c>
      <c r="E568">
        <v>0.30316603959253968</v>
      </c>
      <c r="F568">
        <v>0.35388260998265603</v>
      </c>
      <c r="G568">
        <v>0.24624076880494611</v>
      </c>
    </row>
    <row r="569" spans="1:7" x14ac:dyDescent="0.35">
      <c r="A569">
        <v>114</v>
      </c>
      <c r="B569">
        <v>2019</v>
      </c>
      <c r="C569">
        <v>0.195404760504548</v>
      </c>
      <c r="D569">
        <v>0.37334920227840301</v>
      </c>
      <c r="E569">
        <v>0.33469322939892537</v>
      </c>
      <c r="F569">
        <v>0.35388260998265603</v>
      </c>
      <c r="G569">
        <v>0.32278154811224258</v>
      </c>
    </row>
    <row r="570" spans="1:7" x14ac:dyDescent="0.35">
      <c r="A570">
        <v>114</v>
      </c>
      <c r="B570">
        <v>2020</v>
      </c>
      <c r="C570">
        <v>0.28596767326099498</v>
      </c>
      <c r="D570">
        <v>0.31044333476123098</v>
      </c>
      <c r="E570">
        <v>0.33745186210119282</v>
      </c>
      <c r="F570">
        <v>0.35388260998265603</v>
      </c>
      <c r="G570">
        <v>0.33477469505854968</v>
      </c>
    </row>
    <row r="571" spans="1:7" x14ac:dyDescent="0.35">
      <c r="A571">
        <v>114</v>
      </c>
      <c r="B571">
        <v>2021</v>
      </c>
      <c r="C571">
        <v>0.19362603557937899</v>
      </c>
      <c r="D571">
        <v>0.28099063260414098</v>
      </c>
      <c r="E571">
        <v>0.33267514805561321</v>
      </c>
      <c r="F571">
        <v>0.35388260998265603</v>
      </c>
      <c r="G571">
        <v>0.35048932771563301</v>
      </c>
    </row>
    <row r="572" spans="1:7" x14ac:dyDescent="0.35">
      <c r="A572">
        <v>115</v>
      </c>
      <c r="B572">
        <v>2017</v>
      </c>
      <c r="C572">
        <v>0.19649086194541701</v>
      </c>
      <c r="D572">
        <v>0.30768535137328801</v>
      </c>
      <c r="E572">
        <v>0.27559712012561</v>
      </c>
      <c r="F572">
        <v>0.35388260998265603</v>
      </c>
      <c r="G572">
        <v>0.30398180140977199</v>
      </c>
    </row>
    <row r="573" spans="1:7" x14ac:dyDescent="0.35">
      <c r="A573">
        <v>115</v>
      </c>
      <c r="B573">
        <v>2018</v>
      </c>
      <c r="C573">
        <v>0.19520767369724201</v>
      </c>
      <c r="D573">
        <v>0.30031076198041001</v>
      </c>
      <c r="E573">
        <v>0.27192231045988802</v>
      </c>
      <c r="F573">
        <v>0.35388260998265603</v>
      </c>
      <c r="G573">
        <v>0.39669706972157581</v>
      </c>
    </row>
    <row r="574" spans="1:7" x14ac:dyDescent="0.35">
      <c r="A574">
        <v>115</v>
      </c>
      <c r="B574">
        <v>2019</v>
      </c>
      <c r="C574">
        <v>0.28331403867777</v>
      </c>
      <c r="D574">
        <v>0.300210342988947</v>
      </c>
      <c r="E574">
        <v>0.27965313456865898</v>
      </c>
      <c r="F574">
        <v>0.35388260998265603</v>
      </c>
      <c r="G574">
        <v>0.36123025746576592</v>
      </c>
    </row>
    <row r="575" spans="1:7" x14ac:dyDescent="0.35">
      <c r="A575">
        <v>115</v>
      </c>
      <c r="B575">
        <v>2020</v>
      </c>
      <c r="C575">
        <v>0.28507965904607102</v>
      </c>
      <c r="D575">
        <v>0.30992614070712599</v>
      </c>
      <c r="E575">
        <v>0.27267590815155102</v>
      </c>
      <c r="F575">
        <v>0.35388260998265603</v>
      </c>
      <c r="G575">
        <v>0.33755359917612049</v>
      </c>
    </row>
    <row r="576" spans="1:7" x14ac:dyDescent="0.35">
      <c r="A576">
        <v>115</v>
      </c>
      <c r="B576">
        <v>2021</v>
      </c>
      <c r="C576">
        <v>0.285828468661945</v>
      </c>
      <c r="D576">
        <v>0.30695468147039601</v>
      </c>
      <c r="E576">
        <v>0.349290250980277</v>
      </c>
      <c r="F576">
        <v>0.35388260998265603</v>
      </c>
      <c r="G576">
        <v>0.32965345144782049</v>
      </c>
    </row>
    <row r="577" spans="1:7" x14ac:dyDescent="0.35">
      <c r="A577">
        <v>116</v>
      </c>
      <c r="B577">
        <v>2017</v>
      </c>
      <c r="C577">
        <v>0.28296892489620901</v>
      </c>
      <c r="D577">
        <v>0.22588880073831699</v>
      </c>
      <c r="E577">
        <v>0.28450712273594758</v>
      </c>
      <c r="F577">
        <v>0.35388260998265603</v>
      </c>
      <c r="G577">
        <v>0.31337735335434408</v>
      </c>
    </row>
    <row r="578" spans="1:7" x14ac:dyDescent="0.35">
      <c r="A578">
        <v>116</v>
      </c>
      <c r="B578">
        <v>2018</v>
      </c>
      <c r="C578">
        <v>0.28631988513519702</v>
      </c>
      <c r="D578">
        <v>0.35188841640901303</v>
      </c>
      <c r="E578">
        <v>0.18751424865525909</v>
      </c>
      <c r="F578">
        <v>0.35388260998265603</v>
      </c>
      <c r="G578">
        <v>0.39082930198821703</v>
      </c>
    </row>
    <row r="579" spans="1:7" x14ac:dyDescent="0.35">
      <c r="A579">
        <v>116</v>
      </c>
      <c r="B579">
        <v>2019</v>
      </c>
      <c r="C579">
        <v>0.28279163014492997</v>
      </c>
      <c r="D579">
        <v>0.35800045289105598</v>
      </c>
      <c r="E579">
        <v>0.10915911046592421</v>
      </c>
      <c r="F579">
        <v>0.35388260998265603</v>
      </c>
      <c r="G579">
        <v>0.31106113055671097</v>
      </c>
    </row>
    <row r="580" spans="1:7" x14ac:dyDescent="0.35">
      <c r="A580">
        <v>116</v>
      </c>
      <c r="B580">
        <v>2020</v>
      </c>
      <c r="C580">
        <v>0.19616509665298301</v>
      </c>
      <c r="D580">
        <v>0.34080136586258097</v>
      </c>
      <c r="E580">
        <v>0.1219967392743373</v>
      </c>
      <c r="F580">
        <v>0.35388260998265603</v>
      </c>
      <c r="G580">
        <v>0.301134831839938</v>
      </c>
    </row>
    <row r="581" spans="1:7" x14ac:dyDescent="0.35">
      <c r="A581">
        <v>116</v>
      </c>
      <c r="B581">
        <v>2021</v>
      </c>
      <c r="C581">
        <v>0.289460361214879</v>
      </c>
      <c r="D581">
        <v>0.34647999755784697</v>
      </c>
      <c r="E581">
        <v>0.365399168693884</v>
      </c>
      <c r="F581">
        <v>0.41718228248299</v>
      </c>
      <c r="G581">
        <v>0.38921023537934601</v>
      </c>
    </row>
    <row r="582" spans="1:7" x14ac:dyDescent="0.35">
      <c r="A582">
        <v>117</v>
      </c>
      <c r="B582">
        <v>2017</v>
      </c>
      <c r="C582">
        <v>0.19076548532451201</v>
      </c>
      <c r="D582">
        <v>0.348766955741246</v>
      </c>
      <c r="E582">
        <v>0.37313999898361982</v>
      </c>
      <c r="F582">
        <v>0.37355502354938402</v>
      </c>
      <c r="G582">
        <v>0.35539282741691702</v>
      </c>
    </row>
    <row r="583" spans="1:7" x14ac:dyDescent="0.35">
      <c r="A583">
        <v>117</v>
      </c>
      <c r="B583">
        <v>2018</v>
      </c>
      <c r="C583">
        <v>0.28587639586812902</v>
      </c>
      <c r="D583">
        <v>0.33791035358890997</v>
      </c>
      <c r="E583">
        <v>0.33793539347096962</v>
      </c>
      <c r="F583">
        <v>0.45213494629362799</v>
      </c>
      <c r="G583">
        <v>0.35370213874977241</v>
      </c>
    </row>
    <row r="584" spans="1:7" x14ac:dyDescent="0.35">
      <c r="A584">
        <v>117</v>
      </c>
      <c r="B584">
        <v>2019</v>
      </c>
      <c r="C584">
        <v>0.194586897829992</v>
      </c>
      <c r="D584">
        <v>0.373479145471458</v>
      </c>
      <c r="E584">
        <v>0.25711308349339879</v>
      </c>
      <c r="F584">
        <v>0.45813526621876499</v>
      </c>
      <c r="G584">
        <v>0.3594874038540351</v>
      </c>
    </row>
    <row r="585" spans="1:7" x14ac:dyDescent="0.35">
      <c r="A585">
        <v>117</v>
      </c>
      <c r="B585">
        <v>2020</v>
      </c>
      <c r="C585">
        <v>0.28271458078591799</v>
      </c>
      <c r="D585">
        <v>0.34642883459860901</v>
      </c>
      <c r="E585">
        <v>0.33518004662079559</v>
      </c>
      <c r="F585">
        <v>0.41164780839126203</v>
      </c>
      <c r="G585">
        <v>0.38025606497638342</v>
      </c>
    </row>
    <row r="586" spans="1:7" x14ac:dyDescent="0.35">
      <c r="A586">
        <v>117</v>
      </c>
      <c r="B586">
        <v>2021</v>
      </c>
      <c r="C586">
        <v>0.28574117290323098</v>
      </c>
      <c r="D586">
        <v>0.36422722046754302</v>
      </c>
      <c r="E586">
        <v>0.34227898697446829</v>
      </c>
      <c r="F586">
        <v>0.34849955417126499</v>
      </c>
      <c r="G586">
        <v>0.39506641806159293</v>
      </c>
    </row>
    <row r="587" spans="1:7" x14ac:dyDescent="0.35">
      <c r="A587">
        <v>118</v>
      </c>
      <c r="B587">
        <v>2017</v>
      </c>
      <c r="C587">
        <v>0.195398975615939</v>
      </c>
      <c r="D587">
        <v>0.340596173884603</v>
      </c>
      <c r="E587">
        <v>0.337848196605469</v>
      </c>
      <c r="F587">
        <v>0.13414084179871</v>
      </c>
      <c r="G587">
        <v>0.37705819142794422</v>
      </c>
    </row>
    <row r="588" spans="1:7" x14ac:dyDescent="0.35">
      <c r="A588">
        <v>118</v>
      </c>
      <c r="B588">
        <v>2018</v>
      </c>
      <c r="C588">
        <v>0.19177282601097301</v>
      </c>
      <c r="D588">
        <v>0.38535164741991601</v>
      </c>
      <c r="E588">
        <v>0.27182612038794601</v>
      </c>
      <c r="F588">
        <v>0.118091386585624</v>
      </c>
      <c r="G588">
        <v>0.35883453001139443</v>
      </c>
    </row>
    <row r="589" spans="1:7" x14ac:dyDescent="0.35">
      <c r="A589">
        <v>118</v>
      </c>
      <c r="B589">
        <v>2019</v>
      </c>
      <c r="C589">
        <v>0.28551869836443799</v>
      </c>
      <c r="D589">
        <v>0.34229765987537603</v>
      </c>
      <c r="E589">
        <v>0.33738189684675701</v>
      </c>
      <c r="F589">
        <v>0.135249263411402</v>
      </c>
      <c r="G589">
        <v>0.33712980845655849</v>
      </c>
    </row>
    <row r="590" spans="1:7" x14ac:dyDescent="0.35">
      <c r="A590">
        <v>118</v>
      </c>
      <c r="B590">
        <v>2020</v>
      </c>
      <c r="C590">
        <v>0.19026907032287799</v>
      </c>
      <c r="D590">
        <v>0.34197376927038398</v>
      </c>
      <c r="E590">
        <v>0.33487673696276699</v>
      </c>
      <c r="F590">
        <v>0.138607769803301</v>
      </c>
      <c r="G590">
        <v>0.34589721905045639</v>
      </c>
    </row>
    <row r="591" spans="1:7" x14ac:dyDescent="0.35">
      <c r="A591">
        <v>118</v>
      </c>
      <c r="B591">
        <v>2021</v>
      </c>
      <c r="C591">
        <v>0.285822155545852</v>
      </c>
      <c r="D591">
        <v>0.37670472275552302</v>
      </c>
      <c r="E591">
        <v>0.36118664569688502</v>
      </c>
      <c r="F591">
        <v>0.19743466389834699</v>
      </c>
      <c r="G591">
        <v>0.37967259788513158</v>
      </c>
    </row>
    <row r="592" spans="1:7" x14ac:dyDescent="0.35">
      <c r="A592">
        <v>119</v>
      </c>
      <c r="B592">
        <v>2017</v>
      </c>
      <c r="C592">
        <v>0.28951684398243699</v>
      </c>
      <c r="D592">
        <v>0.38303404008421799</v>
      </c>
      <c r="E592">
        <v>0.17474104429410789</v>
      </c>
      <c r="F592">
        <v>0.19650904625511301</v>
      </c>
      <c r="G592">
        <v>0.356534401488388</v>
      </c>
    </row>
    <row r="593" spans="1:7" x14ac:dyDescent="0.35">
      <c r="A593">
        <v>119</v>
      </c>
      <c r="B593">
        <v>2018</v>
      </c>
      <c r="C593">
        <v>0.28246150588581198</v>
      </c>
      <c r="D593">
        <v>0.38918195258597699</v>
      </c>
      <c r="E593">
        <v>0.23742712431053259</v>
      </c>
      <c r="F593">
        <v>0.13868921194475201</v>
      </c>
      <c r="G593">
        <v>0.38603087790350199</v>
      </c>
    </row>
    <row r="594" spans="1:7" x14ac:dyDescent="0.35">
      <c r="A594">
        <v>119</v>
      </c>
      <c r="B594">
        <v>2019</v>
      </c>
      <c r="C594">
        <v>0.19973995664829799</v>
      </c>
      <c r="D594">
        <v>0.38656250468085801</v>
      </c>
      <c r="E594">
        <v>0.24854449880338869</v>
      </c>
      <c r="F594">
        <v>0.41808549209546098</v>
      </c>
      <c r="G594">
        <v>0.31379899703007641</v>
      </c>
    </row>
    <row r="595" spans="1:7" x14ac:dyDescent="0.35">
      <c r="A595">
        <v>119</v>
      </c>
      <c r="B595">
        <v>2020</v>
      </c>
      <c r="C595">
        <v>0.28379440904304298</v>
      </c>
      <c r="D595">
        <v>0.26391806413799102</v>
      </c>
      <c r="E595">
        <v>0.26759788407695012</v>
      </c>
      <c r="F595">
        <v>0.41232867073518498</v>
      </c>
      <c r="G595">
        <v>0.33311829592036812</v>
      </c>
    </row>
    <row r="596" spans="1:7" x14ac:dyDescent="0.35">
      <c r="A596">
        <v>119</v>
      </c>
      <c r="B596">
        <v>2021</v>
      </c>
      <c r="C596">
        <v>0.28326490810273303</v>
      </c>
      <c r="D596">
        <v>0.28763159120320902</v>
      </c>
      <c r="E596">
        <v>0.25073248856967623</v>
      </c>
      <c r="F596">
        <v>0.37046259113684399</v>
      </c>
      <c r="G596">
        <v>0.2867429334084734</v>
      </c>
    </row>
    <row r="597" spans="1:7" x14ac:dyDescent="0.35">
      <c r="A597">
        <v>120</v>
      </c>
      <c r="B597">
        <v>2017</v>
      </c>
      <c r="C597">
        <v>0.28599857051676297</v>
      </c>
      <c r="D597">
        <v>0.35663281830996801</v>
      </c>
      <c r="E597">
        <v>0.25981877116258811</v>
      </c>
      <c r="F597">
        <v>0.30289132749224901</v>
      </c>
      <c r="G597">
        <v>0.35272697150730931</v>
      </c>
    </row>
    <row r="598" spans="1:7" x14ac:dyDescent="0.35">
      <c r="A598">
        <v>120</v>
      </c>
      <c r="B598">
        <v>2018</v>
      </c>
      <c r="C598">
        <v>0.28559805959372297</v>
      </c>
      <c r="D598">
        <v>0.33250233252955202</v>
      </c>
      <c r="E598">
        <v>0.2489325443673894</v>
      </c>
      <c r="F598">
        <v>0.356341946876857</v>
      </c>
      <c r="G598">
        <v>0.29574388440637112</v>
      </c>
    </row>
    <row r="599" spans="1:7" x14ac:dyDescent="0.35">
      <c r="A599">
        <v>120</v>
      </c>
      <c r="B599">
        <v>2019</v>
      </c>
      <c r="C599">
        <v>0.19007194857555501</v>
      </c>
      <c r="D599">
        <v>0.31380114014307797</v>
      </c>
      <c r="E599">
        <v>0.22855107969116681</v>
      </c>
      <c r="F599">
        <v>0.32577025062875198</v>
      </c>
      <c r="G599">
        <v>0.35030151359876471</v>
      </c>
    </row>
    <row r="600" spans="1:7" x14ac:dyDescent="0.35">
      <c r="A600">
        <v>120</v>
      </c>
      <c r="B600">
        <v>2020</v>
      </c>
      <c r="C600">
        <v>0.19018539807836299</v>
      </c>
      <c r="D600">
        <v>0.31206006762002603</v>
      </c>
      <c r="E600">
        <v>0.20067991114998049</v>
      </c>
      <c r="F600">
        <v>0.35929606921051599</v>
      </c>
      <c r="G600">
        <v>0.33989960941059572</v>
      </c>
    </row>
    <row r="601" spans="1:7" x14ac:dyDescent="0.35">
      <c r="A601">
        <v>120</v>
      </c>
      <c r="B601">
        <v>2021</v>
      </c>
      <c r="C601">
        <v>0.19020198370259001</v>
      </c>
      <c r="D601">
        <v>0.30503606458348098</v>
      </c>
      <c r="E601">
        <v>0.14792784831698971</v>
      </c>
      <c r="F601">
        <v>0.39578799736650599</v>
      </c>
      <c r="G601">
        <v>0.36348586814240408</v>
      </c>
    </row>
    <row r="602" spans="1:7" x14ac:dyDescent="0.35">
      <c r="A602">
        <v>121</v>
      </c>
      <c r="B602">
        <v>2017</v>
      </c>
      <c r="C602">
        <v>0.19366732664657399</v>
      </c>
      <c r="D602">
        <v>0.30168798820510001</v>
      </c>
      <c r="E602">
        <v>0.32596057163196412</v>
      </c>
      <c r="F602">
        <v>0.340361072003037</v>
      </c>
      <c r="G602">
        <v>0.33704918401029088</v>
      </c>
    </row>
    <row r="603" spans="1:7" x14ac:dyDescent="0.35">
      <c r="A603">
        <v>121</v>
      </c>
      <c r="B603">
        <v>2018</v>
      </c>
      <c r="C603">
        <v>0.19103642132245</v>
      </c>
      <c r="D603">
        <v>0.302667728779487</v>
      </c>
      <c r="E603">
        <v>0.29069879099383672</v>
      </c>
      <c r="F603">
        <v>0.341291029171785</v>
      </c>
      <c r="G603">
        <v>0.34162392234777789</v>
      </c>
    </row>
    <row r="604" spans="1:7" x14ac:dyDescent="0.35">
      <c r="A604">
        <v>121</v>
      </c>
      <c r="B604">
        <v>2019</v>
      </c>
      <c r="C604">
        <v>0.285903441602465</v>
      </c>
      <c r="D604">
        <v>0.30780019106558099</v>
      </c>
      <c r="E604">
        <v>0.26508331983660077</v>
      </c>
      <c r="F604">
        <v>0.46078207771313801</v>
      </c>
      <c r="G604">
        <v>0.35402425661832609</v>
      </c>
    </row>
    <row r="605" spans="1:7" x14ac:dyDescent="0.35">
      <c r="A605">
        <v>121</v>
      </c>
      <c r="B605">
        <v>2020</v>
      </c>
      <c r="C605">
        <v>0.28580752909525797</v>
      </c>
      <c r="D605">
        <v>0.31232955897508902</v>
      </c>
      <c r="E605">
        <v>0.31191342439252068</v>
      </c>
      <c r="F605">
        <v>0.41408527314129001</v>
      </c>
      <c r="G605">
        <v>0.36720470020639162</v>
      </c>
    </row>
    <row r="606" spans="1:7" x14ac:dyDescent="0.35">
      <c r="A606">
        <v>121</v>
      </c>
      <c r="B606">
        <v>2021</v>
      </c>
      <c r="C606">
        <v>0.28595278050663903</v>
      </c>
      <c r="D606">
        <v>0.304766066568183</v>
      </c>
      <c r="E606">
        <v>0.30679414051421272</v>
      </c>
      <c r="F606">
        <v>0.33004597874485597</v>
      </c>
      <c r="G606">
        <v>0.35418355443497113</v>
      </c>
    </row>
    <row r="607" spans="1:7" x14ac:dyDescent="0.35">
      <c r="A607">
        <v>122</v>
      </c>
      <c r="B607">
        <v>2017</v>
      </c>
      <c r="C607">
        <v>0.281985952614494</v>
      </c>
      <c r="D607">
        <v>0.30038143710583898</v>
      </c>
      <c r="E607">
        <v>0.25465026540338398</v>
      </c>
      <c r="F607">
        <v>0.35388260998265603</v>
      </c>
      <c r="G607">
        <v>0.33872244680425351</v>
      </c>
    </row>
    <row r="608" spans="1:7" x14ac:dyDescent="0.35">
      <c r="A608">
        <v>122</v>
      </c>
      <c r="B608">
        <v>2018</v>
      </c>
      <c r="C608">
        <v>0.28319977367981197</v>
      </c>
      <c r="D608">
        <v>0.30129532695957401</v>
      </c>
      <c r="E608">
        <v>0.15247263997096899</v>
      </c>
      <c r="F608">
        <v>0.35388260998265603</v>
      </c>
      <c r="G608">
        <v>0.34593259689875622</v>
      </c>
    </row>
    <row r="609" spans="1:7" x14ac:dyDescent="0.35">
      <c r="A609">
        <v>122</v>
      </c>
      <c r="B609">
        <v>2019</v>
      </c>
      <c r="C609">
        <v>0.28536267470860799</v>
      </c>
      <c r="D609">
        <v>0.30229051136502799</v>
      </c>
      <c r="E609">
        <v>0.16978089971297899</v>
      </c>
      <c r="F609">
        <v>0.35388260998265603</v>
      </c>
      <c r="G609">
        <v>0.3577370162332808</v>
      </c>
    </row>
    <row r="610" spans="1:7" x14ac:dyDescent="0.35">
      <c r="A610">
        <v>122</v>
      </c>
      <c r="B610">
        <v>2020</v>
      </c>
      <c r="C610">
        <v>0.199255171076129</v>
      </c>
      <c r="D610">
        <v>0.30409989227789103</v>
      </c>
      <c r="E610">
        <v>0.19349862068881399</v>
      </c>
      <c r="F610">
        <v>0.35388260998265603</v>
      </c>
      <c r="G610">
        <v>0.34263988086799491</v>
      </c>
    </row>
    <row r="611" spans="1:7" x14ac:dyDescent="0.35">
      <c r="A611">
        <v>122</v>
      </c>
      <c r="B611">
        <v>2021</v>
      </c>
      <c r="C611">
        <v>0.28489285518287399</v>
      </c>
      <c r="D611">
        <v>0.30477059505389298</v>
      </c>
      <c r="E611">
        <v>0.43892425084341702</v>
      </c>
      <c r="F611">
        <v>0.35388260998265603</v>
      </c>
      <c r="G611">
        <v>0.35293811376132578</v>
      </c>
    </row>
    <row r="612" spans="1:7" x14ac:dyDescent="0.35">
      <c r="A612">
        <v>123</v>
      </c>
      <c r="B612">
        <v>2017</v>
      </c>
      <c r="C612">
        <v>0.28543114675572301</v>
      </c>
      <c r="D612">
        <v>0.35629623279894601</v>
      </c>
      <c r="E612">
        <v>0.1146697132284977</v>
      </c>
      <c r="F612">
        <v>0.35388260998265603</v>
      </c>
      <c r="G612">
        <v>0.3656909383788029</v>
      </c>
    </row>
    <row r="613" spans="1:7" x14ac:dyDescent="0.35">
      <c r="A613">
        <v>123</v>
      </c>
      <c r="B613">
        <v>2018</v>
      </c>
      <c r="C613">
        <v>0.28778998242899101</v>
      </c>
      <c r="D613">
        <v>0.385313952276437</v>
      </c>
      <c r="E613">
        <v>0.2061650085440776</v>
      </c>
      <c r="F613">
        <v>0.35388260998265603</v>
      </c>
      <c r="G613">
        <v>0.33639980053385199</v>
      </c>
    </row>
    <row r="614" spans="1:7" x14ac:dyDescent="0.35">
      <c r="A614">
        <v>123</v>
      </c>
      <c r="B614">
        <v>2019</v>
      </c>
      <c r="C614">
        <v>0.28673858084952702</v>
      </c>
      <c r="D614">
        <v>0.38127579448782101</v>
      </c>
      <c r="E614">
        <v>0.13673479069155101</v>
      </c>
      <c r="F614">
        <v>0.35388260998265603</v>
      </c>
      <c r="G614">
        <v>0.30188715614585498</v>
      </c>
    </row>
    <row r="615" spans="1:7" x14ac:dyDescent="0.35">
      <c r="A615">
        <v>123</v>
      </c>
      <c r="B615">
        <v>2020</v>
      </c>
      <c r="C615">
        <v>0.283644519660878</v>
      </c>
      <c r="D615">
        <v>0.27617879155964109</v>
      </c>
      <c r="E615">
        <v>0.27371123742756598</v>
      </c>
      <c r="F615">
        <v>0.35388260998265603</v>
      </c>
      <c r="G615">
        <v>0.31112357394019791</v>
      </c>
    </row>
    <row r="616" spans="1:7" x14ac:dyDescent="0.35">
      <c r="A616">
        <v>123</v>
      </c>
      <c r="B616">
        <v>2021</v>
      </c>
      <c r="C616">
        <v>0.285464732813481</v>
      </c>
      <c r="D616">
        <v>0.34322587534318</v>
      </c>
      <c r="E616">
        <v>0.1194597596404869</v>
      </c>
      <c r="F616">
        <v>0.35388260998265603</v>
      </c>
      <c r="G616">
        <v>0.29518593300198298</v>
      </c>
    </row>
    <row r="617" spans="1:7" x14ac:dyDescent="0.35">
      <c r="A617">
        <v>124</v>
      </c>
      <c r="B617">
        <v>2017</v>
      </c>
      <c r="C617">
        <v>0.28587389079668701</v>
      </c>
      <c r="D617">
        <v>0.300644631333915</v>
      </c>
      <c r="E617">
        <v>0.13234919247572319</v>
      </c>
      <c r="F617">
        <v>0.35388260998265603</v>
      </c>
      <c r="G617">
        <v>0.30161885924136628</v>
      </c>
    </row>
    <row r="618" spans="1:7" x14ac:dyDescent="0.35">
      <c r="A618">
        <v>124</v>
      </c>
      <c r="B618">
        <v>2018</v>
      </c>
      <c r="C618">
        <v>0.28593098187410598</v>
      </c>
      <c r="D618">
        <v>0.30071917821307698</v>
      </c>
      <c r="E618">
        <v>0.1061054349618793</v>
      </c>
      <c r="F618">
        <v>0.35388260998265603</v>
      </c>
      <c r="G618">
        <v>0.37468810638422778</v>
      </c>
    </row>
    <row r="619" spans="1:7" x14ac:dyDescent="0.35">
      <c r="A619">
        <v>124</v>
      </c>
      <c r="B619">
        <v>2019</v>
      </c>
      <c r="C619">
        <v>0.28588517485537301</v>
      </c>
      <c r="D619">
        <v>0.30150164927360001</v>
      </c>
      <c r="E619">
        <v>0.1120831619762363</v>
      </c>
      <c r="F619">
        <v>0.35388260998265603</v>
      </c>
      <c r="G619">
        <v>0.38033025807918169</v>
      </c>
    </row>
    <row r="620" spans="1:7" x14ac:dyDescent="0.35">
      <c r="A620">
        <v>124</v>
      </c>
      <c r="B620">
        <v>2020</v>
      </c>
      <c r="C620">
        <v>0.28586794188057202</v>
      </c>
      <c r="D620">
        <v>0.30346580695248099</v>
      </c>
      <c r="E620">
        <v>0.1142910264679087</v>
      </c>
      <c r="F620">
        <v>0.35388260998265603</v>
      </c>
      <c r="G620">
        <v>0.39659720095776518</v>
      </c>
    </row>
    <row r="621" spans="1:7" x14ac:dyDescent="0.35">
      <c r="A621">
        <v>124</v>
      </c>
      <c r="B621">
        <v>2021</v>
      </c>
      <c r="C621">
        <v>0.285852098558118</v>
      </c>
      <c r="D621">
        <v>0.30632887258542801</v>
      </c>
      <c r="E621">
        <v>0.1873631811018879</v>
      </c>
      <c r="F621">
        <v>0.35388260998265603</v>
      </c>
      <c r="G621">
        <v>0.33328654353199899</v>
      </c>
    </row>
    <row r="622" spans="1:7" x14ac:dyDescent="0.35">
      <c r="A622">
        <v>125</v>
      </c>
      <c r="B622">
        <v>2017</v>
      </c>
      <c r="C622">
        <v>0.28576879173034803</v>
      </c>
      <c r="D622">
        <v>0.30033169552216699</v>
      </c>
      <c r="E622">
        <v>0.24990253865027759</v>
      </c>
      <c r="F622">
        <v>0.12978931279449701</v>
      </c>
      <c r="G622">
        <v>0.38432977996174289</v>
      </c>
    </row>
    <row r="623" spans="1:7" x14ac:dyDescent="0.35">
      <c r="A623">
        <v>125</v>
      </c>
      <c r="B623">
        <v>2018</v>
      </c>
      <c r="C623">
        <v>0.28578447758012798</v>
      </c>
      <c r="D623">
        <v>0.301626510979842</v>
      </c>
      <c r="E623">
        <v>0.29242331515961001</v>
      </c>
      <c r="F623">
        <v>0.1255228389304929</v>
      </c>
      <c r="G623">
        <v>0.34992823194400902</v>
      </c>
    </row>
    <row r="624" spans="1:7" x14ac:dyDescent="0.35">
      <c r="A624">
        <v>125</v>
      </c>
      <c r="B624">
        <v>2019</v>
      </c>
      <c r="C624">
        <v>0.28587458361461998</v>
      </c>
      <c r="D624">
        <v>0.30832795776941202</v>
      </c>
      <c r="E624">
        <v>0.21711270454144041</v>
      </c>
      <c r="F624">
        <v>0.11377180157792641</v>
      </c>
      <c r="G624">
        <v>0.28532494601575947</v>
      </c>
    </row>
    <row r="625" spans="1:7" x14ac:dyDescent="0.35">
      <c r="A625">
        <v>125</v>
      </c>
      <c r="B625">
        <v>2020</v>
      </c>
      <c r="C625">
        <v>0.28558282601734603</v>
      </c>
      <c r="D625">
        <v>0.30986533534919602</v>
      </c>
      <c r="E625">
        <v>0.2193532124809032</v>
      </c>
      <c r="F625">
        <v>0.1077346130820024</v>
      </c>
      <c r="G625">
        <v>0.27440940355253052</v>
      </c>
    </row>
    <row r="626" spans="1:7" x14ac:dyDescent="0.35">
      <c r="A626">
        <v>125</v>
      </c>
      <c r="B626">
        <v>2021</v>
      </c>
      <c r="C626">
        <v>0.28528562756445502</v>
      </c>
      <c r="D626">
        <v>0.31091919749685898</v>
      </c>
      <c r="E626">
        <v>0.27212360384974033</v>
      </c>
      <c r="F626">
        <v>0.1079732678113826</v>
      </c>
      <c r="G626">
        <v>0.3543163091564196</v>
      </c>
    </row>
    <row r="627" spans="1:7" x14ac:dyDescent="0.35">
      <c r="A627">
        <v>126</v>
      </c>
      <c r="B627">
        <v>2017</v>
      </c>
      <c r="C627">
        <v>0.190201983533902</v>
      </c>
      <c r="D627">
        <v>0.30167261025724601</v>
      </c>
      <c r="E627">
        <v>0.1727338964682068</v>
      </c>
      <c r="F627">
        <v>9.16460521772339E-2</v>
      </c>
      <c r="G627">
        <v>0.1913263288357526</v>
      </c>
    </row>
    <row r="628" spans="1:7" x14ac:dyDescent="0.35">
      <c r="A628">
        <v>126</v>
      </c>
      <c r="B628">
        <v>2018</v>
      </c>
      <c r="C628">
        <v>0.19020198643205599</v>
      </c>
      <c r="D628">
        <v>0.30491010240324001</v>
      </c>
      <c r="E628">
        <v>0.2095868896695845</v>
      </c>
      <c r="F628">
        <v>0.15076884314486599</v>
      </c>
      <c r="G628">
        <v>0.3669506365286237</v>
      </c>
    </row>
    <row r="629" spans="1:7" x14ac:dyDescent="0.35">
      <c r="A629">
        <v>126</v>
      </c>
      <c r="B629">
        <v>2019</v>
      </c>
      <c r="C629">
        <v>0.19020198380473</v>
      </c>
      <c r="D629">
        <v>0.31223159590794902</v>
      </c>
      <c r="E629">
        <v>0.284868969181437</v>
      </c>
      <c r="F629">
        <v>0.13039708181946799</v>
      </c>
      <c r="G629">
        <v>0.35333602244612899</v>
      </c>
    </row>
    <row r="630" spans="1:7" x14ac:dyDescent="0.35">
      <c r="A630">
        <v>126</v>
      </c>
      <c r="B630">
        <v>2020</v>
      </c>
      <c r="C630">
        <v>0.19020198380473</v>
      </c>
      <c r="D630">
        <v>0.30298974177900601</v>
      </c>
      <c r="E630">
        <v>0.2979350689098445</v>
      </c>
      <c r="F630">
        <v>0.122961492483374</v>
      </c>
      <c r="G630">
        <v>0.36400784027380878</v>
      </c>
    </row>
    <row r="631" spans="1:7" x14ac:dyDescent="0.35">
      <c r="A631">
        <v>126</v>
      </c>
      <c r="B631">
        <v>2021</v>
      </c>
      <c r="C631">
        <v>0.19020198614900599</v>
      </c>
      <c r="D631">
        <v>0.30277819748397999</v>
      </c>
      <c r="E631">
        <v>0.28360065891813602</v>
      </c>
      <c r="F631">
        <v>8.2598681525047499E-2</v>
      </c>
      <c r="G631">
        <v>0.38215491037414862</v>
      </c>
    </row>
    <row r="632" spans="1:7" x14ac:dyDescent="0.35">
      <c r="A632">
        <v>127</v>
      </c>
      <c r="B632">
        <v>2017</v>
      </c>
      <c r="C632">
        <v>0.19000795995540701</v>
      </c>
      <c r="D632">
        <v>0.342131229070813</v>
      </c>
      <c r="E632">
        <v>0.13300693322550869</v>
      </c>
      <c r="F632">
        <v>0.17974829857151101</v>
      </c>
      <c r="G632">
        <v>0.38796577193779502</v>
      </c>
    </row>
    <row r="633" spans="1:7" x14ac:dyDescent="0.35">
      <c r="A633">
        <v>127</v>
      </c>
      <c r="B633">
        <v>2018</v>
      </c>
      <c r="C633">
        <v>0.19153294608156801</v>
      </c>
      <c r="D633">
        <v>0.347395392032192</v>
      </c>
      <c r="E633">
        <v>0.1390786245253354</v>
      </c>
      <c r="F633">
        <v>0.41489964584500899</v>
      </c>
      <c r="G633">
        <v>0.35915477474788648</v>
      </c>
    </row>
    <row r="634" spans="1:7" x14ac:dyDescent="0.35">
      <c r="A634">
        <v>127</v>
      </c>
      <c r="B634">
        <v>2019</v>
      </c>
      <c r="C634">
        <v>0.19725966773012099</v>
      </c>
      <c r="D634">
        <v>0.38644183695260897</v>
      </c>
      <c r="E634">
        <v>0.12965716050308429</v>
      </c>
      <c r="F634">
        <v>0.106561194756203</v>
      </c>
      <c r="G634">
        <v>0.39244468960222251</v>
      </c>
    </row>
    <row r="635" spans="1:7" x14ac:dyDescent="0.35">
      <c r="A635">
        <v>127</v>
      </c>
      <c r="B635">
        <v>2020</v>
      </c>
      <c r="C635">
        <v>0.28622472474553001</v>
      </c>
      <c r="D635">
        <v>0.34818478432998101</v>
      </c>
      <c r="E635">
        <v>0.15148173825953309</v>
      </c>
      <c r="F635">
        <v>0.121734429660096</v>
      </c>
      <c r="G635">
        <v>0.35390821808628697</v>
      </c>
    </row>
    <row r="636" spans="1:7" x14ac:dyDescent="0.35">
      <c r="A636">
        <v>127</v>
      </c>
      <c r="B636">
        <v>2021</v>
      </c>
      <c r="C636">
        <v>0.19127699472603099</v>
      </c>
      <c r="D636">
        <v>0.34025113668944401</v>
      </c>
      <c r="E636">
        <v>0.17135462715473351</v>
      </c>
      <c r="F636">
        <v>0.410897298738295</v>
      </c>
      <c r="G636">
        <v>0.35010476702327298</v>
      </c>
    </row>
    <row r="637" spans="1:7" x14ac:dyDescent="0.35">
      <c r="A637">
        <v>128</v>
      </c>
      <c r="B637">
        <v>2017</v>
      </c>
      <c r="C637">
        <v>0.28599091008514899</v>
      </c>
      <c r="D637">
        <v>0.30141113519350898</v>
      </c>
      <c r="E637">
        <v>0.22765744162422269</v>
      </c>
      <c r="F637">
        <v>0.35388260998265603</v>
      </c>
      <c r="G637">
        <v>0.39750528130950219</v>
      </c>
    </row>
    <row r="638" spans="1:7" x14ac:dyDescent="0.35">
      <c r="A638">
        <v>128</v>
      </c>
      <c r="B638">
        <v>2018</v>
      </c>
      <c r="C638">
        <v>0.28590918436436302</v>
      </c>
      <c r="D638">
        <v>0.34056575698847302</v>
      </c>
      <c r="E638">
        <v>0.12887346288910431</v>
      </c>
      <c r="F638">
        <v>0.35388260998265603</v>
      </c>
      <c r="G638">
        <v>0.35737058196329702</v>
      </c>
    </row>
    <row r="639" spans="1:7" x14ac:dyDescent="0.35">
      <c r="A639">
        <v>128</v>
      </c>
      <c r="B639">
        <v>2019</v>
      </c>
      <c r="C639">
        <v>0.28595046385795903</v>
      </c>
      <c r="D639">
        <v>0.34643390700809301</v>
      </c>
      <c r="E639">
        <v>0.27141614339068598</v>
      </c>
      <c r="F639">
        <v>0.35388260998265603</v>
      </c>
      <c r="G639">
        <v>0.36526519362308751</v>
      </c>
    </row>
    <row r="640" spans="1:7" x14ac:dyDescent="0.35">
      <c r="A640">
        <v>128</v>
      </c>
      <c r="B640">
        <v>2020</v>
      </c>
      <c r="C640">
        <v>0.190163078387769</v>
      </c>
      <c r="D640">
        <v>0.38094548645334297</v>
      </c>
      <c r="E640">
        <v>0.27310011609195101</v>
      </c>
      <c r="F640">
        <v>0.35388260998265603</v>
      </c>
      <c r="G640">
        <v>0.33914911835244399</v>
      </c>
    </row>
    <row r="641" spans="1:7" x14ac:dyDescent="0.35">
      <c r="A641">
        <v>128</v>
      </c>
      <c r="B641">
        <v>2021</v>
      </c>
      <c r="C641">
        <v>0.285934940544116</v>
      </c>
      <c r="D641">
        <v>0.38174458008831202</v>
      </c>
      <c r="E641">
        <v>0.1221093739297118</v>
      </c>
      <c r="F641">
        <v>0.35388260998265603</v>
      </c>
      <c r="G641">
        <v>0.39358647590523738</v>
      </c>
    </row>
    <row r="642" spans="1:7" x14ac:dyDescent="0.35">
      <c r="A642">
        <v>129</v>
      </c>
      <c r="B642">
        <v>2017</v>
      </c>
      <c r="C642">
        <v>0.28599932507804399</v>
      </c>
      <c r="D642">
        <v>0.35064605991379999</v>
      </c>
      <c r="E642">
        <v>0.25811435762537999</v>
      </c>
      <c r="F642">
        <v>6.8416631237904299E-2</v>
      </c>
      <c r="G642">
        <v>0.36401874851144289</v>
      </c>
    </row>
    <row r="643" spans="1:7" x14ac:dyDescent="0.35">
      <c r="A643">
        <v>129</v>
      </c>
      <c r="B643">
        <v>2018</v>
      </c>
      <c r="C643">
        <v>0.28590673494640201</v>
      </c>
      <c r="D643">
        <v>0.356983312192657</v>
      </c>
      <c r="E643">
        <v>0.26988792559834551</v>
      </c>
      <c r="F643">
        <v>3.6057077217607002E-2</v>
      </c>
      <c r="G643">
        <v>0.36495172047184699</v>
      </c>
    </row>
    <row r="644" spans="1:7" x14ac:dyDescent="0.35">
      <c r="A644">
        <v>129</v>
      </c>
      <c r="B644">
        <v>2019</v>
      </c>
      <c r="C644">
        <v>0.285827770719288</v>
      </c>
      <c r="D644">
        <v>0.32627760203212702</v>
      </c>
      <c r="E644">
        <v>0.1655671097339512</v>
      </c>
      <c r="F644">
        <v>0.27110896415713098</v>
      </c>
      <c r="G644">
        <v>0.31421778877840573</v>
      </c>
    </row>
    <row r="645" spans="1:7" x14ac:dyDescent="0.35">
      <c r="A645">
        <v>129</v>
      </c>
      <c r="B645">
        <v>2020</v>
      </c>
      <c r="C645">
        <v>0.19005683739301499</v>
      </c>
      <c r="D645">
        <v>0.323307154299943</v>
      </c>
      <c r="E645">
        <v>0.14767489769871811</v>
      </c>
      <c r="F645">
        <v>8.8647745192315094E-2</v>
      </c>
      <c r="G645">
        <v>0.38883284673401769</v>
      </c>
    </row>
    <row r="646" spans="1:7" x14ac:dyDescent="0.35">
      <c r="A646">
        <v>129</v>
      </c>
      <c r="B646">
        <v>2021</v>
      </c>
      <c r="C646">
        <v>0.19005125862619399</v>
      </c>
      <c r="D646">
        <v>0.31968196521796499</v>
      </c>
      <c r="E646">
        <v>0.20835307086011651</v>
      </c>
      <c r="F646">
        <v>5.0500711039849301E-2</v>
      </c>
      <c r="G646">
        <v>0.34938236449646132</v>
      </c>
    </row>
    <row r="647" spans="1:7" x14ac:dyDescent="0.35">
      <c r="A647">
        <v>130</v>
      </c>
      <c r="B647">
        <v>2017</v>
      </c>
      <c r="C647">
        <v>0.19403155300174399</v>
      </c>
      <c r="D647">
        <v>0.38127715696113301</v>
      </c>
      <c r="E647">
        <v>0.24170269824472379</v>
      </c>
      <c r="F647">
        <v>0.31016376161663101</v>
      </c>
      <c r="G647">
        <v>0.32084631641669092</v>
      </c>
    </row>
    <row r="648" spans="1:7" x14ac:dyDescent="0.35">
      <c r="A648">
        <v>130</v>
      </c>
      <c r="B648">
        <v>2018</v>
      </c>
      <c r="C648">
        <v>0.28206924956763002</v>
      </c>
      <c r="D648">
        <v>0.36671224589354201</v>
      </c>
      <c r="E648">
        <v>0.16928188295158961</v>
      </c>
      <c r="F648">
        <v>0.14988773854003401</v>
      </c>
      <c r="G648">
        <v>0.38173895801145169</v>
      </c>
    </row>
    <row r="649" spans="1:7" x14ac:dyDescent="0.35">
      <c r="A649">
        <v>130</v>
      </c>
      <c r="B649">
        <v>2019</v>
      </c>
      <c r="C649">
        <v>0.19235049538764801</v>
      </c>
      <c r="D649">
        <v>0.35174839168567501</v>
      </c>
      <c r="E649">
        <v>0.28273778205764699</v>
      </c>
      <c r="F649">
        <v>2.09410716928565E-2</v>
      </c>
      <c r="G649">
        <v>0.39708820652605381</v>
      </c>
    </row>
    <row r="650" spans="1:7" x14ac:dyDescent="0.35">
      <c r="A650">
        <v>130</v>
      </c>
      <c r="B650">
        <v>2020</v>
      </c>
      <c r="C650">
        <v>0.19135094322417101</v>
      </c>
      <c r="D650">
        <v>0.33951165356018398</v>
      </c>
      <c r="E650">
        <v>0.28632097820351698</v>
      </c>
      <c r="F650">
        <v>0.35388260998265603</v>
      </c>
      <c r="G650">
        <v>0.3097308860535482</v>
      </c>
    </row>
    <row r="651" spans="1:7" x14ac:dyDescent="0.35">
      <c r="A651">
        <v>130</v>
      </c>
      <c r="B651">
        <v>2021</v>
      </c>
      <c r="C651">
        <v>0.28566914108087099</v>
      </c>
      <c r="D651">
        <v>0.31731108577126399</v>
      </c>
      <c r="E651">
        <v>0.282185630989225</v>
      </c>
      <c r="F651">
        <v>0.35388260998265603</v>
      </c>
      <c r="G651">
        <v>0.27973507369161449</v>
      </c>
    </row>
    <row r="652" spans="1:7" x14ac:dyDescent="0.35">
      <c r="A652">
        <v>131</v>
      </c>
      <c r="B652">
        <v>2017</v>
      </c>
      <c r="C652">
        <v>0.19537839079441499</v>
      </c>
      <c r="D652">
        <v>0.34746348091475399</v>
      </c>
      <c r="E652">
        <v>0.28510062614293602</v>
      </c>
      <c r="F652">
        <v>0.35388260998265603</v>
      </c>
      <c r="G652">
        <v>0.385034982224361</v>
      </c>
    </row>
    <row r="653" spans="1:7" x14ac:dyDescent="0.35">
      <c r="A653">
        <v>131</v>
      </c>
      <c r="B653">
        <v>2018</v>
      </c>
      <c r="C653">
        <v>0.285983039673599</v>
      </c>
      <c r="D653">
        <v>0.352845767739905</v>
      </c>
      <c r="E653">
        <v>0.31897430329580001</v>
      </c>
      <c r="F653">
        <v>0.35388260998265603</v>
      </c>
      <c r="G653">
        <v>0.35968167846815102</v>
      </c>
    </row>
    <row r="654" spans="1:7" x14ac:dyDescent="0.35">
      <c r="A654">
        <v>131</v>
      </c>
      <c r="B654">
        <v>2019</v>
      </c>
      <c r="C654">
        <v>0.19017068227592601</v>
      </c>
      <c r="D654">
        <v>0.35034900360917298</v>
      </c>
      <c r="E654">
        <v>0.26191760005206111</v>
      </c>
      <c r="F654">
        <v>0.35388260998265603</v>
      </c>
      <c r="G654">
        <v>0.34618996644639899</v>
      </c>
    </row>
    <row r="655" spans="1:7" x14ac:dyDescent="0.35">
      <c r="A655">
        <v>131</v>
      </c>
      <c r="B655">
        <v>2020</v>
      </c>
      <c r="C655">
        <v>0.19729124904542</v>
      </c>
      <c r="D655">
        <v>0.33425046398858899</v>
      </c>
      <c r="E655">
        <v>0.3323429374620443</v>
      </c>
      <c r="F655">
        <v>0.35388260998265603</v>
      </c>
      <c r="G655">
        <v>0.25433814742668298</v>
      </c>
    </row>
    <row r="656" spans="1:7" x14ac:dyDescent="0.35">
      <c r="A656">
        <v>131</v>
      </c>
      <c r="B656">
        <v>2021</v>
      </c>
      <c r="C656">
        <v>0.197317739262789</v>
      </c>
      <c r="D656">
        <v>0.32153729845207901</v>
      </c>
      <c r="E656">
        <v>0.36385210933653572</v>
      </c>
      <c r="F656">
        <v>0.35388260998265603</v>
      </c>
      <c r="G656">
        <v>0.35133882752113099</v>
      </c>
    </row>
    <row r="657" spans="1:7" x14ac:dyDescent="0.35">
      <c r="A657">
        <v>132</v>
      </c>
      <c r="B657">
        <v>2017</v>
      </c>
      <c r="C657">
        <v>0.28548466916786303</v>
      </c>
      <c r="D657">
        <v>0.34152875838410601</v>
      </c>
      <c r="E657">
        <v>0.35376933804944699</v>
      </c>
      <c r="F657">
        <v>0.167618903352171</v>
      </c>
      <c r="G657">
        <v>0.32812440131416398</v>
      </c>
    </row>
    <row r="658" spans="1:7" x14ac:dyDescent="0.35">
      <c r="A658">
        <v>132</v>
      </c>
      <c r="B658">
        <v>2018</v>
      </c>
      <c r="C658">
        <v>0.28588207737705701</v>
      </c>
      <c r="D658">
        <v>0.34180603484821598</v>
      </c>
      <c r="E658">
        <v>0.35176952063990802</v>
      </c>
      <c r="F658">
        <v>0.108061697914803</v>
      </c>
      <c r="G658">
        <v>0.34468630858100202</v>
      </c>
    </row>
    <row r="659" spans="1:7" x14ac:dyDescent="0.35">
      <c r="A659">
        <v>132</v>
      </c>
      <c r="B659">
        <v>2019</v>
      </c>
      <c r="C659">
        <v>0.285625458708123</v>
      </c>
      <c r="D659">
        <v>0.34652936094773901</v>
      </c>
      <c r="E659">
        <v>0.35402336182181798</v>
      </c>
      <c r="F659">
        <v>0.123696766622789</v>
      </c>
      <c r="G659">
        <v>0.37260502890377811</v>
      </c>
    </row>
    <row r="660" spans="1:7" x14ac:dyDescent="0.35">
      <c r="A660">
        <v>132</v>
      </c>
      <c r="B660">
        <v>2020</v>
      </c>
      <c r="C660">
        <v>0.285503267201063</v>
      </c>
      <c r="D660">
        <v>0.34797579136443701</v>
      </c>
      <c r="E660">
        <v>0.39376735772180599</v>
      </c>
      <c r="F660">
        <v>0.11403674300403201</v>
      </c>
      <c r="G660">
        <v>0.37732284911499703</v>
      </c>
    </row>
    <row r="661" spans="1:7" x14ac:dyDescent="0.35">
      <c r="A661">
        <v>132</v>
      </c>
      <c r="B661">
        <v>2021</v>
      </c>
      <c r="C661">
        <v>0.28265888106348402</v>
      </c>
      <c r="D661">
        <v>0.38283729389992499</v>
      </c>
      <c r="E661">
        <v>0.35659396784069403</v>
      </c>
      <c r="F661">
        <v>0.118050674604617</v>
      </c>
      <c r="G661">
        <v>0.31601771767759701</v>
      </c>
    </row>
    <row r="662" spans="1:7" x14ac:dyDescent="0.35">
      <c r="A662">
        <v>133</v>
      </c>
      <c r="B662">
        <v>2017</v>
      </c>
      <c r="C662">
        <v>0.191834588116718</v>
      </c>
      <c r="D662">
        <v>0.33490767593286103</v>
      </c>
      <c r="E662">
        <v>0.34837283930673901</v>
      </c>
      <c r="F662">
        <v>0.35388260998265603</v>
      </c>
      <c r="G662">
        <v>0.36192774379162063</v>
      </c>
    </row>
    <row r="663" spans="1:7" x14ac:dyDescent="0.35">
      <c r="A663">
        <v>133</v>
      </c>
      <c r="B663">
        <v>2018</v>
      </c>
      <c r="C663">
        <v>0.192114809214046</v>
      </c>
      <c r="D663">
        <v>0.35711225746565001</v>
      </c>
      <c r="E663">
        <v>0.26043262417638402</v>
      </c>
      <c r="F663">
        <v>0.35388260998265603</v>
      </c>
      <c r="G663">
        <v>0.39115111903635802</v>
      </c>
    </row>
    <row r="664" spans="1:7" x14ac:dyDescent="0.35">
      <c r="A664">
        <v>133</v>
      </c>
      <c r="B664">
        <v>2019</v>
      </c>
      <c r="C664">
        <v>0.19505470038338299</v>
      </c>
      <c r="D664">
        <v>0.37721048020048398</v>
      </c>
      <c r="E664">
        <v>0.37789871531847902</v>
      </c>
      <c r="F664">
        <v>0.13748610542801401</v>
      </c>
      <c r="G664">
        <v>0.28885948259656091</v>
      </c>
    </row>
    <row r="665" spans="1:7" x14ac:dyDescent="0.35">
      <c r="A665">
        <v>133</v>
      </c>
      <c r="B665">
        <v>2020</v>
      </c>
      <c r="C665">
        <v>0.19503653830006501</v>
      </c>
      <c r="D665">
        <v>0.39293144761347598</v>
      </c>
      <c r="E665">
        <v>0.39823651252943798</v>
      </c>
      <c r="F665">
        <v>0.41203541076912398</v>
      </c>
      <c r="G665">
        <v>0.28748749404710677</v>
      </c>
    </row>
    <row r="666" spans="1:7" x14ac:dyDescent="0.35">
      <c r="A666">
        <v>133</v>
      </c>
      <c r="B666">
        <v>2021</v>
      </c>
      <c r="C666">
        <v>0.28554216303371299</v>
      </c>
      <c r="D666">
        <v>0.35647876114078503</v>
      </c>
      <c r="E666">
        <v>0.27428300371862901</v>
      </c>
      <c r="F666">
        <v>0.34445994217613202</v>
      </c>
      <c r="G666">
        <v>0.34761416116384602</v>
      </c>
    </row>
    <row r="667" spans="1:7" x14ac:dyDescent="0.35">
      <c r="A667">
        <v>134</v>
      </c>
      <c r="B667">
        <v>2017</v>
      </c>
      <c r="C667">
        <v>0.285979019648544</v>
      </c>
      <c r="D667">
        <v>0.34354883805171799</v>
      </c>
      <c r="E667">
        <v>0.29326931179863419</v>
      </c>
      <c r="F667">
        <v>0.35388260998265603</v>
      </c>
      <c r="G667">
        <v>0.31769515240261598</v>
      </c>
    </row>
    <row r="668" spans="1:7" x14ac:dyDescent="0.35">
      <c r="A668">
        <v>134</v>
      </c>
      <c r="B668">
        <v>2018</v>
      </c>
      <c r="C668">
        <v>0.28597609119102102</v>
      </c>
      <c r="D668">
        <v>0.35973104865227601</v>
      </c>
      <c r="E668">
        <v>0.28747692264414892</v>
      </c>
      <c r="F668">
        <v>0.369790509541992</v>
      </c>
      <c r="G668">
        <v>0.31422956947553998</v>
      </c>
    </row>
    <row r="669" spans="1:7" x14ac:dyDescent="0.35">
      <c r="A669">
        <v>134</v>
      </c>
      <c r="B669">
        <v>2019</v>
      </c>
      <c r="C669">
        <v>0.28595926193778298</v>
      </c>
      <c r="D669">
        <v>0.37450725645745397</v>
      </c>
      <c r="E669">
        <v>0.2134385388967055</v>
      </c>
      <c r="F669">
        <v>0.32059181846166002</v>
      </c>
      <c r="G669">
        <v>0.3933416052554296</v>
      </c>
    </row>
    <row r="670" spans="1:7" x14ac:dyDescent="0.35">
      <c r="A670">
        <v>134</v>
      </c>
      <c r="B670">
        <v>2020</v>
      </c>
      <c r="C670">
        <v>0.28594856254908002</v>
      </c>
      <c r="D670">
        <v>0.36316495141829702</v>
      </c>
      <c r="E670">
        <v>0.2476395219395843</v>
      </c>
      <c r="F670">
        <v>0.351845927951077</v>
      </c>
      <c r="G670">
        <v>0.30031591731989132</v>
      </c>
    </row>
    <row r="671" spans="1:7" x14ac:dyDescent="0.35">
      <c r="A671">
        <v>134</v>
      </c>
      <c r="B671">
        <v>2021</v>
      </c>
      <c r="C671">
        <v>0.28595226724540102</v>
      </c>
      <c r="D671">
        <v>0.36721932806007401</v>
      </c>
      <c r="E671">
        <v>0.2826441117174453</v>
      </c>
      <c r="F671">
        <v>0.213424400789306</v>
      </c>
      <c r="G671">
        <v>0.33294352459794002</v>
      </c>
    </row>
    <row r="672" spans="1:7" x14ac:dyDescent="0.35">
      <c r="A672">
        <v>135</v>
      </c>
      <c r="B672">
        <v>2017</v>
      </c>
      <c r="C672">
        <v>0.190485949224901</v>
      </c>
      <c r="D672">
        <v>0.38651495529681301</v>
      </c>
      <c r="E672">
        <v>0.1273980542831015</v>
      </c>
      <c r="F672">
        <v>0.14489957824048219</v>
      </c>
      <c r="G672">
        <v>0.30452171429684982</v>
      </c>
    </row>
    <row r="673" spans="1:7" x14ac:dyDescent="0.35">
      <c r="A673">
        <v>135</v>
      </c>
      <c r="B673">
        <v>2018</v>
      </c>
      <c r="C673">
        <v>0.28580746051072098</v>
      </c>
      <c r="D673">
        <v>0.37555153025261701</v>
      </c>
      <c r="E673">
        <v>0.12869458114820689</v>
      </c>
      <c r="F673">
        <v>0.1641485043396145</v>
      </c>
      <c r="G673">
        <v>0.29908131794691051</v>
      </c>
    </row>
    <row r="674" spans="1:7" x14ac:dyDescent="0.35">
      <c r="A674">
        <v>135</v>
      </c>
      <c r="B674">
        <v>2019</v>
      </c>
      <c r="C674">
        <v>0.28584645175086199</v>
      </c>
      <c r="D674">
        <v>0.37508644757862503</v>
      </c>
      <c r="E674">
        <v>0.1230352677724908</v>
      </c>
      <c r="F674">
        <v>0.1752866566796277</v>
      </c>
      <c r="G674">
        <v>0.30100684917801901</v>
      </c>
    </row>
    <row r="675" spans="1:7" x14ac:dyDescent="0.35">
      <c r="A675">
        <v>135</v>
      </c>
      <c r="B675">
        <v>2020</v>
      </c>
      <c r="C675">
        <v>0.28543743402523902</v>
      </c>
      <c r="D675">
        <v>0.364883108915869</v>
      </c>
      <c r="E675">
        <v>0.1089320226948427</v>
      </c>
      <c r="F675">
        <v>0.18912242941974569</v>
      </c>
      <c r="G675">
        <v>0.34773901065031382</v>
      </c>
    </row>
    <row r="676" spans="1:7" x14ac:dyDescent="0.35">
      <c r="A676">
        <v>135</v>
      </c>
      <c r="B676">
        <v>2021</v>
      </c>
      <c r="C676">
        <v>0.28580142684057502</v>
      </c>
      <c r="D676">
        <v>0.34225425355071198</v>
      </c>
      <c r="E676">
        <v>0.1560612961278687</v>
      </c>
      <c r="F676">
        <v>0.220759332608398</v>
      </c>
      <c r="G676">
        <v>0.3432214393664284</v>
      </c>
    </row>
    <row r="677" spans="1:7" x14ac:dyDescent="0.35">
      <c r="A677">
        <v>136</v>
      </c>
      <c r="B677">
        <v>2017</v>
      </c>
      <c r="C677">
        <v>0.28491526783516602</v>
      </c>
      <c r="D677">
        <v>0.31234282952632297</v>
      </c>
      <c r="E677">
        <v>0.1187970817796084</v>
      </c>
      <c r="F677">
        <v>0.35388260998265603</v>
      </c>
      <c r="G677">
        <v>0.34975836572168001</v>
      </c>
    </row>
    <row r="678" spans="1:7" x14ac:dyDescent="0.35">
      <c r="A678">
        <v>136</v>
      </c>
      <c r="B678">
        <v>2018</v>
      </c>
      <c r="C678">
        <v>0.28507716327938198</v>
      </c>
      <c r="D678">
        <v>0.318140216096162</v>
      </c>
      <c r="E678">
        <v>0.15936331294489151</v>
      </c>
      <c r="F678">
        <v>0.35388260998265603</v>
      </c>
      <c r="G678">
        <v>0.34092200865460498</v>
      </c>
    </row>
    <row r="679" spans="1:7" x14ac:dyDescent="0.35">
      <c r="A679">
        <v>136</v>
      </c>
      <c r="B679">
        <v>2019</v>
      </c>
      <c r="C679">
        <v>0.28477498324164402</v>
      </c>
      <c r="D679">
        <v>0.31347840502464802</v>
      </c>
      <c r="E679">
        <v>0.17441733461963549</v>
      </c>
      <c r="F679">
        <v>0.35388260998265603</v>
      </c>
      <c r="G679">
        <v>0.33051531796656902</v>
      </c>
    </row>
    <row r="680" spans="1:7" x14ac:dyDescent="0.35">
      <c r="A680">
        <v>136</v>
      </c>
      <c r="B680">
        <v>2020</v>
      </c>
      <c r="C680">
        <v>0.28442316641306897</v>
      </c>
      <c r="D680">
        <v>0.32849595490469602</v>
      </c>
      <c r="E680">
        <v>0.17623944617370149</v>
      </c>
      <c r="F680">
        <v>0.35388260998265603</v>
      </c>
      <c r="G680">
        <v>0.2051040020537436</v>
      </c>
    </row>
    <row r="681" spans="1:7" x14ac:dyDescent="0.35">
      <c r="A681">
        <v>136</v>
      </c>
      <c r="B681">
        <v>2021</v>
      </c>
      <c r="C681">
        <v>0.195420896214578</v>
      </c>
      <c r="D681">
        <v>0.31168457942206301</v>
      </c>
      <c r="E681">
        <v>0.23826488225096751</v>
      </c>
      <c r="F681">
        <v>0.35388260998265603</v>
      </c>
      <c r="G681">
        <v>0.30319474457101109</v>
      </c>
    </row>
    <row r="682" spans="1:7" x14ac:dyDescent="0.35">
      <c r="A682">
        <v>137</v>
      </c>
      <c r="B682">
        <v>2017</v>
      </c>
      <c r="C682">
        <v>0.285945204441925</v>
      </c>
      <c r="D682">
        <v>0.343359991584888</v>
      </c>
      <c r="E682">
        <v>0.10281645273621549</v>
      </c>
      <c r="F682">
        <v>0.35388260998265603</v>
      </c>
      <c r="G682">
        <v>0.35357623837875052</v>
      </c>
    </row>
    <row r="683" spans="1:7" x14ac:dyDescent="0.35">
      <c r="A683">
        <v>137</v>
      </c>
      <c r="B683">
        <v>2018</v>
      </c>
      <c r="C683">
        <v>0.28597521840646001</v>
      </c>
      <c r="D683">
        <v>0.34724761293930001</v>
      </c>
      <c r="E683">
        <v>0.1179346088066774</v>
      </c>
      <c r="F683">
        <v>0.35388260998265603</v>
      </c>
      <c r="G683">
        <v>0.35158131357093741</v>
      </c>
    </row>
    <row r="684" spans="1:7" x14ac:dyDescent="0.35">
      <c r="A684">
        <v>137</v>
      </c>
      <c r="B684">
        <v>2019</v>
      </c>
      <c r="C684">
        <v>0.28557531466913799</v>
      </c>
      <c r="D684">
        <v>0.32940955128078597</v>
      </c>
      <c r="E684">
        <v>0.11238211774161851</v>
      </c>
      <c r="F684">
        <v>0.35388260998265603</v>
      </c>
      <c r="G684">
        <v>0.33712586626087848</v>
      </c>
    </row>
    <row r="685" spans="1:7" x14ac:dyDescent="0.35">
      <c r="A685">
        <v>137</v>
      </c>
      <c r="B685">
        <v>2020</v>
      </c>
      <c r="C685">
        <v>0.197473771008009</v>
      </c>
      <c r="D685">
        <v>0.33085379842727503</v>
      </c>
      <c r="E685">
        <v>0.11334172109065641</v>
      </c>
      <c r="F685">
        <v>2.02572664326469E-2</v>
      </c>
      <c r="G685">
        <v>0.32081109953223058</v>
      </c>
    </row>
    <row r="686" spans="1:7" x14ac:dyDescent="0.35">
      <c r="A686">
        <v>137</v>
      </c>
      <c r="B686">
        <v>2021</v>
      </c>
      <c r="C686">
        <v>0.28593201588626799</v>
      </c>
      <c r="D686">
        <v>0.30386404409121098</v>
      </c>
      <c r="E686">
        <v>0.27366577844651802</v>
      </c>
      <c r="F686">
        <v>2.90366881704999E-2</v>
      </c>
      <c r="G686">
        <v>0.29824399108015343</v>
      </c>
    </row>
    <row r="687" spans="1:7" x14ac:dyDescent="0.35">
      <c r="A687">
        <v>138</v>
      </c>
      <c r="B687">
        <v>2017</v>
      </c>
      <c r="C687">
        <v>0.28588745685088401</v>
      </c>
      <c r="D687">
        <v>0.32775803233093498</v>
      </c>
      <c r="E687">
        <v>0.2420560159486958</v>
      </c>
      <c r="F687">
        <v>0.35388260998265603</v>
      </c>
      <c r="G687">
        <v>0.34535619313737598</v>
      </c>
    </row>
    <row r="688" spans="1:7" x14ac:dyDescent="0.35">
      <c r="A688">
        <v>138</v>
      </c>
      <c r="B688">
        <v>2018</v>
      </c>
      <c r="C688">
        <v>0.19604969286528401</v>
      </c>
      <c r="D688">
        <v>0.34287475233319797</v>
      </c>
      <c r="E688">
        <v>0.28745095438010859</v>
      </c>
      <c r="F688">
        <v>0.35388260998265603</v>
      </c>
      <c r="G688">
        <v>0.27025348332092569</v>
      </c>
    </row>
    <row r="689" spans="1:7" x14ac:dyDescent="0.35">
      <c r="A689">
        <v>138</v>
      </c>
      <c r="B689">
        <v>2019</v>
      </c>
      <c r="C689">
        <v>0.192958558225339</v>
      </c>
      <c r="D689">
        <v>0.349617923173828</v>
      </c>
      <c r="E689">
        <v>0.29022321403846491</v>
      </c>
      <c r="F689">
        <v>0.35388260998265603</v>
      </c>
      <c r="G689">
        <v>0.36264688084064201</v>
      </c>
    </row>
    <row r="690" spans="1:7" x14ac:dyDescent="0.35">
      <c r="A690">
        <v>138</v>
      </c>
      <c r="B690">
        <v>2020</v>
      </c>
      <c r="C690">
        <v>0.28584578938750299</v>
      </c>
      <c r="D690">
        <v>0.36440560420845097</v>
      </c>
      <c r="E690">
        <v>0.2304177488805072</v>
      </c>
      <c r="F690">
        <v>0.35388260998265603</v>
      </c>
      <c r="G690">
        <v>0.30572929109206759</v>
      </c>
    </row>
    <row r="691" spans="1:7" x14ac:dyDescent="0.35">
      <c r="A691">
        <v>138</v>
      </c>
      <c r="B691">
        <v>2021</v>
      </c>
      <c r="C691">
        <v>0.190309059383</v>
      </c>
      <c r="D691">
        <v>0.34972287606133301</v>
      </c>
      <c r="E691">
        <v>0.23593566374434899</v>
      </c>
      <c r="F691">
        <v>0.35388260998265603</v>
      </c>
      <c r="G691">
        <v>0.3254936679989654</v>
      </c>
    </row>
    <row r="692" spans="1:7" x14ac:dyDescent="0.35">
      <c r="A692">
        <v>139</v>
      </c>
      <c r="B692">
        <v>2017</v>
      </c>
      <c r="C692">
        <v>0.19014748361849301</v>
      </c>
      <c r="D692">
        <v>0.30901018355756998</v>
      </c>
      <c r="E692">
        <v>0.20234273532047181</v>
      </c>
      <c r="F692">
        <v>0.35388260998265603</v>
      </c>
      <c r="G692">
        <v>0.31426790305155949</v>
      </c>
    </row>
    <row r="693" spans="1:7" x14ac:dyDescent="0.35">
      <c r="A693">
        <v>139</v>
      </c>
      <c r="B693">
        <v>2018</v>
      </c>
      <c r="C693">
        <v>0.28541648900692401</v>
      </c>
      <c r="D693">
        <v>0.31845721098359803</v>
      </c>
      <c r="E693">
        <v>0.23904292909905819</v>
      </c>
      <c r="F693">
        <v>0.35388260998265603</v>
      </c>
      <c r="G693">
        <v>0.34656231637149082</v>
      </c>
    </row>
    <row r="694" spans="1:7" x14ac:dyDescent="0.35">
      <c r="A694">
        <v>139</v>
      </c>
      <c r="B694">
        <v>2019</v>
      </c>
      <c r="C694">
        <v>0.28685265359194401</v>
      </c>
      <c r="D694">
        <v>0.30829824562582903</v>
      </c>
      <c r="E694">
        <v>0.20507581290587401</v>
      </c>
      <c r="F694">
        <v>4.4452632803567101E-2</v>
      </c>
      <c r="G694">
        <v>0.3629253798373227</v>
      </c>
    </row>
    <row r="695" spans="1:7" x14ac:dyDescent="0.35">
      <c r="A695">
        <v>139</v>
      </c>
      <c r="B695">
        <v>2020</v>
      </c>
      <c r="C695">
        <v>0.19828413481789001</v>
      </c>
      <c r="D695">
        <v>0.30200697499096002</v>
      </c>
      <c r="E695">
        <v>0.32304291502769611</v>
      </c>
      <c r="F695">
        <v>9.5167713627543699E-2</v>
      </c>
      <c r="G695">
        <v>0.344084629634612</v>
      </c>
    </row>
    <row r="696" spans="1:7" x14ac:dyDescent="0.35">
      <c r="A696">
        <v>139</v>
      </c>
      <c r="B696">
        <v>2021</v>
      </c>
      <c r="C696">
        <v>0.19799054904278099</v>
      </c>
      <c r="D696">
        <v>0.30179844434029901</v>
      </c>
      <c r="E696">
        <v>0.32358217702696068</v>
      </c>
      <c r="F696">
        <v>8.1565194907265395E-2</v>
      </c>
      <c r="G696">
        <v>0.33995571152259257</v>
      </c>
    </row>
    <row r="697" spans="1:7" x14ac:dyDescent="0.35">
      <c r="A697">
        <v>140</v>
      </c>
      <c r="B697">
        <v>2017</v>
      </c>
      <c r="C697">
        <v>0.285498532580162</v>
      </c>
      <c r="D697">
        <v>0.34279670448812999</v>
      </c>
      <c r="E697">
        <v>0.10314279824658</v>
      </c>
      <c r="F697">
        <v>0.17382889722647921</v>
      </c>
      <c r="G697">
        <v>0.3997410059453369</v>
      </c>
    </row>
    <row r="698" spans="1:7" x14ac:dyDescent="0.35">
      <c r="A698">
        <v>140</v>
      </c>
      <c r="B698">
        <v>2018</v>
      </c>
      <c r="C698">
        <v>0.19821228180665201</v>
      </c>
      <c r="D698">
        <v>0.38153720455769502</v>
      </c>
      <c r="E698">
        <v>0.285755576675506</v>
      </c>
      <c r="F698">
        <v>0.220061293488855</v>
      </c>
      <c r="G698">
        <v>0.39658570835479229</v>
      </c>
    </row>
    <row r="699" spans="1:7" x14ac:dyDescent="0.35">
      <c r="A699">
        <v>140</v>
      </c>
      <c r="B699">
        <v>2019</v>
      </c>
      <c r="C699">
        <v>0.198039973059466</v>
      </c>
      <c r="D699">
        <v>0.34299516945999597</v>
      </c>
      <c r="E699">
        <v>0.28312230668155502</v>
      </c>
      <c r="F699">
        <v>0.39985255259673802</v>
      </c>
      <c r="G699">
        <v>0.35904612210866599</v>
      </c>
    </row>
    <row r="700" spans="1:7" x14ac:dyDescent="0.35">
      <c r="A700">
        <v>140</v>
      </c>
      <c r="B700">
        <v>2020</v>
      </c>
      <c r="C700">
        <v>0.28058719506054403</v>
      </c>
      <c r="D700">
        <v>0.34605660634056401</v>
      </c>
      <c r="E700">
        <v>0.28040886441892898</v>
      </c>
      <c r="F700">
        <v>0.38848884940185302</v>
      </c>
      <c r="G700">
        <v>0.38237020422476697</v>
      </c>
    </row>
    <row r="701" spans="1:7" x14ac:dyDescent="0.35">
      <c r="A701">
        <v>140</v>
      </c>
      <c r="B701">
        <v>2021</v>
      </c>
      <c r="C701">
        <v>0.19708222861077801</v>
      </c>
      <c r="D701">
        <v>0.34326404395447802</v>
      </c>
      <c r="E701">
        <v>0.30033168065634702</v>
      </c>
      <c r="F701">
        <v>0.35558345093147398</v>
      </c>
      <c r="G701">
        <v>0.32530140756533399</v>
      </c>
    </row>
    <row r="702" spans="1:7" x14ac:dyDescent="0.35">
      <c r="A702">
        <v>141</v>
      </c>
      <c r="B702">
        <v>2017</v>
      </c>
      <c r="C702">
        <v>0.28041007593151301</v>
      </c>
      <c r="D702">
        <v>0.34294067542255702</v>
      </c>
      <c r="E702">
        <v>0.16341134722555301</v>
      </c>
      <c r="F702">
        <v>0.18286555283822101</v>
      </c>
      <c r="G702">
        <v>0.39088963122002268</v>
      </c>
    </row>
    <row r="703" spans="1:7" x14ac:dyDescent="0.35">
      <c r="A703">
        <v>141</v>
      </c>
      <c r="B703">
        <v>2018</v>
      </c>
      <c r="C703">
        <v>0.28131677015416701</v>
      </c>
      <c r="D703">
        <v>0.38544492477991898</v>
      </c>
      <c r="E703">
        <v>0.32733498550200402</v>
      </c>
      <c r="F703">
        <v>0.16842074887333899</v>
      </c>
      <c r="G703">
        <v>0.38380361653126382</v>
      </c>
    </row>
    <row r="704" spans="1:7" x14ac:dyDescent="0.35">
      <c r="A704">
        <v>141</v>
      </c>
      <c r="B704">
        <v>2019</v>
      </c>
      <c r="C704">
        <v>0.28223566797948402</v>
      </c>
      <c r="D704">
        <v>0.38390790588527701</v>
      </c>
      <c r="E704">
        <v>0.275070927629742</v>
      </c>
      <c r="F704">
        <v>0.12853263876774801</v>
      </c>
      <c r="G704">
        <v>0.25805410539799722</v>
      </c>
    </row>
    <row r="705" spans="1:7" x14ac:dyDescent="0.35">
      <c r="A705">
        <v>141</v>
      </c>
      <c r="B705">
        <v>2020</v>
      </c>
      <c r="C705">
        <v>0.28042855072910899</v>
      </c>
      <c r="D705">
        <v>0.38501036513231301</v>
      </c>
      <c r="E705">
        <v>0.24129926941266899</v>
      </c>
      <c r="F705">
        <v>0.122785718932987</v>
      </c>
      <c r="G705">
        <v>0.37703698221838527</v>
      </c>
    </row>
    <row r="706" spans="1:7" x14ac:dyDescent="0.35">
      <c r="A706">
        <v>141</v>
      </c>
      <c r="B706">
        <v>2021</v>
      </c>
      <c r="C706">
        <v>0.283212323905985</v>
      </c>
      <c r="D706">
        <v>0.3830189999211</v>
      </c>
      <c r="E706">
        <v>0.31873917782629202</v>
      </c>
      <c r="F706">
        <v>0.14752801991763401</v>
      </c>
      <c r="G706">
        <v>0.35424866019832202</v>
      </c>
    </row>
    <row r="707" spans="1:7" x14ac:dyDescent="0.35">
      <c r="A707">
        <v>142</v>
      </c>
      <c r="B707">
        <v>2017</v>
      </c>
      <c r="C707">
        <v>0.19629620015028601</v>
      </c>
      <c r="D707">
        <v>0.35249372583945598</v>
      </c>
      <c r="E707">
        <v>0.33607145571255098</v>
      </c>
      <c r="F707">
        <v>8.93969364186325E-2</v>
      </c>
      <c r="G707">
        <v>0.34655224394106798</v>
      </c>
    </row>
    <row r="708" spans="1:7" x14ac:dyDescent="0.35">
      <c r="A708">
        <v>142</v>
      </c>
      <c r="B708">
        <v>2018</v>
      </c>
      <c r="C708">
        <v>0.28579844505604901</v>
      </c>
      <c r="D708">
        <v>0.34482830615874499</v>
      </c>
      <c r="E708">
        <v>0.315200760742055</v>
      </c>
      <c r="F708">
        <v>7.2845690219085601E-2</v>
      </c>
      <c r="G708">
        <v>0.332871539500117</v>
      </c>
    </row>
    <row r="709" spans="1:7" x14ac:dyDescent="0.35">
      <c r="A709">
        <v>142</v>
      </c>
      <c r="B709">
        <v>2019</v>
      </c>
      <c r="C709">
        <v>0.28583648421518199</v>
      </c>
      <c r="D709">
        <v>0.34596398702618703</v>
      </c>
      <c r="E709">
        <v>0.36739646005505799</v>
      </c>
      <c r="F709">
        <v>7.1070606199993502E-2</v>
      </c>
      <c r="G709">
        <v>0.36361909142575699</v>
      </c>
    </row>
    <row r="710" spans="1:7" x14ac:dyDescent="0.35">
      <c r="A710">
        <v>142</v>
      </c>
      <c r="B710">
        <v>2020</v>
      </c>
      <c r="C710">
        <v>0.19403281581503401</v>
      </c>
      <c r="D710">
        <v>0.34228146200468101</v>
      </c>
      <c r="E710">
        <v>0.277248580278945</v>
      </c>
      <c r="F710">
        <v>5.8827451901944598E-2</v>
      </c>
      <c r="G710">
        <v>0.39913212574176432</v>
      </c>
    </row>
    <row r="711" spans="1:7" x14ac:dyDescent="0.35">
      <c r="A711">
        <v>142</v>
      </c>
      <c r="B711">
        <v>2021</v>
      </c>
      <c r="C711">
        <v>0.28415727977189997</v>
      </c>
      <c r="D711">
        <v>0.35711169143367799</v>
      </c>
      <c r="E711">
        <v>0.36753917158557098</v>
      </c>
      <c r="F711">
        <v>9.0844122606569599E-2</v>
      </c>
      <c r="G711">
        <v>0.32913456227286297</v>
      </c>
    </row>
    <row r="712" spans="1:7" x14ac:dyDescent="0.35">
      <c r="A712">
        <v>143</v>
      </c>
      <c r="B712">
        <v>2017</v>
      </c>
      <c r="C712">
        <v>0.28188820685234101</v>
      </c>
      <c r="D712">
        <v>0.35584477023808198</v>
      </c>
      <c r="E712">
        <v>0.20274782492142621</v>
      </c>
      <c r="F712">
        <v>0.15835985591202201</v>
      </c>
      <c r="G712">
        <v>0.353036153716837</v>
      </c>
    </row>
    <row r="713" spans="1:7" x14ac:dyDescent="0.35">
      <c r="A713">
        <v>143</v>
      </c>
      <c r="B713">
        <v>2018</v>
      </c>
      <c r="C713">
        <v>0.28472684257853798</v>
      </c>
      <c r="D713">
        <v>0.35022063314053098</v>
      </c>
      <c r="E713">
        <v>0.14178887833885251</v>
      </c>
      <c r="F713">
        <v>0.35041370258701299</v>
      </c>
      <c r="G713">
        <v>0.33674325831503671</v>
      </c>
    </row>
    <row r="714" spans="1:7" x14ac:dyDescent="0.35">
      <c r="A714">
        <v>143</v>
      </c>
      <c r="B714">
        <v>2019</v>
      </c>
      <c r="C714">
        <v>0.28593417456183001</v>
      </c>
      <c r="D714">
        <v>0.38815896875787997</v>
      </c>
      <c r="E714">
        <v>0.1543822327221776</v>
      </c>
      <c r="F714">
        <v>0.25359189361666001</v>
      </c>
      <c r="G714">
        <v>0.380446615808469</v>
      </c>
    </row>
    <row r="715" spans="1:7" x14ac:dyDescent="0.35">
      <c r="A715">
        <v>143</v>
      </c>
      <c r="B715">
        <v>2020</v>
      </c>
      <c r="C715">
        <v>0.285891308156906</v>
      </c>
      <c r="D715">
        <v>0.38470971929678</v>
      </c>
      <c r="E715">
        <v>0.23268398804325671</v>
      </c>
      <c r="F715">
        <v>0.28905621697768002</v>
      </c>
      <c r="G715">
        <v>0.21303331868333369</v>
      </c>
    </row>
    <row r="716" spans="1:7" x14ac:dyDescent="0.35">
      <c r="A716">
        <v>143</v>
      </c>
      <c r="B716">
        <v>2021</v>
      </c>
      <c r="C716">
        <v>0.194632235470867</v>
      </c>
      <c r="D716">
        <v>0.34424744992710998</v>
      </c>
      <c r="E716">
        <v>0.21808447841738759</v>
      </c>
      <c r="F716">
        <v>0.24197636440285</v>
      </c>
      <c r="G716">
        <v>0.33511323722554748</v>
      </c>
    </row>
    <row r="717" spans="1:7" x14ac:dyDescent="0.35">
      <c r="A717">
        <v>144</v>
      </c>
      <c r="B717">
        <v>2017</v>
      </c>
      <c r="C717">
        <v>0.28563194684571303</v>
      </c>
      <c r="D717">
        <v>0.30579729050778798</v>
      </c>
      <c r="E717">
        <v>0.36349758955202699</v>
      </c>
      <c r="F717">
        <v>0.38320328963925998</v>
      </c>
      <c r="G717">
        <v>0.30579990202376861</v>
      </c>
    </row>
    <row r="718" spans="1:7" x14ac:dyDescent="0.35">
      <c r="A718">
        <v>144</v>
      </c>
      <c r="B718">
        <v>2018</v>
      </c>
      <c r="C718">
        <v>0.28586734076904002</v>
      </c>
      <c r="D718">
        <v>0.30039365295876702</v>
      </c>
      <c r="E718">
        <v>0.36502073493573201</v>
      </c>
      <c r="F718">
        <v>0.35236073280519398</v>
      </c>
      <c r="G718">
        <v>0.34191810124314098</v>
      </c>
    </row>
    <row r="719" spans="1:7" x14ac:dyDescent="0.35">
      <c r="A719">
        <v>144</v>
      </c>
      <c r="B719">
        <v>2019</v>
      </c>
      <c r="C719">
        <v>0.285828166642418</v>
      </c>
      <c r="D719">
        <v>0.30024312002763898</v>
      </c>
      <c r="E719">
        <v>0.31300205420939797</v>
      </c>
      <c r="F719">
        <v>0.35053060272431102</v>
      </c>
      <c r="G719">
        <v>0.36751601492613278</v>
      </c>
    </row>
    <row r="720" spans="1:7" x14ac:dyDescent="0.35">
      <c r="A720">
        <v>144</v>
      </c>
      <c r="B720">
        <v>2020</v>
      </c>
      <c r="C720">
        <v>0.28578611586712599</v>
      </c>
      <c r="D720">
        <v>0.30018941804090199</v>
      </c>
      <c r="E720">
        <v>0.29143965992265303</v>
      </c>
      <c r="F720">
        <v>0.37291843649391199</v>
      </c>
      <c r="G720">
        <v>0.29246473694336811</v>
      </c>
    </row>
    <row r="721" spans="1:7" x14ac:dyDescent="0.35">
      <c r="A721">
        <v>144</v>
      </c>
      <c r="B721">
        <v>2021</v>
      </c>
      <c r="C721">
        <v>0.28560300521918203</v>
      </c>
      <c r="D721">
        <v>0.30119034426122099</v>
      </c>
      <c r="E721">
        <v>0.30871278599782198</v>
      </c>
      <c r="F721">
        <v>0.34119452732128802</v>
      </c>
      <c r="G721">
        <v>0.34199793504859938</v>
      </c>
    </row>
    <row r="722" spans="1:7" x14ac:dyDescent="0.35">
      <c r="A722">
        <v>145</v>
      </c>
      <c r="B722">
        <v>2017</v>
      </c>
      <c r="C722">
        <v>0.28570141783278802</v>
      </c>
      <c r="D722">
        <v>0.32964882518403599</v>
      </c>
      <c r="E722">
        <v>0.37359001867071001</v>
      </c>
      <c r="F722">
        <v>0.35388260998265603</v>
      </c>
      <c r="G722">
        <v>0.33177629174300532</v>
      </c>
    </row>
    <row r="723" spans="1:7" x14ac:dyDescent="0.35">
      <c r="A723">
        <v>145</v>
      </c>
      <c r="B723">
        <v>2018</v>
      </c>
      <c r="C723">
        <v>0.28585294004328798</v>
      </c>
      <c r="D723">
        <v>0.33496006540965201</v>
      </c>
      <c r="E723">
        <v>0.34697558789520949</v>
      </c>
      <c r="F723">
        <v>0.35388260998265603</v>
      </c>
      <c r="G723">
        <v>0.31369241197835462</v>
      </c>
    </row>
    <row r="724" spans="1:7" x14ac:dyDescent="0.35">
      <c r="A724">
        <v>145</v>
      </c>
      <c r="B724">
        <v>2019</v>
      </c>
      <c r="C724">
        <v>0.28598203323636701</v>
      </c>
      <c r="D724">
        <v>0.35651108532743703</v>
      </c>
      <c r="E724">
        <v>0.28166825948447399</v>
      </c>
      <c r="F724">
        <v>0.35388260998265603</v>
      </c>
      <c r="G724">
        <v>0.35557940841598001</v>
      </c>
    </row>
    <row r="725" spans="1:7" x14ac:dyDescent="0.35">
      <c r="A725">
        <v>145</v>
      </c>
      <c r="B725">
        <v>2020</v>
      </c>
      <c r="C725">
        <v>0.19707466013936401</v>
      </c>
      <c r="D725">
        <v>0.37343798036773801</v>
      </c>
      <c r="E725">
        <v>0.28779272325186828</v>
      </c>
      <c r="F725">
        <v>0.35388260998265603</v>
      </c>
      <c r="G725">
        <v>0.39145160165999271</v>
      </c>
    </row>
    <row r="726" spans="1:7" x14ac:dyDescent="0.35">
      <c r="A726">
        <v>145</v>
      </c>
      <c r="B726">
        <v>2021</v>
      </c>
      <c r="C726">
        <v>0.28598295683024799</v>
      </c>
      <c r="D726">
        <v>0.38218152525926002</v>
      </c>
      <c r="E726">
        <v>0.28305166708951601</v>
      </c>
      <c r="F726">
        <v>0.35388260998265603</v>
      </c>
      <c r="G726">
        <v>0.30150693745455198</v>
      </c>
    </row>
    <row r="727" spans="1:7" x14ac:dyDescent="0.35">
      <c r="A727">
        <v>146</v>
      </c>
      <c r="B727">
        <v>2017</v>
      </c>
      <c r="C727">
        <v>0.195054165472345</v>
      </c>
      <c r="D727">
        <v>0.30543274876910698</v>
      </c>
      <c r="E727">
        <v>0.31621112651627398</v>
      </c>
      <c r="F727">
        <v>0.27046223279048298</v>
      </c>
      <c r="G727">
        <v>0.30915370241667361</v>
      </c>
    </row>
    <row r="728" spans="1:7" x14ac:dyDescent="0.35">
      <c r="A728">
        <v>146</v>
      </c>
      <c r="B728">
        <v>2018</v>
      </c>
      <c r="C728">
        <v>0.194749830991616</v>
      </c>
      <c r="D728">
        <v>0.31930033431105598</v>
      </c>
      <c r="E728">
        <v>0.35617981324110332</v>
      </c>
      <c r="F728">
        <v>0.124752421830402</v>
      </c>
      <c r="G728">
        <v>0.35799479225712</v>
      </c>
    </row>
    <row r="729" spans="1:7" x14ac:dyDescent="0.35">
      <c r="A729">
        <v>146</v>
      </c>
      <c r="B729">
        <v>2019</v>
      </c>
      <c r="C729">
        <v>0.28587031867740698</v>
      </c>
      <c r="D729">
        <v>0.33843180805513001</v>
      </c>
      <c r="E729">
        <v>0.3074866755124166</v>
      </c>
      <c r="F729">
        <v>0.12984287433306599</v>
      </c>
      <c r="G729">
        <v>0.30943345603822359</v>
      </c>
    </row>
    <row r="730" spans="1:7" x14ac:dyDescent="0.35">
      <c r="A730">
        <v>146</v>
      </c>
      <c r="B730">
        <v>2020</v>
      </c>
      <c r="C730">
        <v>0.19690967064588999</v>
      </c>
      <c r="D730">
        <v>0.34254850392492497</v>
      </c>
      <c r="E730">
        <v>0.30842212298583499</v>
      </c>
      <c r="F730">
        <v>0.379505095149132</v>
      </c>
      <c r="G730">
        <v>0.36060709023932808</v>
      </c>
    </row>
    <row r="731" spans="1:7" x14ac:dyDescent="0.35">
      <c r="A731">
        <v>146</v>
      </c>
      <c r="B731">
        <v>2021</v>
      </c>
      <c r="C731">
        <v>0.28584087814008602</v>
      </c>
      <c r="D731">
        <v>0.33720620104611498</v>
      </c>
      <c r="E731">
        <v>0.289566599079493</v>
      </c>
      <c r="F731">
        <v>6.6866880422080804E-2</v>
      </c>
      <c r="G731">
        <v>0.3603974402430572</v>
      </c>
    </row>
    <row r="732" spans="1:7" x14ac:dyDescent="0.35">
      <c r="A732">
        <v>147</v>
      </c>
      <c r="B732">
        <v>2017</v>
      </c>
      <c r="C732">
        <v>0.28890150566336498</v>
      </c>
      <c r="D732">
        <v>0.38518036201755801</v>
      </c>
      <c r="E732">
        <v>0.28387492298524197</v>
      </c>
      <c r="F732">
        <v>0.35388260998265603</v>
      </c>
      <c r="G732">
        <v>0.26467462115060891</v>
      </c>
    </row>
    <row r="733" spans="1:7" x14ac:dyDescent="0.35">
      <c r="A733">
        <v>147</v>
      </c>
      <c r="B733">
        <v>2018</v>
      </c>
      <c r="C733">
        <v>0.285516229930319</v>
      </c>
      <c r="D733">
        <v>0.38298348752228401</v>
      </c>
      <c r="E733">
        <v>0.34558967131366619</v>
      </c>
      <c r="F733">
        <v>0.35388260998265603</v>
      </c>
      <c r="G733">
        <v>0.2611569965962508</v>
      </c>
    </row>
    <row r="734" spans="1:7" x14ac:dyDescent="0.35">
      <c r="A734">
        <v>147</v>
      </c>
      <c r="B734">
        <v>2019</v>
      </c>
      <c r="C734">
        <v>0.1025271426057825</v>
      </c>
      <c r="D734">
        <v>0.380172459797184</v>
      </c>
      <c r="E734">
        <v>0.35344045788135259</v>
      </c>
      <c r="F734">
        <v>0.275616306705467</v>
      </c>
      <c r="G734">
        <v>0.34522398011379202</v>
      </c>
    </row>
    <row r="735" spans="1:7" x14ac:dyDescent="0.35">
      <c r="A735">
        <v>147</v>
      </c>
      <c r="B735">
        <v>2020</v>
      </c>
      <c r="C735">
        <v>0.28394787945441202</v>
      </c>
      <c r="D735">
        <v>0.38476215603207498</v>
      </c>
      <c r="E735">
        <v>0.39231538915128561</v>
      </c>
      <c r="F735">
        <v>0.32212401577882699</v>
      </c>
      <c r="G735">
        <v>0.32432269604684982</v>
      </c>
    </row>
    <row r="736" spans="1:7" x14ac:dyDescent="0.35">
      <c r="A736">
        <v>147</v>
      </c>
      <c r="B736">
        <v>2021</v>
      </c>
      <c r="C736">
        <v>0.28576337104481903</v>
      </c>
      <c r="D736">
        <v>0.383953792143715</v>
      </c>
      <c r="E736">
        <v>0.35067307661647867</v>
      </c>
      <c r="F736">
        <v>0.26328734422939198</v>
      </c>
      <c r="G736">
        <v>0.37976830677742351</v>
      </c>
    </row>
    <row r="737" spans="1:7" x14ac:dyDescent="0.35">
      <c r="A737">
        <v>148</v>
      </c>
      <c r="B737">
        <v>2017</v>
      </c>
      <c r="C737">
        <v>0.19008704472174801</v>
      </c>
      <c r="D737">
        <v>0.343767981688401</v>
      </c>
      <c r="E737">
        <v>0.28190528203556497</v>
      </c>
      <c r="F737">
        <v>0.45181889210415999</v>
      </c>
      <c r="G737">
        <v>0.2473063910981903</v>
      </c>
    </row>
    <row r="738" spans="1:7" x14ac:dyDescent="0.35">
      <c r="A738">
        <v>148</v>
      </c>
      <c r="B738">
        <v>2018</v>
      </c>
      <c r="C738">
        <v>0.19008052706440501</v>
      </c>
      <c r="D738">
        <v>0.35441297394925098</v>
      </c>
      <c r="E738">
        <v>0.28677372700445197</v>
      </c>
      <c r="F738">
        <v>0.37769568660362202</v>
      </c>
      <c r="G738">
        <v>0.35064576119061502</v>
      </c>
    </row>
    <row r="739" spans="1:7" x14ac:dyDescent="0.35">
      <c r="A739">
        <v>148</v>
      </c>
      <c r="B739">
        <v>2019</v>
      </c>
      <c r="C739">
        <v>0.19006148306891499</v>
      </c>
      <c r="D739">
        <v>0.37340056077220601</v>
      </c>
      <c r="E739">
        <v>0.36528767022844427</v>
      </c>
      <c r="F739">
        <v>0.34409984314376801</v>
      </c>
      <c r="G739">
        <v>0.37102396411621058</v>
      </c>
    </row>
    <row r="740" spans="1:7" x14ac:dyDescent="0.35">
      <c r="A740">
        <v>148</v>
      </c>
      <c r="B740">
        <v>2020</v>
      </c>
      <c r="C740">
        <v>0.19005245134087301</v>
      </c>
      <c r="D740">
        <v>0.36555510705662098</v>
      </c>
      <c r="E740">
        <v>0.28434045281195403</v>
      </c>
      <c r="F740">
        <v>0.34865786705874402</v>
      </c>
      <c r="G740">
        <v>0.36137296823759102</v>
      </c>
    </row>
    <row r="741" spans="1:7" x14ac:dyDescent="0.35">
      <c r="A741">
        <v>148</v>
      </c>
      <c r="B741">
        <v>2021</v>
      </c>
      <c r="C741">
        <v>0.190127164608236</v>
      </c>
      <c r="D741">
        <v>0.373647987755093</v>
      </c>
      <c r="E741">
        <v>0.35810746510496999</v>
      </c>
      <c r="F741">
        <v>0.38800876665221401</v>
      </c>
      <c r="G741">
        <v>0.35399649849794601</v>
      </c>
    </row>
    <row r="742" spans="1:7" x14ac:dyDescent="0.35">
      <c r="A742">
        <v>149</v>
      </c>
      <c r="B742">
        <v>2017</v>
      </c>
      <c r="C742">
        <v>0.19357979783648899</v>
      </c>
      <c r="D742">
        <v>0.34173408315743098</v>
      </c>
      <c r="E742">
        <v>0.15337153797698169</v>
      </c>
      <c r="F742">
        <v>0.35388260998265603</v>
      </c>
      <c r="G742">
        <v>0.35728218453830901</v>
      </c>
    </row>
    <row r="743" spans="1:7" x14ac:dyDescent="0.35">
      <c r="A743">
        <v>149</v>
      </c>
      <c r="B743">
        <v>2018</v>
      </c>
      <c r="C743">
        <v>0.191000996770747</v>
      </c>
      <c r="D743">
        <v>0.39134195435737601</v>
      </c>
      <c r="E743">
        <v>0.34886902561781202</v>
      </c>
      <c r="F743">
        <v>0.35388260998265603</v>
      </c>
      <c r="G743">
        <v>0.33768368543910099</v>
      </c>
    </row>
    <row r="744" spans="1:7" x14ac:dyDescent="0.35">
      <c r="A744">
        <v>149</v>
      </c>
      <c r="B744">
        <v>2019</v>
      </c>
      <c r="C744">
        <v>0.19909631580776399</v>
      </c>
      <c r="D744">
        <v>0.35716262393430098</v>
      </c>
      <c r="E744">
        <v>0.21573798198417959</v>
      </c>
      <c r="F744">
        <v>0.35388260998265603</v>
      </c>
      <c r="G744">
        <v>0.38660584818135107</v>
      </c>
    </row>
    <row r="745" spans="1:7" x14ac:dyDescent="0.35">
      <c r="A745">
        <v>149</v>
      </c>
      <c r="B745">
        <v>2020</v>
      </c>
      <c r="C745">
        <v>0.28308562051655201</v>
      </c>
      <c r="D745">
        <v>0.35884598721695998</v>
      </c>
      <c r="E745">
        <v>0.20868093009763949</v>
      </c>
      <c r="F745">
        <v>0.359650480564006</v>
      </c>
      <c r="G745">
        <v>0.35724390038725562</v>
      </c>
    </row>
    <row r="746" spans="1:7" x14ac:dyDescent="0.35">
      <c r="A746">
        <v>149</v>
      </c>
      <c r="B746">
        <v>2021</v>
      </c>
      <c r="C746">
        <v>0.19695497778399201</v>
      </c>
      <c r="D746">
        <v>0.35275079182843</v>
      </c>
      <c r="E746">
        <v>0.19470514382836071</v>
      </c>
      <c r="F746">
        <v>0.12603372083144221</v>
      </c>
      <c r="G746">
        <v>0.34861279742814322</v>
      </c>
    </row>
    <row r="747" spans="1:7" x14ac:dyDescent="0.35">
      <c r="A747">
        <v>150</v>
      </c>
      <c r="B747">
        <v>2017</v>
      </c>
      <c r="C747">
        <v>0.28777983221022102</v>
      </c>
      <c r="D747">
        <v>0.36792911773875903</v>
      </c>
      <c r="E747">
        <v>0.36768400783085498</v>
      </c>
      <c r="F747">
        <v>4.2876670731237902E-2</v>
      </c>
      <c r="G747">
        <v>0.36451431323795019</v>
      </c>
    </row>
    <row r="748" spans="1:7" x14ac:dyDescent="0.35">
      <c r="A748">
        <v>150</v>
      </c>
      <c r="B748">
        <v>2018</v>
      </c>
      <c r="C748">
        <v>0.28582946929161801</v>
      </c>
      <c r="D748">
        <v>0.34001840977320702</v>
      </c>
      <c r="E748">
        <v>0.33283006307242902</v>
      </c>
      <c r="F748">
        <v>0.33516297988187099</v>
      </c>
      <c r="G748">
        <v>0.38441600347969312</v>
      </c>
    </row>
    <row r="749" spans="1:7" x14ac:dyDescent="0.35">
      <c r="A749">
        <v>150</v>
      </c>
      <c r="B749">
        <v>2019</v>
      </c>
      <c r="C749">
        <v>0.28537337872764301</v>
      </c>
      <c r="D749">
        <v>0.398621955109971</v>
      </c>
      <c r="E749">
        <v>0.27096973594183799</v>
      </c>
      <c r="F749">
        <v>0.38134706333551999</v>
      </c>
      <c r="G749">
        <v>0.38346154728146609</v>
      </c>
    </row>
    <row r="750" spans="1:7" x14ac:dyDescent="0.35">
      <c r="A750">
        <v>150</v>
      </c>
      <c r="B750">
        <v>2020</v>
      </c>
      <c r="C750">
        <v>0.28500115777534302</v>
      </c>
      <c r="D750">
        <v>0.39943820981304701</v>
      </c>
      <c r="E750">
        <v>0.33204720595055298</v>
      </c>
      <c r="F750">
        <v>0.34306444630920502</v>
      </c>
      <c r="G750">
        <v>0.3749885570206129</v>
      </c>
    </row>
    <row r="751" spans="1:7" x14ac:dyDescent="0.35">
      <c r="A751">
        <v>150</v>
      </c>
      <c r="B751">
        <v>2021</v>
      </c>
      <c r="C751">
        <v>0.28510658702768799</v>
      </c>
      <c r="D751">
        <v>0.34191883435140003</v>
      </c>
      <c r="E751">
        <v>0.27310096935503603</v>
      </c>
      <c r="F751">
        <v>0.37321714941735501</v>
      </c>
      <c r="G751">
        <v>0.32027721696643952</v>
      </c>
    </row>
    <row r="752" spans="1:7" x14ac:dyDescent="0.35">
      <c r="A752">
        <v>151</v>
      </c>
      <c r="B752">
        <v>2017</v>
      </c>
      <c r="C752">
        <v>0.28355316684607501</v>
      </c>
      <c r="D752">
        <v>0.33759475580803</v>
      </c>
      <c r="E752">
        <v>0.2585648511900599</v>
      </c>
      <c r="F752">
        <v>0.35388260998265603</v>
      </c>
      <c r="G752">
        <v>0.3411179006934742</v>
      </c>
    </row>
    <row r="753" spans="1:7" x14ac:dyDescent="0.35">
      <c r="A753">
        <v>151</v>
      </c>
      <c r="B753">
        <v>2018</v>
      </c>
      <c r="C753">
        <v>0.28797214862510201</v>
      </c>
      <c r="D753">
        <v>0.38362758848744999</v>
      </c>
      <c r="E753">
        <v>0.27190714206050098</v>
      </c>
      <c r="F753">
        <v>0.35388260998265603</v>
      </c>
      <c r="G753">
        <v>0.35188943995685801</v>
      </c>
    </row>
    <row r="754" spans="1:7" x14ac:dyDescent="0.35">
      <c r="A754">
        <v>151</v>
      </c>
      <c r="B754">
        <v>2019</v>
      </c>
      <c r="C754">
        <v>0.28437385079967997</v>
      </c>
      <c r="D754">
        <v>0.35050711148976699</v>
      </c>
      <c r="E754">
        <v>0.19735257860732261</v>
      </c>
      <c r="F754">
        <v>0.35388260998265603</v>
      </c>
      <c r="G754">
        <v>0.307206057942366</v>
      </c>
    </row>
    <row r="755" spans="1:7" x14ac:dyDescent="0.35">
      <c r="A755">
        <v>151</v>
      </c>
      <c r="B755">
        <v>2020</v>
      </c>
      <c r="C755">
        <v>0.285633757113672</v>
      </c>
      <c r="D755">
        <v>0.346412937563365</v>
      </c>
      <c r="E755">
        <v>0.22772397115672771</v>
      </c>
      <c r="F755">
        <v>0.35388260998265603</v>
      </c>
      <c r="G755">
        <v>0.38313560248679729</v>
      </c>
    </row>
    <row r="756" spans="1:7" x14ac:dyDescent="0.35">
      <c r="A756">
        <v>151</v>
      </c>
      <c r="B756">
        <v>2021</v>
      </c>
      <c r="C756">
        <v>0.28245312111401599</v>
      </c>
      <c r="D756">
        <v>0.322826120619499</v>
      </c>
      <c r="E756">
        <v>0.22567706987530539</v>
      </c>
      <c r="F756">
        <v>0.35388260998265603</v>
      </c>
      <c r="G756">
        <v>0.38359649027904152</v>
      </c>
    </row>
    <row r="757" spans="1:7" x14ac:dyDescent="0.35">
      <c r="A757">
        <v>152</v>
      </c>
      <c r="B757">
        <v>2017</v>
      </c>
      <c r="C757">
        <v>0.28786354657475899</v>
      </c>
      <c r="D757">
        <v>0.32307346668699299</v>
      </c>
      <c r="E757">
        <v>0.33335575127454697</v>
      </c>
      <c r="F757">
        <v>0.35388260998265603</v>
      </c>
      <c r="G757">
        <v>0.32631603733406372</v>
      </c>
    </row>
    <row r="758" spans="1:7" x14ac:dyDescent="0.35">
      <c r="A758">
        <v>152</v>
      </c>
      <c r="B758">
        <v>2018</v>
      </c>
      <c r="C758">
        <v>0.28782771941782198</v>
      </c>
      <c r="D758">
        <v>0.31008287496727299</v>
      </c>
      <c r="E758">
        <v>0.33242388367695702</v>
      </c>
      <c r="F758">
        <v>0.35388260998265603</v>
      </c>
      <c r="G758">
        <v>0.37864699202176572</v>
      </c>
    </row>
    <row r="759" spans="1:7" x14ac:dyDescent="0.35">
      <c r="A759">
        <v>152</v>
      </c>
      <c r="B759">
        <v>2019</v>
      </c>
      <c r="C759">
        <v>0.28776412990850597</v>
      </c>
      <c r="D759">
        <v>0.323910664173788</v>
      </c>
      <c r="E759">
        <v>0.27420506582928</v>
      </c>
      <c r="F759">
        <v>0.35388260998265603</v>
      </c>
      <c r="G759">
        <v>0.38280582904977961</v>
      </c>
    </row>
    <row r="760" spans="1:7" x14ac:dyDescent="0.35">
      <c r="A760">
        <v>152</v>
      </c>
      <c r="B760">
        <v>2020</v>
      </c>
      <c r="C760">
        <v>0.28780836420004002</v>
      </c>
      <c r="D760">
        <v>0.35275828989494801</v>
      </c>
      <c r="E760">
        <v>0.33842513076025699</v>
      </c>
      <c r="F760">
        <v>0.35388260998265603</v>
      </c>
      <c r="G760">
        <v>0.34748691984419833</v>
      </c>
    </row>
    <row r="761" spans="1:7" x14ac:dyDescent="0.35">
      <c r="A761">
        <v>152</v>
      </c>
      <c r="B761">
        <v>2021</v>
      </c>
      <c r="C761">
        <v>0.287889826022107</v>
      </c>
      <c r="D761">
        <v>0.36502505182865602</v>
      </c>
      <c r="E761">
        <v>0.25518089097910601</v>
      </c>
      <c r="F761">
        <v>0.35388260998265603</v>
      </c>
      <c r="G761">
        <v>0.3627248789573419</v>
      </c>
    </row>
    <row r="762" spans="1:7" x14ac:dyDescent="0.35">
      <c r="A762">
        <v>153</v>
      </c>
      <c r="B762">
        <v>2017</v>
      </c>
      <c r="C762">
        <v>0.19095820845384201</v>
      </c>
      <c r="D762">
        <v>0.38029164570769303</v>
      </c>
      <c r="E762">
        <v>0.27172234919063298</v>
      </c>
      <c r="F762">
        <v>0.35841167706407001</v>
      </c>
      <c r="G762">
        <v>0.38425095576627299</v>
      </c>
    </row>
    <row r="763" spans="1:7" x14ac:dyDescent="0.35">
      <c r="A763">
        <v>153</v>
      </c>
      <c r="B763">
        <v>2018</v>
      </c>
      <c r="C763">
        <v>0.28527571587163902</v>
      </c>
      <c r="D763">
        <v>0.34107605679755298</v>
      </c>
      <c r="E763">
        <v>0.2215133225025504</v>
      </c>
      <c r="F763">
        <v>0.32270476455346397</v>
      </c>
      <c r="G763">
        <v>0.353443085279046</v>
      </c>
    </row>
    <row r="764" spans="1:7" x14ac:dyDescent="0.35">
      <c r="A764">
        <v>153</v>
      </c>
      <c r="B764">
        <v>2019</v>
      </c>
      <c r="C764">
        <v>0.28702442562326802</v>
      </c>
      <c r="D764">
        <v>0.38054194014012299</v>
      </c>
      <c r="E764">
        <v>0.13891716886590519</v>
      </c>
      <c r="F764">
        <v>0.36688992813858001</v>
      </c>
      <c r="G764">
        <v>0.30534172566873502</v>
      </c>
    </row>
    <row r="765" spans="1:7" x14ac:dyDescent="0.35">
      <c r="A765">
        <v>153</v>
      </c>
      <c r="B765">
        <v>2020</v>
      </c>
      <c r="C765">
        <v>0.191468835359729</v>
      </c>
      <c r="D765">
        <v>0.38092984860106099</v>
      </c>
      <c r="E765">
        <v>0.27389808991030301</v>
      </c>
      <c r="F765">
        <v>0.32978725277367599</v>
      </c>
      <c r="G765">
        <v>0.31459191370642892</v>
      </c>
    </row>
    <row r="766" spans="1:7" x14ac:dyDescent="0.35">
      <c r="A766">
        <v>153</v>
      </c>
      <c r="B766">
        <v>2021</v>
      </c>
      <c r="C766">
        <v>0.19134120109343</v>
      </c>
      <c r="D766">
        <v>0.39477953815815298</v>
      </c>
      <c r="E766">
        <v>0.23549418724433649</v>
      </c>
      <c r="F766">
        <v>0.335511511452941</v>
      </c>
      <c r="G766">
        <v>0.32045740446911097</v>
      </c>
    </row>
    <row r="767" spans="1:7" x14ac:dyDescent="0.35">
      <c r="A767">
        <v>154</v>
      </c>
      <c r="B767">
        <v>2017</v>
      </c>
      <c r="C767">
        <v>0.28549706802194502</v>
      </c>
      <c r="D767">
        <v>0.35337158076184799</v>
      </c>
      <c r="E767">
        <v>0.2610505716963798</v>
      </c>
      <c r="F767">
        <v>0.11630795080409501</v>
      </c>
      <c r="G767">
        <v>0.39577290582528102</v>
      </c>
    </row>
    <row r="768" spans="1:7" x14ac:dyDescent="0.35">
      <c r="A768">
        <v>154</v>
      </c>
      <c r="B768">
        <v>2018</v>
      </c>
      <c r="C768">
        <v>0.28599127711372002</v>
      </c>
      <c r="D768">
        <v>0.33597384981045397</v>
      </c>
      <c r="E768">
        <v>0.2043540500207538</v>
      </c>
      <c r="F768">
        <v>9.0469621712980994E-2</v>
      </c>
      <c r="G768">
        <v>0.25336931748221458</v>
      </c>
    </row>
    <row r="769" spans="1:7" x14ac:dyDescent="0.35">
      <c r="A769">
        <v>154</v>
      </c>
      <c r="B769">
        <v>2019</v>
      </c>
      <c r="C769">
        <v>0.28585513250899502</v>
      </c>
      <c r="D769">
        <v>0.35272097745717701</v>
      </c>
      <c r="E769">
        <v>0.13065339766883599</v>
      </c>
      <c r="F769">
        <v>6.6342733635498793E-2</v>
      </c>
      <c r="G769">
        <v>0.35124562485966199</v>
      </c>
    </row>
    <row r="770" spans="1:7" x14ac:dyDescent="0.35">
      <c r="A770">
        <v>154</v>
      </c>
      <c r="B770">
        <v>2020</v>
      </c>
      <c r="C770">
        <v>0.190817079214986</v>
      </c>
      <c r="D770">
        <v>0.32984422119492102</v>
      </c>
      <c r="E770">
        <v>0.2343060348447448</v>
      </c>
      <c r="F770">
        <v>0.34060688938198302</v>
      </c>
      <c r="G770">
        <v>0.30376404525538098</v>
      </c>
    </row>
    <row r="771" spans="1:7" x14ac:dyDescent="0.35">
      <c r="A771">
        <v>154</v>
      </c>
      <c r="B771">
        <v>2021</v>
      </c>
      <c r="C771">
        <v>0.28599142318130899</v>
      </c>
      <c r="D771">
        <v>0.34054954137993898</v>
      </c>
      <c r="E771">
        <v>0.39729351431118981</v>
      </c>
      <c r="F771">
        <v>0.26678019745612302</v>
      </c>
      <c r="G771">
        <v>0.334226475699759</v>
      </c>
    </row>
    <row r="772" spans="1:7" x14ac:dyDescent="0.35">
      <c r="A772">
        <v>155</v>
      </c>
      <c r="B772">
        <v>2017</v>
      </c>
      <c r="C772">
        <v>0.28384800449054598</v>
      </c>
      <c r="D772">
        <v>0.35919314936156699</v>
      </c>
      <c r="E772">
        <v>0.36914627715635112</v>
      </c>
      <c r="F772">
        <v>0.35388260998265603</v>
      </c>
      <c r="G772">
        <v>0.35449903494012203</v>
      </c>
    </row>
    <row r="773" spans="1:7" x14ac:dyDescent="0.35">
      <c r="A773">
        <v>155</v>
      </c>
      <c r="B773">
        <v>2018</v>
      </c>
      <c r="C773">
        <v>0.28006824711831602</v>
      </c>
      <c r="D773">
        <v>0.340687778761191</v>
      </c>
      <c r="E773">
        <v>0.23752633516973359</v>
      </c>
      <c r="F773">
        <v>0.35388260998265603</v>
      </c>
      <c r="G773">
        <v>0.30579262891399001</v>
      </c>
    </row>
    <row r="774" spans="1:7" x14ac:dyDescent="0.35">
      <c r="A774">
        <v>155</v>
      </c>
      <c r="B774">
        <v>2019</v>
      </c>
      <c r="C774">
        <v>0.28289707860256602</v>
      </c>
      <c r="D774">
        <v>0.38133294331794398</v>
      </c>
      <c r="E774">
        <v>0.1172452773777285</v>
      </c>
      <c r="F774">
        <v>0.35388260998265603</v>
      </c>
      <c r="G774">
        <v>0.39597852515981402</v>
      </c>
    </row>
    <row r="775" spans="1:7" x14ac:dyDescent="0.35">
      <c r="A775">
        <v>155</v>
      </c>
      <c r="B775">
        <v>2020</v>
      </c>
      <c r="C775">
        <v>0.28116262693618499</v>
      </c>
      <c r="D775">
        <v>0.39134000000000002</v>
      </c>
      <c r="E775">
        <v>0.35572361174370798</v>
      </c>
      <c r="F775">
        <v>2.5261921656139601E-2</v>
      </c>
      <c r="G775">
        <v>0.38634673882464071</v>
      </c>
    </row>
    <row r="776" spans="1:7" x14ac:dyDescent="0.35">
      <c r="A776">
        <v>155</v>
      </c>
      <c r="B776">
        <v>2021</v>
      </c>
      <c r="C776">
        <v>0.28586036317557501</v>
      </c>
      <c r="D776">
        <v>0.34981972549394802</v>
      </c>
      <c r="E776">
        <v>0.33845832489656402</v>
      </c>
      <c r="F776">
        <v>1.9652035709168399E-2</v>
      </c>
      <c r="G776">
        <v>0.30180139316492499</v>
      </c>
    </row>
    <row r="777" spans="1:7" x14ac:dyDescent="0.35">
      <c r="A777">
        <v>156</v>
      </c>
      <c r="B777">
        <v>2017</v>
      </c>
      <c r="C777">
        <v>0.19345766056188701</v>
      </c>
      <c r="D777">
        <v>0.34165981481964203</v>
      </c>
      <c r="E777">
        <v>0.37365834431527328</v>
      </c>
      <c r="F777">
        <v>0.38029377144065901</v>
      </c>
      <c r="G777">
        <v>0.31165572568449551</v>
      </c>
    </row>
    <row r="778" spans="1:7" x14ac:dyDescent="0.35">
      <c r="A778">
        <v>156</v>
      </c>
      <c r="B778">
        <v>2018</v>
      </c>
      <c r="C778">
        <v>0.28515706222408899</v>
      </c>
      <c r="D778">
        <v>0.34440272512612902</v>
      </c>
      <c r="E778">
        <v>0.31533775662209967</v>
      </c>
      <c r="F778">
        <v>0.37825186969259</v>
      </c>
      <c r="G778">
        <v>0.38869820469980743</v>
      </c>
    </row>
    <row r="779" spans="1:7" x14ac:dyDescent="0.35">
      <c r="A779">
        <v>156</v>
      </c>
      <c r="B779">
        <v>2019</v>
      </c>
      <c r="C779">
        <v>0.28263231730530802</v>
      </c>
      <c r="D779">
        <v>0.38831647451719598</v>
      </c>
      <c r="E779">
        <v>0.26794914407040887</v>
      </c>
      <c r="F779">
        <v>0.37522509501819801</v>
      </c>
      <c r="G779">
        <v>0.32243077879473842</v>
      </c>
    </row>
    <row r="780" spans="1:7" x14ac:dyDescent="0.35">
      <c r="A780">
        <v>156</v>
      </c>
      <c r="B780">
        <v>2020</v>
      </c>
      <c r="C780">
        <v>0.19749695042680199</v>
      </c>
      <c r="D780">
        <v>0.344573975776441</v>
      </c>
      <c r="E780">
        <v>0.30320507162360621</v>
      </c>
      <c r="F780">
        <v>0.28427719850765898</v>
      </c>
      <c r="G780">
        <v>0.34562305080241501</v>
      </c>
    </row>
    <row r="781" spans="1:7" x14ac:dyDescent="0.35">
      <c r="A781">
        <v>156</v>
      </c>
      <c r="B781">
        <v>2021</v>
      </c>
      <c r="C781">
        <v>0.192492756025051</v>
      </c>
      <c r="D781">
        <v>0.37739412900147301</v>
      </c>
      <c r="E781">
        <v>0.31918721427529267</v>
      </c>
      <c r="F781">
        <v>0.21137277428631199</v>
      </c>
      <c r="G781">
        <v>0.35273566681804502</v>
      </c>
    </row>
    <row r="782" spans="1:7" x14ac:dyDescent="0.35">
      <c r="A782">
        <v>157</v>
      </c>
      <c r="B782">
        <v>2017</v>
      </c>
      <c r="C782">
        <v>0.195142542197385</v>
      </c>
      <c r="D782">
        <v>0.34167494322377101</v>
      </c>
      <c r="E782">
        <v>0.31018535651524159</v>
      </c>
      <c r="F782">
        <v>0.12564674886006599</v>
      </c>
      <c r="G782">
        <v>0.34263302129212703</v>
      </c>
    </row>
    <row r="783" spans="1:7" x14ac:dyDescent="0.35">
      <c r="A783">
        <v>157</v>
      </c>
      <c r="B783">
        <v>2018</v>
      </c>
      <c r="C783">
        <v>0.19508555278965201</v>
      </c>
      <c r="D783">
        <v>0.34055152686935503</v>
      </c>
      <c r="E783">
        <v>0.35797744781191088</v>
      </c>
      <c r="F783">
        <v>0.131704167331439</v>
      </c>
      <c r="G783">
        <v>0.39456087972004128</v>
      </c>
    </row>
    <row r="784" spans="1:7" x14ac:dyDescent="0.35">
      <c r="A784">
        <v>157</v>
      </c>
      <c r="B784">
        <v>2019</v>
      </c>
      <c r="C784">
        <v>0.285988300426326</v>
      </c>
      <c r="D784">
        <v>0.34154642672163499</v>
      </c>
      <c r="E784">
        <v>0.32106758219137882</v>
      </c>
      <c r="F784">
        <v>0.108757354664743</v>
      </c>
      <c r="G784">
        <v>0.35086069934312603</v>
      </c>
    </row>
    <row r="785" spans="1:7" x14ac:dyDescent="0.35">
      <c r="A785">
        <v>157</v>
      </c>
      <c r="B785">
        <v>2020</v>
      </c>
      <c r="C785">
        <v>0.19346676484328101</v>
      </c>
      <c r="D785">
        <v>0.34436251052558797</v>
      </c>
      <c r="E785">
        <v>0.3259227482574803</v>
      </c>
      <c r="F785">
        <v>0.10346414991585901</v>
      </c>
      <c r="G785">
        <v>0.37080590948485309</v>
      </c>
    </row>
    <row r="786" spans="1:7" x14ac:dyDescent="0.35">
      <c r="A786">
        <v>157</v>
      </c>
      <c r="B786">
        <v>2021</v>
      </c>
      <c r="C786">
        <v>0.19341748277232201</v>
      </c>
      <c r="D786">
        <v>0.34222913246141301</v>
      </c>
      <c r="E786">
        <v>0.29988217178726129</v>
      </c>
      <c r="F786">
        <v>0.37719662478615901</v>
      </c>
      <c r="G786">
        <v>0.32804166332407703</v>
      </c>
    </row>
    <row r="787" spans="1:7" x14ac:dyDescent="0.35">
      <c r="A787">
        <v>158</v>
      </c>
      <c r="B787">
        <v>2017</v>
      </c>
      <c r="C787">
        <v>0.28593393879364098</v>
      </c>
      <c r="D787">
        <v>0.31231283409435001</v>
      </c>
      <c r="E787">
        <v>0.282755667052771</v>
      </c>
      <c r="F787">
        <v>0.35409440703185402</v>
      </c>
      <c r="G787">
        <v>0.32779766936662208</v>
      </c>
    </row>
    <row r="788" spans="1:7" x14ac:dyDescent="0.35">
      <c r="A788">
        <v>158</v>
      </c>
      <c r="B788">
        <v>2018</v>
      </c>
      <c r="C788">
        <v>0.28591411861321098</v>
      </c>
      <c r="D788">
        <v>0.31120195475130602</v>
      </c>
      <c r="E788">
        <v>0.28597406793410202</v>
      </c>
      <c r="F788">
        <v>0.35286025459129799</v>
      </c>
      <c r="G788">
        <v>0.29589517836238</v>
      </c>
    </row>
    <row r="789" spans="1:7" x14ac:dyDescent="0.35">
      <c r="A789">
        <v>158</v>
      </c>
      <c r="B789">
        <v>2019</v>
      </c>
      <c r="C789">
        <v>0.19029056561770599</v>
      </c>
      <c r="D789">
        <v>0.318209147558487</v>
      </c>
      <c r="E789">
        <v>0.17804188459270689</v>
      </c>
      <c r="F789">
        <v>0.14366109872195901</v>
      </c>
      <c r="G789">
        <v>0.32543552864217901</v>
      </c>
    </row>
    <row r="790" spans="1:7" x14ac:dyDescent="0.35">
      <c r="A790">
        <v>158</v>
      </c>
      <c r="B790">
        <v>2020</v>
      </c>
      <c r="C790">
        <v>0.193198972842622</v>
      </c>
      <c r="D790">
        <v>0.36905890055269103</v>
      </c>
      <c r="E790">
        <v>0.28383607022695201</v>
      </c>
      <c r="F790">
        <v>0.385110868694651</v>
      </c>
      <c r="G790">
        <v>0.33034057887858398</v>
      </c>
    </row>
    <row r="791" spans="1:7" x14ac:dyDescent="0.35">
      <c r="A791">
        <v>158</v>
      </c>
      <c r="B791">
        <v>2021</v>
      </c>
      <c r="C791">
        <v>0.191928220349568</v>
      </c>
      <c r="D791">
        <v>0.382316328025813</v>
      </c>
      <c r="E791">
        <v>0.31585991718453899</v>
      </c>
      <c r="F791">
        <v>0.45727190448190302</v>
      </c>
      <c r="G791">
        <v>0.31377039101366899</v>
      </c>
    </row>
    <row r="792" spans="1:7" x14ac:dyDescent="0.35">
      <c r="A792">
        <v>159</v>
      </c>
      <c r="B792">
        <v>2017</v>
      </c>
      <c r="C792">
        <v>0.19059845698595901</v>
      </c>
      <c r="D792">
        <v>0.26103223911799101</v>
      </c>
      <c r="E792">
        <v>0.31195512344939202</v>
      </c>
      <c r="F792">
        <v>0.24056575697713201</v>
      </c>
      <c r="G792">
        <v>0.35208388078652658</v>
      </c>
    </row>
    <row r="793" spans="1:7" x14ac:dyDescent="0.35">
      <c r="A793">
        <v>159</v>
      </c>
      <c r="B793">
        <v>2018</v>
      </c>
      <c r="C793">
        <v>0.28596446222527</v>
      </c>
      <c r="D793">
        <v>0.341055804032948</v>
      </c>
      <c r="E793">
        <v>0.28328508867325969</v>
      </c>
      <c r="F793">
        <v>0.27486324483163999</v>
      </c>
      <c r="G793">
        <v>0.37333098514961538</v>
      </c>
    </row>
    <row r="794" spans="1:7" x14ac:dyDescent="0.35">
      <c r="A794">
        <v>159</v>
      </c>
      <c r="B794">
        <v>2019</v>
      </c>
      <c r="C794">
        <v>0.28576486799955397</v>
      </c>
      <c r="D794">
        <v>0.23712608546343911</v>
      </c>
      <c r="E794">
        <v>0.2748148210026235</v>
      </c>
      <c r="F794">
        <v>0.32321941789933401</v>
      </c>
      <c r="G794">
        <v>0.347193279028567</v>
      </c>
    </row>
    <row r="795" spans="1:7" x14ac:dyDescent="0.35">
      <c r="A795">
        <v>159</v>
      </c>
      <c r="B795">
        <v>2020</v>
      </c>
      <c r="C795">
        <v>0.28596259927054202</v>
      </c>
      <c r="D795">
        <v>0.25669504463242299</v>
      </c>
      <c r="E795">
        <v>0.24000807208308589</v>
      </c>
      <c r="F795">
        <v>0.32290577267569198</v>
      </c>
      <c r="G795">
        <v>0.39987492285766407</v>
      </c>
    </row>
    <row r="796" spans="1:7" x14ac:dyDescent="0.35">
      <c r="A796">
        <v>159</v>
      </c>
      <c r="B796">
        <v>2021</v>
      </c>
      <c r="C796">
        <v>0.19793929135730801</v>
      </c>
      <c r="D796">
        <v>0.38323189003299041</v>
      </c>
      <c r="E796">
        <v>0.21338038650279109</v>
      </c>
      <c r="F796">
        <v>0.300901888011602</v>
      </c>
      <c r="G796">
        <v>0.35826922583894361</v>
      </c>
    </row>
    <row r="797" spans="1:7" x14ac:dyDescent="0.35">
      <c r="A797">
        <v>160</v>
      </c>
      <c r="B797">
        <v>2017</v>
      </c>
      <c r="C797">
        <v>0.28587734938542497</v>
      </c>
      <c r="D797">
        <v>0.34874347771062902</v>
      </c>
      <c r="E797">
        <v>0.1729772464518127</v>
      </c>
      <c r="F797">
        <v>0.35388260998265603</v>
      </c>
      <c r="G797">
        <v>0.27132226684362798</v>
      </c>
    </row>
    <row r="798" spans="1:7" x14ac:dyDescent="0.35">
      <c r="A798">
        <v>160</v>
      </c>
      <c r="B798">
        <v>2018</v>
      </c>
      <c r="C798">
        <v>0.28507688956214999</v>
      </c>
      <c r="D798">
        <v>0.38138184661324698</v>
      </c>
      <c r="E798">
        <v>0.18791149507541199</v>
      </c>
      <c r="F798">
        <v>0.35388260998265603</v>
      </c>
      <c r="G798">
        <v>0.3929819087286453</v>
      </c>
    </row>
    <row r="799" spans="1:7" x14ac:dyDescent="0.35">
      <c r="A799">
        <v>160</v>
      </c>
      <c r="B799">
        <v>2019</v>
      </c>
      <c r="C799">
        <v>0.28343056256561999</v>
      </c>
      <c r="D799">
        <v>0.347543009309152</v>
      </c>
      <c r="E799">
        <v>0.2643838125378804</v>
      </c>
      <c r="F799">
        <v>0.35388260998265603</v>
      </c>
      <c r="G799">
        <v>0.36334505354680291</v>
      </c>
    </row>
    <row r="800" spans="1:7" x14ac:dyDescent="0.35">
      <c r="A800">
        <v>160</v>
      </c>
      <c r="B800">
        <v>2020</v>
      </c>
      <c r="C800">
        <v>0.19670308576818901</v>
      </c>
      <c r="D800">
        <v>0.38603860099263099</v>
      </c>
      <c r="E800">
        <v>0.27547249677636387</v>
      </c>
      <c r="F800">
        <v>0.35388260998265603</v>
      </c>
      <c r="G800">
        <v>0.33292986931031321</v>
      </c>
    </row>
    <row r="801" spans="1:7" x14ac:dyDescent="0.35">
      <c r="A801">
        <v>160</v>
      </c>
      <c r="B801">
        <v>2021</v>
      </c>
      <c r="C801">
        <v>0.28572058236430797</v>
      </c>
      <c r="D801">
        <v>0.38034992335595902</v>
      </c>
      <c r="E801">
        <v>0.33838925678787279</v>
      </c>
      <c r="F801">
        <v>0.35388260998265603</v>
      </c>
      <c r="G801">
        <v>0.37626467791497009</v>
      </c>
    </row>
    <row r="802" spans="1:7" x14ac:dyDescent="0.35">
      <c r="A802">
        <v>161</v>
      </c>
      <c r="B802">
        <v>2017</v>
      </c>
      <c r="C802">
        <v>0.28255560995331402</v>
      </c>
      <c r="D802">
        <v>0.38463215437173998</v>
      </c>
      <c r="E802">
        <v>0.26000940899686931</v>
      </c>
      <c r="F802">
        <v>0.31464924841810099</v>
      </c>
      <c r="G802">
        <v>0.34615439375331702</v>
      </c>
    </row>
    <row r="803" spans="1:7" x14ac:dyDescent="0.35">
      <c r="A803">
        <v>161</v>
      </c>
      <c r="B803">
        <v>2018</v>
      </c>
      <c r="C803">
        <v>0.28236696390063698</v>
      </c>
      <c r="D803">
        <v>0.26949480950045901</v>
      </c>
      <c r="E803">
        <v>0.23924356942232031</v>
      </c>
      <c r="F803">
        <v>9.7911516298891596E-2</v>
      </c>
      <c r="G803">
        <v>0.35024944144895109</v>
      </c>
    </row>
    <row r="804" spans="1:7" x14ac:dyDescent="0.35">
      <c r="A804">
        <v>161</v>
      </c>
      <c r="B804">
        <v>2019</v>
      </c>
      <c r="C804">
        <v>0.285559721866259</v>
      </c>
      <c r="D804">
        <v>0.38185169023947102</v>
      </c>
      <c r="E804">
        <v>0.22066223715045671</v>
      </c>
      <c r="F804">
        <v>8.5250361329213306E-2</v>
      </c>
      <c r="G804">
        <v>0.31594245508497798</v>
      </c>
    </row>
    <row r="805" spans="1:7" x14ac:dyDescent="0.35">
      <c r="A805">
        <v>161</v>
      </c>
      <c r="B805">
        <v>2020</v>
      </c>
      <c r="C805">
        <v>0.19966311513085899</v>
      </c>
      <c r="D805">
        <v>0.38044609909121602</v>
      </c>
      <c r="E805">
        <v>0.32020822024399842</v>
      </c>
      <c r="F805">
        <v>6.9793941163741199E-2</v>
      </c>
      <c r="G805">
        <v>0.30256928161121299</v>
      </c>
    </row>
    <row r="806" spans="1:7" x14ac:dyDescent="0.35">
      <c r="A806">
        <v>161</v>
      </c>
      <c r="B806">
        <v>2021</v>
      </c>
      <c r="C806">
        <v>0.28589159752572602</v>
      </c>
      <c r="D806">
        <v>0.34248177560838799</v>
      </c>
      <c r="E806">
        <v>0.281629575180249</v>
      </c>
      <c r="F806">
        <v>5.84321730653765E-2</v>
      </c>
      <c r="G806">
        <v>0.350565310030726</v>
      </c>
    </row>
    <row r="807" spans="1:7" x14ac:dyDescent="0.35">
      <c r="A807">
        <v>162</v>
      </c>
      <c r="B807">
        <v>2017</v>
      </c>
      <c r="C807">
        <v>0.28170902258322</v>
      </c>
      <c r="D807">
        <v>0.34987972611927998</v>
      </c>
      <c r="E807">
        <v>0.38933452128046758</v>
      </c>
      <c r="F807">
        <v>0.19310358731459701</v>
      </c>
      <c r="G807">
        <v>0.39316116170746868</v>
      </c>
    </row>
    <row r="808" spans="1:7" x14ac:dyDescent="0.35">
      <c r="A808">
        <v>162</v>
      </c>
      <c r="B808">
        <v>2018</v>
      </c>
      <c r="C808">
        <v>0.28116133086908801</v>
      </c>
      <c r="D808">
        <v>0.34970095620202502</v>
      </c>
      <c r="E808">
        <v>0.3286411547148248</v>
      </c>
      <c r="F808">
        <v>0.23560291988343299</v>
      </c>
      <c r="G808">
        <v>0.33834347600829662</v>
      </c>
    </row>
    <row r="809" spans="1:7" x14ac:dyDescent="0.35">
      <c r="A809">
        <v>162</v>
      </c>
      <c r="B809">
        <v>2019</v>
      </c>
      <c r="C809">
        <v>0.28707850106876498</v>
      </c>
      <c r="D809">
        <v>0.23858383701347299</v>
      </c>
      <c r="E809">
        <v>0.31741809255647641</v>
      </c>
      <c r="F809">
        <v>0.17152586775797299</v>
      </c>
      <c r="G809">
        <v>0.34183670015625112</v>
      </c>
    </row>
    <row r="810" spans="1:7" x14ac:dyDescent="0.35">
      <c r="A810">
        <v>162</v>
      </c>
      <c r="B810">
        <v>2020</v>
      </c>
      <c r="C810">
        <v>0.28225102567452498</v>
      </c>
      <c r="D810">
        <v>0.38427365067374702</v>
      </c>
      <c r="E810">
        <v>0.36186145233837602</v>
      </c>
      <c r="F810">
        <v>0.14015034431211201</v>
      </c>
      <c r="G810">
        <v>0.30363505138304547</v>
      </c>
    </row>
    <row r="811" spans="1:7" x14ac:dyDescent="0.35">
      <c r="A811">
        <v>162</v>
      </c>
      <c r="B811">
        <v>2021</v>
      </c>
      <c r="C811">
        <v>0.28579541602852598</v>
      </c>
      <c r="D811">
        <v>0.30475873601207698</v>
      </c>
      <c r="E811">
        <v>0.386810106029847</v>
      </c>
      <c r="F811">
        <v>0.140449758960145</v>
      </c>
      <c r="G811">
        <v>0.35305738960596</v>
      </c>
    </row>
    <row r="812" spans="1:7" x14ac:dyDescent="0.35">
      <c r="A812">
        <v>163</v>
      </c>
      <c r="B812">
        <v>2017</v>
      </c>
      <c r="C812">
        <v>0.19232275369950899</v>
      </c>
      <c r="D812">
        <v>0.34047405777692402</v>
      </c>
      <c r="E812">
        <v>0.280279178783639</v>
      </c>
      <c r="F812">
        <v>6.6836649249826699E-2</v>
      </c>
      <c r="G812">
        <v>0.391169952136802</v>
      </c>
    </row>
    <row r="813" spans="1:7" x14ac:dyDescent="0.35">
      <c r="A813">
        <v>163</v>
      </c>
      <c r="B813">
        <v>2018</v>
      </c>
      <c r="C813">
        <v>0.19180914083769501</v>
      </c>
      <c r="D813">
        <v>0.34634436762897503</v>
      </c>
      <c r="E813">
        <v>0.34418629085718561</v>
      </c>
      <c r="F813">
        <v>5.7550207717591603E-2</v>
      </c>
      <c r="G813">
        <v>0.32933018103706158</v>
      </c>
    </row>
    <row r="814" spans="1:7" x14ac:dyDescent="0.35">
      <c r="A814">
        <v>163</v>
      </c>
      <c r="B814">
        <v>2019</v>
      </c>
      <c r="C814">
        <v>0.19240679006881301</v>
      </c>
      <c r="D814">
        <v>0.36403515382191798</v>
      </c>
      <c r="E814">
        <v>0.37758877423566739</v>
      </c>
      <c r="F814">
        <v>3.80387233885605E-2</v>
      </c>
      <c r="G814">
        <v>0.35011132330786399</v>
      </c>
    </row>
    <row r="815" spans="1:7" x14ac:dyDescent="0.35">
      <c r="A815">
        <v>163</v>
      </c>
      <c r="B815">
        <v>2020</v>
      </c>
      <c r="C815">
        <v>0.19188623309419001</v>
      </c>
      <c r="D815">
        <v>0.371148314850061</v>
      </c>
      <c r="E815">
        <v>0.2960851441446774</v>
      </c>
      <c r="F815">
        <v>2.5607956824876599E-2</v>
      </c>
      <c r="G815">
        <v>0.30821588154594748</v>
      </c>
    </row>
    <row r="816" spans="1:7" x14ac:dyDescent="0.35">
      <c r="A816">
        <v>163</v>
      </c>
      <c r="B816">
        <v>2021</v>
      </c>
      <c r="C816">
        <v>0.19168149212315699</v>
      </c>
      <c r="D816">
        <v>0.37127471637857801</v>
      </c>
      <c r="E816">
        <v>0.287486270318976</v>
      </c>
      <c r="F816">
        <v>0.41986393507585101</v>
      </c>
      <c r="G816">
        <v>0.35557614004385402</v>
      </c>
    </row>
    <row r="817" spans="1:7" x14ac:dyDescent="0.35">
      <c r="A817">
        <v>164</v>
      </c>
      <c r="B817">
        <v>2017</v>
      </c>
      <c r="C817">
        <v>0.195995124053368</v>
      </c>
      <c r="D817">
        <v>0.34311349862823798</v>
      </c>
      <c r="E817">
        <v>0.34940794215412102</v>
      </c>
      <c r="F817">
        <v>0.41409573987242498</v>
      </c>
      <c r="G817">
        <v>0.39050625733799749</v>
      </c>
    </row>
    <row r="818" spans="1:7" x14ac:dyDescent="0.35">
      <c r="A818">
        <v>164</v>
      </c>
      <c r="B818">
        <v>2018</v>
      </c>
      <c r="C818">
        <v>0.19065198354690999</v>
      </c>
      <c r="D818">
        <v>0.34283195792815502</v>
      </c>
      <c r="E818">
        <v>0.34432829154409061</v>
      </c>
      <c r="F818">
        <v>0.34087900259015502</v>
      </c>
      <c r="G818">
        <v>0.35762038456955181</v>
      </c>
    </row>
    <row r="819" spans="1:7" x14ac:dyDescent="0.35">
      <c r="A819">
        <v>164</v>
      </c>
      <c r="B819">
        <v>2019</v>
      </c>
      <c r="C819">
        <v>0.19147495501393</v>
      </c>
      <c r="D819">
        <v>0.343648911746889</v>
      </c>
      <c r="E819">
        <v>0.38190165069791437</v>
      </c>
      <c r="F819">
        <v>0.30471595083547198</v>
      </c>
      <c r="G819">
        <v>0.39553190324880338</v>
      </c>
    </row>
    <row r="820" spans="1:7" x14ac:dyDescent="0.35">
      <c r="A820">
        <v>164</v>
      </c>
      <c r="B820">
        <v>2020</v>
      </c>
      <c r="C820">
        <v>0.19322635805914301</v>
      </c>
      <c r="D820">
        <v>0.34738373048932603</v>
      </c>
      <c r="E820">
        <v>0.28093100864019599</v>
      </c>
      <c r="F820">
        <v>0.48258742051824999</v>
      </c>
      <c r="G820">
        <v>0.29947559694834391</v>
      </c>
    </row>
    <row r="821" spans="1:7" x14ac:dyDescent="0.35">
      <c r="A821">
        <v>164</v>
      </c>
      <c r="B821">
        <v>2021</v>
      </c>
      <c r="C821">
        <v>0.19184346893142501</v>
      </c>
      <c r="D821">
        <v>0.34601947503609098</v>
      </c>
      <c r="E821">
        <v>0.28264239098572602</v>
      </c>
      <c r="F821">
        <v>0.43749844694222401</v>
      </c>
      <c r="G821">
        <v>0.29020045116133297</v>
      </c>
    </row>
    <row r="822" spans="1:7" x14ac:dyDescent="0.35">
      <c r="A822">
        <v>165</v>
      </c>
      <c r="B822">
        <v>2017</v>
      </c>
      <c r="C822">
        <v>0.19089085970320599</v>
      </c>
      <c r="D822">
        <v>0.35347061442217997</v>
      </c>
      <c r="E822">
        <v>0.28708101648317569</v>
      </c>
      <c r="F822">
        <v>2.0532776154504599E-2</v>
      </c>
      <c r="G822">
        <v>0.29093820790815889</v>
      </c>
    </row>
    <row r="823" spans="1:7" x14ac:dyDescent="0.35">
      <c r="A823">
        <v>165</v>
      </c>
      <c r="B823">
        <v>2018</v>
      </c>
      <c r="C823">
        <v>0.19175453514305699</v>
      </c>
      <c r="D823">
        <v>0.38177133056799201</v>
      </c>
      <c r="E823">
        <v>0.39175883700389091</v>
      </c>
      <c r="F823">
        <v>0.12504151511825801</v>
      </c>
      <c r="G823">
        <v>0.36296121066055498</v>
      </c>
    </row>
    <row r="824" spans="1:7" x14ac:dyDescent="0.35">
      <c r="A824">
        <v>165</v>
      </c>
      <c r="B824">
        <v>2019</v>
      </c>
      <c r="C824">
        <v>0.28573407304319498</v>
      </c>
      <c r="D824">
        <v>0.34260246298335501</v>
      </c>
      <c r="E824">
        <v>0.38066247542232801</v>
      </c>
      <c r="F824">
        <v>0.214891856508624</v>
      </c>
      <c r="G824">
        <v>0.34058190451180492</v>
      </c>
    </row>
    <row r="825" spans="1:7" x14ac:dyDescent="0.35">
      <c r="A825">
        <v>165</v>
      </c>
      <c r="B825">
        <v>2020</v>
      </c>
      <c r="C825">
        <v>0.28576746044803197</v>
      </c>
      <c r="D825">
        <v>0.341687741334744</v>
      </c>
      <c r="E825">
        <v>0.37319065665811502</v>
      </c>
      <c r="F825">
        <v>0.233072656440413</v>
      </c>
      <c r="G825">
        <v>0.15600853647641169</v>
      </c>
    </row>
    <row r="826" spans="1:7" x14ac:dyDescent="0.35">
      <c r="A826">
        <v>165</v>
      </c>
      <c r="B826">
        <v>2021</v>
      </c>
      <c r="C826">
        <v>0.28594792169650701</v>
      </c>
      <c r="D826">
        <v>0.32735647729021</v>
      </c>
      <c r="E826">
        <v>0.38288791550982948</v>
      </c>
      <c r="F826">
        <v>8.7573679943942204E-2</v>
      </c>
      <c r="G826">
        <v>0.30802338484187558</v>
      </c>
    </row>
    <row r="827" spans="1:7" x14ac:dyDescent="0.35">
      <c r="A827">
        <v>166</v>
      </c>
      <c r="B827">
        <v>2017</v>
      </c>
      <c r="C827">
        <v>0.19113607431105201</v>
      </c>
      <c r="D827">
        <v>0.30117880171075401</v>
      </c>
      <c r="E827">
        <v>0.28247424674129201</v>
      </c>
      <c r="F827">
        <v>0.35388260998265603</v>
      </c>
      <c r="G827">
        <v>0.35056998833776198</v>
      </c>
    </row>
    <row r="828" spans="1:7" x14ac:dyDescent="0.35">
      <c r="A828">
        <v>166</v>
      </c>
      <c r="B828">
        <v>2018</v>
      </c>
      <c r="C828">
        <v>0.28801165122881001</v>
      </c>
      <c r="D828">
        <v>0.38331951171668199</v>
      </c>
      <c r="E828">
        <v>0.355396319916924</v>
      </c>
      <c r="F828">
        <v>0.35388260998265603</v>
      </c>
      <c r="G828">
        <v>0.36071579549015731</v>
      </c>
    </row>
    <row r="829" spans="1:7" x14ac:dyDescent="0.35">
      <c r="A829">
        <v>166</v>
      </c>
      <c r="B829">
        <v>2019</v>
      </c>
      <c r="C829">
        <v>0.28580167818344698</v>
      </c>
      <c r="D829">
        <v>0.34556342145271102</v>
      </c>
      <c r="E829">
        <v>0.26142637192500601</v>
      </c>
      <c r="F829">
        <v>0.29100233699523698</v>
      </c>
      <c r="G829">
        <v>0.31681661361706098</v>
      </c>
    </row>
    <row r="830" spans="1:7" x14ac:dyDescent="0.35">
      <c r="A830">
        <v>166</v>
      </c>
      <c r="B830">
        <v>2020</v>
      </c>
      <c r="C830">
        <v>0.28574915205191997</v>
      </c>
      <c r="D830">
        <v>0.38102855537304903</v>
      </c>
      <c r="E830">
        <v>0.23846984181520409</v>
      </c>
      <c r="F830">
        <v>0.269006144399764</v>
      </c>
      <c r="G830">
        <v>0.32059103164112768</v>
      </c>
    </row>
    <row r="831" spans="1:7" x14ac:dyDescent="0.35">
      <c r="A831">
        <v>166</v>
      </c>
      <c r="B831">
        <v>2021</v>
      </c>
      <c r="C831">
        <v>0.19025777401680599</v>
      </c>
      <c r="D831">
        <v>0.38558825377415701</v>
      </c>
      <c r="E831">
        <v>0.3312541773934754</v>
      </c>
      <c r="F831">
        <v>0.18593600540396399</v>
      </c>
      <c r="G831">
        <v>0.36901670951653098</v>
      </c>
    </row>
    <row r="832" spans="1:7" x14ac:dyDescent="0.35">
      <c r="A832">
        <v>167</v>
      </c>
      <c r="B832">
        <v>2017</v>
      </c>
      <c r="C832">
        <v>0.19416010458476601</v>
      </c>
      <c r="D832">
        <v>0.38341264010063802</v>
      </c>
      <c r="E832">
        <v>0.273217736871468</v>
      </c>
      <c r="F832">
        <v>0.13249337268568021</v>
      </c>
      <c r="G832">
        <v>0.39230330800922109</v>
      </c>
    </row>
    <row r="833" spans="1:7" x14ac:dyDescent="0.35">
      <c r="A833">
        <v>167</v>
      </c>
      <c r="B833">
        <v>2018</v>
      </c>
      <c r="C833">
        <v>0.19099891956397799</v>
      </c>
      <c r="D833">
        <v>0.38806603571792297</v>
      </c>
      <c r="E833">
        <v>0.33579650260933003</v>
      </c>
      <c r="F833">
        <v>0.38697074196109099</v>
      </c>
      <c r="G833">
        <v>0.38846072543136351</v>
      </c>
    </row>
    <row r="834" spans="1:7" x14ac:dyDescent="0.35">
      <c r="A834">
        <v>167</v>
      </c>
      <c r="B834">
        <v>2019</v>
      </c>
      <c r="C834">
        <v>0.28263002381698199</v>
      </c>
      <c r="D834">
        <v>0.38395817844226399</v>
      </c>
      <c r="E834">
        <v>0.36820199105342399</v>
      </c>
      <c r="F834">
        <v>0.34753803789245702</v>
      </c>
      <c r="G834">
        <v>0.39088295037086768</v>
      </c>
    </row>
    <row r="835" spans="1:7" x14ac:dyDescent="0.35">
      <c r="A835">
        <v>167</v>
      </c>
      <c r="B835">
        <v>2020</v>
      </c>
      <c r="C835">
        <v>0.19277139088829801</v>
      </c>
      <c r="D835">
        <v>0.38462145104899398</v>
      </c>
      <c r="E835">
        <v>0.338868007877352</v>
      </c>
      <c r="F835">
        <v>0.34338132901502599</v>
      </c>
      <c r="G835">
        <v>0.36473964945228332</v>
      </c>
    </row>
    <row r="836" spans="1:7" x14ac:dyDescent="0.35">
      <c r="A836">
        <v>167</v>
      </c>
      <c r="B836">
        <v>2021</v>
      </c>
      <c r="C836">
        <v>0.19733769590487801</v>
      </c>
      <c r="D836">
        <v>0.38093238863344298</v>
      </c>
      <c r="E836">
        <v>0.1007232154483315</v>
      </c>
      <c r="F836">
        <v>0.221179756562802</v>
      </c>
      <c r="G836">
        <v>0.38343234777022922</v>
      </c>
    </row>
    <row r="837" spans="1:7" x14ac:dyDescent="0.35">
      <c r="A837">
        <v>168</v>
      </c>
      <c r="B837">
        <v>2017</v>
      </c>
      <c r="C837">
        <v>0.197362450962454</v>
      </c>
      <c r="D837">
        <v>0.31778591493512098</v>
      </c>
      <c r="E837">
        <v>0.1967037095039634</v>
      </c>
      <c r="F837">
        <v>0.37139214856407698</v>
      </c>
      <c r="G837">
        <v>0.374833265737335</v>
      </c>
    </row>
    <row r="838" spans="1:7" x14ac:dyDescent="0.35">
      <c r="A838">
        <v>168</v>
      </c>
      <c r="B838">
        <v>2018</v>
      </c>
      <c r="C838">
        <v>0.19797626387251999</v>
      </c>
      <c r="D838">
        <v>0.32851823335578001</v>
      </c>
      <c r="E838">
        <v>0.21019762898789529</v>
      </c>
      <c r="F838">
        <v>0.124831958791187</v>
      </c>
      <c r="G838">
        <v>0.38484326863756602</v>
      </c>
    </row>
    <row r="839" spans="1:7" x14ac:dyDescent="0.35">
      <c r="A839">
        <v>168</v>
      </c>
      <c r="B839">
        <v>2019</v>
      </c>
      <c r="C839">
        <v>0.193068351302083</v>
      </c>
      <c r="D839">
        <v>0.35196176542561503</v>
      </c>
      <c r="E839">
        <v>0.16613478236335111</v>
      </c>
      <c r="F839">
        <v>1.83732513269779E-2</v>
      </c>
      <c r="G839">
        <v>0.30714992009780001</v>
      </c>
    </row>
    <row r="840" spans="1:7" x14ac:dyDescent="0.35">
      <c r="A840">
        <v>168</v>
      </c>
      <c r="B840">
        <v>2020</v>
      </c>
      <c r="C840">
        <v>0.28869648040771301</v>
      </c>
      <c r="D840">
        <v>0.336433571629419</v>
      </c>
      <c r="E840">
        <v>0.1556145862876061</v>
      </c>
      <c r="F840">
        <v>1.6659954762653102E-2</v>
      </c>
      <c r="G840">
        <v>0.34044505034926642</v>
      </c>
    </row>
    <row r="841" spans="1:7" x14ac:dyDescent="0.35">
      <c r="A841">
        <v>168</v>
      </c>
      <c r="B841">
        <v>2021</v>
      </c>
      <c r="C841">
        <v>0.28693314827836403</v>
      </c>
      <c r="D841">
        <v>0.31321462755858098</v>
      </c>
      <c r="E841">
        <v>0.1505010653662478</v>
      </c>
      <c r="F841">
        <v>1.8801107178427E-2</v>
      </c>
      <c r="G841">
        <v>0.334619478153457</v>
      </c>
    </row>
    <row r="842" spans="1:7" x14ac:dyDescent="0.35">
      <c r="A842">
        <v>169</v>
      </c>
      <c r="B842">
        <v>2017</v>
      </c>
      <c r="C842">
        <v>0.28589086970010602</v>
      </c>
      <c r="D842">
        <v>0.32883332276648303</v>
      </c>
      <c r="E842">
        <v>0.31309445465874902</v>
      </c>
      <c r="F842">
        <v>0.35388260998265603</v>
      </c>
      <c r="G842">
        <v>0.35320262495499349</v>
      </c>
    </row>
    <row r="843" spans="1:7" x14ac:dyDescent="0.35">
      <c r="A843">
        <v>169</v>
      </c>
      <c r="B843">
        <v>2018</v>
      </c>
      <c r="C843">
        <v>0.190728818256547</v>
      </c>
      <c r="D843">
        <v>0.33294056307668501</v>
      </c>
      <c r="E843">
        <v>0.35192319059806998</v>
      </c>
      <c r="F843">
        <v>0.35388260998265603</v>
      </c>
      <c r="G843">
        <v>0.304464924888105</v>
      </c>
    </row>
    <row r="844" spans="1:7" x14ac:dyDescent="0.35">
      <c r="A844">
        <v>169</v>
      </c>
      <c r="B844">
        <v>2019</v>
      </c>
      <c r="C844">
        <v>0.19051511744877</v>
      </c>
      <c r="D844">
        <v>0.318694274265933</v>
      </c>
      <c r="E844">
        <v>0.352280305137946</v>
      </c>
      <c r="F844">
        <v>0.35388260998265603</v>
      </c>
      <c r="G844">
        <v>0.35146803148765698</v>
      </c>
    </row>
    <row r="845" spans="1:7" x14ac:dyDescent="0.35">
      <c r="A845">
        <v>169</v>
      </c>
      <c r="B845">
        <v>2020</v>
      </c>
      <c r="C845">
        <v>0.285947706357155</v>
      </c>
      <c r="D845">
        <v>0.32374153122807198</v>
      </c>
      <c r="E845">
        <v>0.374154058421586</v>
      </c>
      <c r="F845">
        <v>0.35388260998265603</v>
      </c>
      <c r="G845">
        <v>0.35612233480520139</v>
      </c>
    </row>
    <row r="846" spans="1:7" x14ac:dyDescent="0.35">
      <c r="A846">
        <v>169</v>
      </c>
      <c r="B846">
        <v>2021</v>
      </c>
      <c r="C846">
        <v>0.28596983549190902</v>
      </c>
      <c r="D846">
        <v>0.32019619086580697</v>
      </c>
      <c r="E846">
        <v>0.35092320100165098</v>
      </c>
      <c r="F846">
        <v>0.20894503777943399</v>
      </c>
      <c r="G846">
        <v>0.36955863968716662</v>
      </c>
    </row>
    <row r="847" spans="1:7" x14ac:dyDescent="0.35">
      <c r="A847">
        <v>170</v>
      </c>
      <c r="B847">
        <v>2017</v>
      </c>
      <c r="C847">
        <v>0.28126030773229299</v>
      </c>
      <c r="D847">
        <v>0.357140019832897</v>
      </c>
      <c r="E847">
        <v>0.17517348708231939</v>
      </c>
      <c r="F847">
        <v>0.31409429822087298</v>
      </c>
      <c r="G847">
        <v>0.39420802307837233</v>
      </c>
    </row>
    <row r="848" spans="1:7" x14ac:dyDescent="0.35">
      <c r="A848">
        <v>170</v>
      </c>
      <c r="B848">
        <v>2018</v>
      </c>
      <c r="C848">
        <v>0.280855620810748</v>
      </c>
      <c r="D848">
        <v>0.36312607460567098</v>
      </c>
      <c r="E848">
        <v>0.23945051978813461</v>
      </c>
      <c r="F848">
        <v>0.38706433787276001</v>
      </c>
      <c r="G848">
        <v>0.320030663119729</v>
      </c>
    </row>
    <row r="849" spans="1:7" x14ac:dyDescent="0.35">
      <c r="A849">
        <v>170</v>
      </c>
      <c r="B849">
        <v>2019</v>
      </c>
      <c r="C849">
        <v>0.28030827189123098</v>
      </c>
      <c r="D849">
        <v>0.362252447496896</v>
      </c>
      <c r="E849">
        <v>0.19762967967780279</v>
      </c>
      <c r="F849">
        <v>0.35984422450551801</v>
      </c>
      <c r="G849">
        <v>0.34000120943512729</v>
      </c>
    </row>
    <row r="850" spans="1:7" x14ac:dyDescent="0.35">
      <c r="A850">
        <v>170</v>
      </c>
      <c r="B850">
        <v>2020</v>
      </c>
      <c r="C850">
        <v>0.28201886379445301</v>
      </c>
      <c r="D850">
        <v>0.35356600966569901</v>
      </c>
      <c r="E850">
        <v>0.20996061337500271</v>
      </c>
      <c r="F850">
        <v>0.35500839360980202</v>
      </c>
      <c r="G850">
        <v>0.34969015289952371</v>
      </c>
    </row>
    <row r="851" spans="1:7" x14ac:dyDescent="0.35">
      <c r="A851">
        <v>170</v>
      </c>
      <c r="B851">
        <v>2021</v>
      </c>
      <c r="C851">
        <v>0.28189396455510901</v>
      </c>
      <c r="D851">
        <v>0.35087788039853501</v>
      </c>
      <c r="E851">
        <v>0.26241210857460279</v>
      </c>
      <c r="F851">
        <v>0.35132997779328001</v>
      </c>
      <c r="G851">
        <v>0.31205866955975797</v>
      </c>
    </row>
    <row r="852" spans="1:7" x14ac:dyDescent="0.35">
      <c r="A852">
        <v>171</v>
      </c>
      <c r="B852">
        <v>2017</v>
      </c>
      <c r="C852">
        <v>0.19020149827987501</v>
      </c>
      <c r="D852">
        <v>0.308805345529302</v>
      </c>
      <c r="E852">
        <v>0.28432799093576799</v>
      </c>
      <c r="F852">
        <v>0.22040170754712499</v>
      </c>
      <c r="G852">
        <v>0.38698390372073899</v>
      </c>
    </row>
    <row r="853" spans="1:7" x14ac:dyDescent="0.35">
      <c r="A853">
        <v>171</v>
      </c>
      <c r="B853">
        <v>2018</v>
      </c>
      <c r="C853">
        <v>0.19003099823032801</v>
      </c>
      <c r="D853">
        <v>0.34031978971186999</v>
      </c>
      <c r="E853">
        <v>0.28331544342831499</v>
      </c>
      <c r="F853">
        <v>0.1464647530180419</v>
      </c>
      <c r="G853">
        <v>0.35760154872015298</v>
      </c>
    </row>
    <row r="854" spans="1:7" x14ac:dyDescent="0.35">
      <c r="A854">
        <v>171</v>
      </c>
      <c r="B854">
        <v>2019</v>
      </c>
      <c r="C854">
        <v>0.19018496457926101</v>
      </c>
      <c r="D854">
        <v>0.34090893194768801</v>
      </c>
      <c r="E854">
        <v>0.35218140553605698</v>
      </c>
      <c r="F854">
        <v>0.13456761487454419</v>
      </c>
      <c r="G854">
        <v>0.35110396442680403</v>
      </c>
    </row>
    <row r="855" spans="1:7" x14ac:dyDescent="0.35">
      <c r="A855">
        <v>171</v>
      </c>
      <c r="B855">
        <v>2020</v>
      </c>
      <c r="C855">
        <v>0.28577447820581803</v>
      </c>
      <c r="D855">
        <v>0.38578467627834101</v>
      </c>
      <c r="E855">
        <v>0.35497553019795902</v>
      </c>
      <c r="F855">
        <v>0.1001273469121879</v>
      </c>
      <c r="G855">
        <v>0.35381381848264498</v>
      </c>
    </row>
    <row r="856" spans="1:7" x14ac:dyDescent="0.35">
      <c r="A856">
        <v>171</v>
      </c>
      <c r="B856">
        <v>2021</v>
      </c>
      <c r="C856">
        <v>0.28584091253412103</v>
      </c>
      <c r="D856">
        <v>0.34826602640016502</v>
      </c>
      <c r="E856">
        <v>0.28680216341454401</v>
      </c>
      <c r="F856">
        <v>0.32856320734608901</v>
      </c>
      <c r="G856">
        <v>0.33312280383811299</v>
      </c>
    </row>
    <row r="857" spans="1:7" x14ac:dyDescent="0.35">
      <c r="A857">
        <v>172</v>
      </c>
      <c r="B857">
        <v>2017</v>
      </c>
      <c r="C857">
        <v>0.28590727203955602</v>
      </c>
      <c r="D857">
        <v>0.340146385072079</v>
      </c>
      <c r="E857">
        <v>0.1435538594549397</v>
      </c>
      <c r="F857">
        <v>0.32743406561865601</v>
      </c>
      <c r="G857">
        <v>0.32391468871898998</v>
      </c>
    </row>
    <row r="858" spans="1:7" x14ac:dyDescent="0.35">
      <c r="A858">
        <v>172</v>
      </c>
      <c r="B858">
        <v>2018</v>
      </c>
      <c r="C858">
        <v>0.28588684929990699</v>
      </c>
      <c r="D858">
        <v>0.34934382544652498</v>
      </c>
      <c r="E858">
        <v>0.1191615862039665</v>
      </c>
      <c r="F858">
        <v>0.27982758206295699</v>
      </c>
      <c r="G858">
        <v>0.33935899622454019</v>
      </c>
    </row>
    <row r="859" spans="1:7" x14ac:dyDescent="0.35">
      <c r="A859">
        <v>172</v>
      </c>
      <c r="B859">
        <v>2019</v>
      </c>
      <c r="C859">
        <v>0.28595613728468999</v>
      </c>
      <c r="D859">
        <v>0.33068779261363801</v>
      </c>
      <c r="E859">
        <v>0.1302273542961199</v>
      </c>
      <c r="F859">
        <v>0.27451320058211798</v>
      </c>
      <c r="G859">
        <v>0.342675670195496</v>
      </c>
    </row>
    <row r="860" spans="1:7" x14ac:dyDescent="0.35">
      <c r="A860">
        <v>172</v>
      </c>
      <c r="B860">
        <v>2020</v>
      </c>
      <c r="C860">
        <v>0.19677372187879399</v>
      </c>
      <c r="D860">
        <v>0.30047403807783002</v>
      </c>
      <c r="E860">
        <v>0.1058318928373384</v>
      </c>
      <c r="F860">
        <v>0.264914575981191</v>
      </c>
      <c r="G860">
        <v>0.37675781966584609</v>
      </c>
    </row>
    <row r="861" spans="1:7" x14ac:dyDescent="0.35">
      <c r="A861">
        <v>172</v>
      </c>
      <c r="B861">
        <v>2021</v>
      </c>
      <c r="C861">
        <v>0.19736273926051301</v>
      </c>
      <c r="D861">
        <v>0.30118610969683701</v>
      </c>
      <c r="E861">
        <v>0.12016600151567131</v>
      </c>
      <c r="F861">
        <v>0.245872805340557</v>
      </c>
      <c r="G861">
        <v>0.30988465253376302</v>
      </c>
    </row>
    <row r="862" spans="1:7" x14ac:dyDescent="0.35">
      <c r="A862">
        <v>173</v>
      </c>
      <c r="B862">
        <v>2017</v>
      </c>
      <c r="C862">
        <v>0.19152783459699901</v>
      </c>
      <c r="D862">
        <v>0.342253589049058</v>
      </c>
      <c r="E862">
        <v>0.33031707860660231</v>
      </c>
      <c r="F862">
        <v>0.27787680978693802</v>
      </c>
      <c r="G862">
        <v>0.33122819381348262</v>
      </c>
    </row>
    <row r="863" spans="1:7" x14ac:dyDescent="0.35">
      <c r="A863">
        <v>173</v>
      </c>
      <c r="B863">
        <v>2018</v>
      </c>
      <c r="C863">
        <v>0.19193003349294899</v>
      </c>
      <c r="D863">
        <v>0.34606451676289801</v>
      </c>
      <c r="E863">
        <v>0.31842519690790227</v>
      </c>
      <c r="F863">
        <v>0.232774047667034</v>
      </c>
      <c r="G863">
        <v>0.38583058746486021</v>
      </c>
    </row>
    <row r="864" spans="1:7" x14ac:dyDescent="0.35">
      <c r="A864">
        <v>173</v>
      </c>
      <c r="B864">
        <v>2019</v>
      </c>
      <c r="C864">
        <v>0.19322492086829501</v>
      </c>
      <c r="D864">
        <v>0.34619746603905299</v>
      </c>
      <c r="E864">
        <v>0.28599246788371702</v>
      </c>
      <c r="F864">
        <v>0.180788763907545</v>
      </c>
      <c r="G864">
        <v>0.39108387028783098</v>
      </c>
    </row>
    <row r="865" spans="1:7" x14ac:dyDescent="0.35">
      <c r="A865">
        <v>173</v>
      </c>
      <c r="B865">
        <v>2020</v>
      </c>
      <c r="C865">
        <v>0.19394277170700899</v>
      </c>
      <c r="D865">
        <v>0.386044455859127</v>
      </c>
      <c r="E865">
        <v>0.30004921100080201</v>
      </c>
      <c r="F865">
        <v>0.13899948181696101</v>
      </c>
      <c r="G865">
        <v>0.360661386941589</v>
      </c>
    </row>
    <row r="866" spans="1:7" x14ac:dyDescent="0.35">
      <c r="A866">
        <v>173</v>
      </c>
      <c r="B866">
        <v>2021</v>
      </c>
      <c r="C866">
        <v>0.28507172755028098</v>
      </c>
      <c r="D866">
        <v>0.39243710766384898</v>
      </c>
      <c r="E866">
        <v>0.37602986474561201</v>
      </c>
      <c r="F866">
        <v>0.10195339368906101</v>
      </c>
      <c r="G866">
        <v>0.39758933115379369</v>
      </c>
    </row>
    <row r="867" spans="1:7" x14ac:dyDescent="0.35">
      <c r="A867">
        <v>174</v>
      </c>
      <c r="B867">
        <v>2017</v>
      </c>
      <c r="C867">
        <v>0.28557008327279199</v>
      </c>
      <c r="D867">
        <v>0.375699171991976</v>
      </c>
      <c r="E867">
        <v>0.23471433670848221</v>
      </c>
      <c r="F867">
        <v>0.38338303926341399</v>
      </c>
      <c r="G867">
        <v>0.39151156503464141</v>
      </c>
    </row>
    <row r="868" spans="1:7" x14ac:dyDescent="0.35">
      <c r="A868">
        <v>174</v>
      </c>
      <c r="B868">
        <v>2018</v>
      </c>
      <c r="C868">
        <v>0.28204950871995499</v>
      </c>
      <c r="D868">
        <v>0.38437865236596003</v>
      </c>
      <c r="E868">
        <v>0.19445777290419419</v>
      </c>
      <c r="F868">
        <v>0.373691561290661</v>
      </c>
      <c r="G868">
        <v>0.30915794733742402</v>
      </c>
    </row>
    <row r="869" spans="1:7" x14ac:dyDescent="0.35">
      <c r="A869">
        <v>174</v>
      </c>
      <c r="B869">
        <v>2019</v>
      </c>
      <c r="C869">
        <v>0.19384928994775899</v>
      </c>
      <c r="D869">
        <v>0.24063975493673201</v>
      </c>
      <c r="E869">
        <v>0.14980493653064911</v>
      </c>
      <c r="F869">
        <v>0.17257332895639901</v>
      </c>
      <c r="G869">
        <v>0.3805749605730635</v>
      </c>
    </row>
    <row r="870" spans="1:7" x14ac:dyDescent="0.35">
      <c r="A870">
        <v>174</v>
      </c>
      <c r="B870">
        <v>2020</v>
      </c>
      <c r="C870">
        <v>0.19043985203521599</v>
      </c>
      <c r="D870">
        <v>0.38296754854050702</v>
      </c>
      <c r="E870">
        <v>0.14242921022901109</v>
      </c>
      <c r="F870">
        <v>0.16332324203267301</v>
      </c>
      <c r="G870">
        <v>0.35593011370158878</v>
      </c>
    </row>
    <row r="871" spans="1:7" x14ac:dyDescent="0.35">
      <c r="A871">
        <v>174</v>
      </c>
      <c r="B871">
        <v>2021</v>
      </c>
      <c r="C871">
        <v>0.28596949395100302</v>
      </c>
      <c r="D871">
        <v>0.34530101901808002</v>
      </c>
      <c r="E871">
        <v>0.195489440225425</v>
      </c>
      <c r="F871">
        <v>0.163436455420365</v>
      </c>
      <c r="G871">
        <v>0.39067905244102002</v>
      </c>
    </row>
    <row r="872" spans="1:7" x14ac:dyDescent="0.35">
      <c r="A872">
        <v>175</v>
      </c>
      <c r="B872">
        <v>2017</v>
      </c>
      <c r="C872">
        <v>0.19086808815870701</v>
      </c>
      <c r="D872">
        <v>0.35245527230224799</v>
      </c>
      <c r="E872">
        <v>0.35707175300427002</v>
      </c>
      <c r="F872">
        <v>0.35388260998265603</v>
      </c>
      <c r="G872">
        <v>0.34985386363669002</v>
      </c>
    </row>
    <row r="873" spans="1:7" x14ac:dyDescent="0.35">
      <c r="A873">
        <v>175</v>
      </c>
      <c r="B873">
        <v>2018</v>
      </c>
      <c r="C873">
        <v>0.19049250448864799</v>
      </c>
      <c r="D873">
        <v>0.36378985976818901</v>
      </c>
      <c r="E873">
        <v>0.35539236057258899</v>
      </c>
      <c r="F873">
        <v>0.35388260998265603</v>
      </c>
      <c r="G873">
        <v>0.35115645113555199</v>
      </c>
    </row>
    <row r="874" spans="1:7" x14ac:dyDescent="0.35">
      <c r="A874">
        <v>175</v>
      </c>
      <c r="B874">
        <v>2019</v>
      </c>
      <c r="C874">
        <v>0.19009114508718</v>
      </c>
      <c r="D874">
        <v>0.36754392061699698</v>
      </c>
      <c r="E874">
        <v>0.32863882429393698</v>
      </c>
      <c r="F874">
        <v>0.25664477246757</v>
      </c>
      <c r="G874">
        <v>0.36442831688460448</v>
      </c>
    </row>
    <row r="875" spans="1:7" x14ac:dyDescent="0.35">
      <c r="A875">
        <v>175</v>
      </c>
      <c r="B875">
        <v>2020</v>
      </c>
      <c r="C875">
        <v>0.28598869359170098</v>
      </c>
      <c r="D875">
        <v>0.354789380414125</v>
      </c>
      <c r="E875">
        <v>0.28586263022667802</v>
      </c>
      <c r="F875">
        <v>0.30315382557523501</v>
      </c>
      <c r="G875">
        <v>0.36896237594023551</v>
      </c>
    </row>
    <row r="876" spans="1:7" x14ac:dyDescent="0.35">
      <c r="A876">
        <v>175</v>
      </c>
      <c r="B876">
        <v>2021</v>
      </c>
      <c r="C876">
        <v>0.28599097053545802</v>
      </c>
      <c r="D876">
        <v>0.38825828385482403</v>
      </c>
      <c r="E876">
        <v>0.31009380897661959</v>
      </c>
      <c r="F876">
        <v>0.20127594864534201</v>
      </c>
      <c r="G876">
        <v>0.33829458397984002</v>
      </c>
    </row>
    <row r="877" spans="1:7" x14ac:dyDescent="0.35">
      <c r="A877">
        <v>176</v>
      </c>
      <c r="B877">
        <v>2017</v>
      </c>
      <c r="C877">
        <v>0.19032617152158801</v>
      </c>
      <c r="D877">
        <v>0.34132685818368302</v>
      </c>
      <c r="E877">
        <v>0.16602067953134861</v>
      </c>
      <c r="F877">
        <v>0.18755703264172061</v>
      </c>
      <c r="G877">
        <v>0.35547098663496379</v>
      </c>
    </row>
    <row r="878" spans="1:7" x14ac:dyDescent="0.35">
      <c r="A878">
        <v>176</v>
      </c>
      <c r="B878">
        <v>2018</v>
      </c>
      <c r="C878">
        <v>0.19094092799815099</v>
      </c>
      <c r="D878">
        <v>0.34270907406692103</v>
      </c>
      <c r="E878">
        <v>0.22803683577054551</v>
      </c>
      <c r="F878">
        <v>0.1835047716615886</v>
      </c>
      <c r="G878">
        <v>0.3745775801942175</v>
      </c>
    </row>
    <row r="879" spans="1:7" x14ac:dyDescent="0.35">
      <c r="A879">
        <v>176</v>
      </c>
      <c r="B879">
        <v>2019</v>
      </c>
      <c r="C879">
        <v>0.28590681869693602</v>
      </c>
      <c r="D879">
        <v>0.34948645525900701</v>
      </c>
      <c r="E879">
        <v>0.26270904435176767</v>
      </c>
      <c r="F879">
        <v>0.17718101334214201</v>
      </c>
      <c r="G879">
        <v>0.31205494981764798</v>
      </c>
    </row>
    <row r="880" spans="1:7" x14ac:dyDescent="0.35">
      <c r="A880">
        <v>176</v>
      </c>
      <c r="B880">
        <v>2020</v>
      </c>
      <c r="C880">
        <v>0.195844761734875</v>
      </c>
      <c r="D880">
        <v>0.34403102136569103</v>
      </c>
      <c r="E880">
        <v>0.27108077720843338</v>
      </c>
      <c r="F880">
        <v>0.18682564285173039</v>
      </c>
      <c r="G880">
        <v>0.38408499793644729</v>
      </c>
    </row>
    <row r="881" spans="1:7" x14ac:dyDescent="0.35">
      <c r="A881">
        <v>176</v>
      </c>
      <c r="B881">
        <v>2021</v>
      </c>
      <c r="C881">
        <v>0.19846080037080299</v>
      </c>
      <c r="D881">
        <v>0.30872167433042302</v>
      </c>
      <c r="E881">
        <v>0.30071504313098651</v>
      </c>
      <c r="F881">
        <v>0.1670654674250287</v>
      </c>
      <c r="G881">
        <v>0.35375381129083111</v>
      </c>
    </row>
    <row r="882" spans="1:7" x14ac:dyDescent="0.35">
      <c r="A882">
        <v>177</v>
      </c>
      <c r="B882">
        <v>2017</v>
      </c>
      <c r="C882">
        <v>0.28548560118497801</v>
      </c>
      <c r="D882">
        <v>0.31605220956660901</v>
      </c>
      <c r="E882">
        <v>0.25977923543757631</v>
      </c>
      <c r="F882">
        <v>0.35388260998265603</v>
      </c>
      <c r="G882">
        <v>0.353719787306911</v>
      </c>
    </row>
    <row r="883" spans="1:7" x14ac:dyDescent="0.35">
      <c r="A883">
        <v>177</v>
      </c>
      <c r="B883">
        <v>2018</v>
      </c>
      <c r="C883">
        <v>0.28752872117366102</v>
      </c>
      <c r="D883">
        <v>0.34815404592885502</v>
      </c>
      <c r="E883">
        <v>0.23396617654866661</v>
      </c>
      <c r="F883">
        <v>2.2531790684064201E-2</v>
      </c>
      <c r="G883">
        <v>0.30179063786958499</v>
      </c>
    </row>
    <row r="884" spans="1:7" x14ac:dyDescent="0.35">
      <c r="A884">
        <v>177</v>
      </c>
      <c r="B884">
        <v>2019</v>
      </c>
      <c r="C884">
        <v>0.28568844347386702</v>
      </c>
      <c r="D884">
        <v>0.36887909283465697</v>
      </c>
      <c r="E884">
        <v>0.27154251221151199</v>
      </c>
      <c r="F884">
        <v>1.00044321312068E-2</v>
      </c>
      <c r="G884">
        <v>0.35460980865528502</v>
      </c>
    </row>
    <row r="885" spans="1:7" x14ac:dyDescent="0.35">
      <c r="A885">
        <v>177</v>
      </c>
      <c r="B885">
        <v>2020</v>
      </c>
      <c r="C885">
        <v>0.285217929500033</v>
      </c>
      <c r="D885">
        <v>0.34326383404355898</v>
      </c>
      <c r="E885">
        <v>0.27129984012640801</v>
      </c>
      <c r="F885">
        <v>0.349977279331458</v>
      </c>
      <c r="G885">
        <v>0.32659624560415029</v>
      </c>
    </row>
    <row r="886" spans="1:7" x14ac:dyDescent="0.35">
      <c r="A886">
        <v>177</v>
      </c>
      <c r="B886">
        <v>2021</v>
      </c>
      <c r="C886">
        <v>0.28573063797889697</v>
      </c>
      <c r="D886">
        <v>0.34472211306185002</v>
      </c>
      <c r="E886">
        <v>0.1008864843256613</v>
      </c>
      <c r="F886">
        <v>0.348132964334257</v>
      </c>
      <c r="G886">
        <v>0.33090036944539503</v>
      </c>
    </row>
    <row r="887" spans="1:7" x14ac:dyDescent="0.35">
      <c r="A887">
        <v>178</v>
      </c>
      <c r="B887">
        <v>2017</v>
      </c>
      <c r="C887">
        <v>0.28326627808569699</v>
      </c>
      <c r="D887">
        <v>0.38135765073408501</v>
      </c>
      <c r="E887">
        <v>0.36123211698913288</v>
      </c>
      <c r="F887">
        <v>0.39889213788385702</v>
      </c>
      <c r="G887">
        <v>0.35891853031535509</v>
      </c>
    </row>
    <row r="888" spans="1:7" x14ac:dyDescent="0.35">
      <c r="A888">
        <v>178</v>
      </c>
      <c r="B888">
        <v>2018</v>
      </c>
      <c r="C888">
        <v>0.198932851535289</v>
      </c>
      <c r="D888">
        <v>0.38407317271853297</v>
      </c>
      <c r="E888">
        <v>0.35500315233358298</v>
      </c>
      <c r="F888">
        <v>0.33270004918392299</v>
      </c>
      <c r="G888">
        <v>0.3421390711825682</v>
      </c>
    </row>
    <row r="889" spans="1:7" x14ac:dyDescent="0.35">
      <c r="A889">
        <v>178</v>
      </c>
      <c r="B889">
        <v>2019</v>
      </c>
      <c r="C889">
        <v>0.282858590280058</v>
      </c>
      <c r="D889">
        <v>0.20569166716573301</v>
      </c>
      <c r="E889">
        <v>0.34427277516160432</v>
      </c>
      <c r="F889">
        <v>0.35787242354139498</v>
      </c>
      <c r="G889">
        <v>0.30569386116570801</v>
      </c>
    </row>
    <row r="890" spans="1:7" x14ac:dyDescent="0.35">
      <c r="A890">
        <v>178</v>
      </c>
      <c r="B890">
        <v>2020</v>
      </c>
      <c r="C890">
        <v>0.28226024785685</v>
      </c>
      <c r="D890">
        <v>0.38976621135991801</v>
      </c>
      <c r="E890">
        <v>0.39128444200338119</v>
      </c>
      <c r="F890">
        <v>0.32416370789388699</v>
      </c>
      <c r="G890">
        <v>0.305033142759564</v>
      </c>
    </row>
    <row r="891" spans="1:7" x14ac:dyDescent="0.35">
      <c r="A891">
        <v>178</v>
      </c>
      <c r="B891">
        <v>2021</v>
      </c>
      <c r="C891">
        <v>0.285931339269132</v>
      </c>
      <c r="D891">
        <v>0.38851962453669098</v>
      </c>
      <c r="E891">
        <v>0.3669709990038893</v>
      </c>
      <c r="F891">
        <v>0.32755054264077299</v>
      </c>
      <c r="G891">
        <v>0.33693549087382768</v>
      </c>
    </row>
    <row r="892" spans="1:7" x14ac:dyDescent="0.35">
      <c r="A892">
        <v>179</v>
      </c>
      <c r="B892">
        <v>2017</v>
      </c>
      <c r="C892">
        <v>0.28592160289558899</v>
      </c>
      <c r="D892">
        <v>0.31897592984638401</v>
      </c>
      <c r="E892">
        <v>0.34294051898498179</v>
      </c>
      <c r="F892">
        <v>0.21366481361004899</v>
      </c>
      <c r="G892">
        <v>0.33909188187286099</v>
      </c>
    </row>
    <row r="893" spans="1:7" x14ac:dyDescent="0.35">
      <c r="A893">
        <v>179</v>
      </c>
      <c r="B893">
        <v>2018</v>
      </c>
      <c r="C893">
        <v>0.28597299252191</v>
      </c>
      <c r="D893">
        <v>0.331209488999271</v>
      </c>
      <c r="E893">
        <v>0.37631037918379773</v>
      </c>
      <c r="F893">
        <v>0.16952455344887299</v>
      </c>
      <c r="G893">
        <v>0.33112555657839088</v>
      </c>
    </row>
    <row r="894" spans="1:7" x14ac:dyDescent="0.35">
      <c r="A894">
        <v>179</v>
      </c>
      <c r="B894">
        <v>2019</v>
      </c>
      <c r="C894">
        <v>0.285998294025817</v>
      </c>
      <c r="D894">
        <v>0.347494379136979</v>
      </c>
      <c r="E894">
        <v>0.32401102185842873</v>
      </c>
      <c r="F894">
        <v>0.180707718300264</v>
      </c>
      <c r="G894">
        <v>0.35274735660455397</v>
      </c>
    </row>
    <row r="895" spans="1:7" x14ac:dyDescent="0.35">
      <c r="A895">
        <v>179</v>
      </c>
      <c r="B895">
        <v>2020</v>
      </c>
      <c r="C895">
        <v>0.19012538248785399</v>
      </c>
      <c r="D895">
        <v>0.342364799136672</v>
      </c>
      <c r="E895">
        <v>0.34478310155095993</v>
      </c>
      <c r="F895">
        <v>0.14791066280836901</v>
      </c>
      <c r="G895">
        <v>0.307161483495626</v>
      </c>
    </row>
    <row r="896" spans="1:7" x14ac:dyDescent="0.35">
      <c r="A896">
        <v>179</v>
      </c>
      <c r="B896">
        <v>2021</v>
      </c>
      <c r="C896">
        <v>0.19009704208184899</v>
      </c>
      <c r="D896">
        <v>0.34747518117530302</v>
      </c>
      <c r="E896">
        <v>0.36075296466065188</v>
      </c>
      <c r="F896">
        <v>0.13416052194737699</v>
      </c>
      <c r="G896">
        <v>0.39058152483903957</v>
      </c>
    </row>
    <row r="897" spans="1:7" x14ac:dyDescent="0.35">
      <c r="A897">
        <v>180</v>
      </c>
      <c r="B897">
        <v>2017</v>
      </c>
      <c r="C897">
        <v>0.19077070538837099</v>
      </c>
      <c r="D897">
        <v>0.38004413153098898</v>
      </c>
      <c r="E897">
        <v>0.37692593361586701</v>
      </c>
      <c r="F897">
        <v>0.151146023678258</v>
      </c>
      <c r="G897">
        <v>0.344445201963618</v>
      </c>
    </row>
    <row r="898" spans="1:7" x14ac:dyDescent="0.35">
      <c r="A898">
        <v>180</v>
      </c>
      <c r="B898">
        <v>2018</v>
      </c>
      <c r="C898">
        <v>0.282670809462719</v>
      </c>
      <c r="D898">
        <v>0.382272226398229</v>
      </c>
      <c r="E898">
        <v>0.37454227851470501</v>
      </c>
      <c r="F898">
        <v>0.109063949034649</v>
      </c>
      <c r="G898">
        <v>0.37215663536002341</v>
      </c>
    </row>
    <row r="899" spans="1:7" x14ac:dyDescent="0.35">
      <c r="A899">
        <v>180</v>
      </c>
      <c r="B899">
        <v>2019</v>
      </c>
      <c r="C899">
        <v>0.28570582831463998</v>
      </c>
      <c r="D899">
        <v>0.38119007284749501</v>
      </c>
      <c r="E899">
        <v>0.37584320862549397</v>
      </c>
      <c r="F899">
        <v>7.0319020107260002E-2</v>
      </c>
      <c r="G899">
        <v>0.34802212031603158</v>
      </c>
    </row>
    <row r="900" spans="1:7" x14ac:dyDescent="0.35">
      <c r="A900">
        <v>180</v>
      </c>
      <c r="B900">
        <v>2020</v>
      </c>
      <c r="C900">
        <v>0.28576764626777101</v>
      </c>
      <c r="D900">
        <v>0.38028550293479102</v>
      </c>
      <c r="E900">
        <v>0.28259428108381301</v>
      </c>
      <c r="F900">
        <v>4.2873431775331101E-2</v>
      </c>
      <c r="G900">
        <v>0.34038193942844819</v>
      </c>
    </row>
    <row r="901" spans="1:7" x14ac:dyDescent="0.35">
      <c r="A901">
        <v>180</v>
      </c>
      <c r="B901">
        <v>2021</v>
      </c>
      <c r="C901">
        <v>0.19458598872689001</v>
      </c>
      <c r="D901">
        <v>0.34825117224263102</v>
      </c>
      <c r="E901">
        <v>0.37123972681297102</v>
      </c>
      <c r="F901">
        <v>1.78753702585343E-2</v>
      </c>
      <c r="G901">
        <v>0.38178453325270012</v>
      </c>
    </row>
    <row r="902" spans="1:7" x14ac:dyDescent="0.35">
      <c r="A902">
        <v>181</v>
      </c>
      <c r="B902">
        <v>2017</v>
      </c>
      <c r="C902">
        <v>0.19077088883054</v>
      </c>
      <c r="D902">
        <v>0.30220985760747898</v>
      </c>
      <c r="E902">
        <v>0.24922440791695111</v>
      </c>
      <c r="F902">
        <v>0.22022098405481899</v>
      </c>
      <c r="G902">
        <v>0.34280858622204169</v>
      </c>
    </row>
    <row r="903" spans="1:7" x14ac:dyDescent="0.35">
      <c r="A903">
        <v>181</v>
      </c>
      <c r="B903">
        <v>2018</v>
      </c>
      <c r="C903">
        <v>0.191386282218314</v>
      </c>
      <c r="D903">
        <v>0.30638139569572798</v>
      </c>
      <c r="E903">
        <v>0.33270696249187748</v>
      </c>
      <c r="F903">
        <v>0.15405059216743719</v>
      </c>
      <c r="G903">
        <v>0.33158663245326397</v>
      </c>
    </row>
    <row r="904" spans="1:7" x14ac:dyDescent="0.35">
      <c r="A904">
        <v>181</v>
      </c>
      <c r="B904">
        <v>2019</v>
      </c>
      <c r="C904">
        <v>0.28560016313321501</v>
      </c>
      <c r="D904">
        <v>0.31303605314654998</v>
      </c>
      <c r="E904">
        <v>0.26197136975583379</v>
      </c>
      <c r="F904">
        <v>0.1389790735133814</v>
      </c>
      <c r="G904">
        <v>0.38606432668587992</v>
      </c>
    </row>
    <row r="905" spans="1:7" x14ac:dyDescent="0.35">
      <c r="A905">
        <v>181</v>
      </c>
      <c r="B905">
        <v>2020</v>
      </c>
      <c r="C905">
        <v>0.28588493112563701</v>
      </c>
      <c r="D905">
        <v>0.30263844276045798</v>
      </c>
      <c r="E905">
        <v>0.1491925604090644</v>
      </c>
      <c r="F905">
        <v>0.1138392872080763</v>
      </c>
      <c r="G905">
        <v>0.35256798566457842</v>
      </c>
    </row>
    <row r="906" spans="1:7" x14ac:dyDescent="0.35">
      <c r="A906">
        <v>181</v>
      </c>
      <c r="B906">
        <v>2021</v>
      </c>
      <c r="C906">
        <v>0.28598746237134698</v>
      </c>
      <c r="D906">
        <v>0.31150421643440002</v>
      </c>
      <c r="E906">
        <v>0.1283984224344131</v>
      </c>
      <c r="F906">
        <v>0.36839768575488802</v>
      </c>
      <c r="G906">
        <v>0.3939190278628904</v>
      </c>
    </row>
    <row r="907" spans="1:7" x14ac:dyDescent="0.35">
      <c r="A907">
        <v>182</v>
      </c>
      <c r="B907">
        <v>2017</v>
      </c>
      <c r="C907">
        <v>0.19219507775352901</v>
      </c>
      <c r="D907">
        <v>0.38481266627439598</v>
      </c>
      <c r="E907">
        <v>0.2278288914939165</v>
      </c>
      <c r="F907">
        <v>0.176719847828609</v>
      </c>
      <c r="G907">
        <v>0.35882704459902759</v>
      </c>
    </row>
    <row r="908" spans="1:7" x14ac:dyDescent="0.35">
      <c r="A908">
        <v>182</v>
      </c>
      <c r="B908">
        <v>2018</v>
      </c>
      <c r="C908">
        <v>0.28596107165009599</v>
      </c>
      <c r="D908">
        <v>0.38758130539811803</v>
      </c>
      <c r="E908">
        <v>0.25674209870462661</v>
      </c>
      <c r="F908">
        <v>0.14427341308858299</v>
      </c>
      <c r="G908">
        <v>0.38953636489957522</v>
      </c>
    </row>
    <row r="909" spans="1:7" x14ac:dyDescent="0.35">
      <c r="A909">
        <v>182</v>
      </c>
      <c r="B909">
        <v>2019</v>
      </c>
      <c r="C909">
        <v>0.19009267447674999</v>
      </c>
      <c r="D909">
        <v>0.38621823734124799</v>
      </c>
      <c r="E909">
        <v>0.1608873752324638</v>
      </c>
      <c r="F909">
        <v>0.12737035299808</v>
      </c>
      <c r="G909">
        <v>0.35868445053674558</v>
      </c>
    </row>
    <row r="910" spans="1:7" x14ac:dyDescent="0.35">
      <c r="A910">
        <v>182</v>
      </c>
      <c r="B910">
        <v>2020</v>
      </c>
      <c r="C910">
        <v>0.28118312245770499</v>
      </c>
      <c r="D910">
        <v>0.38504777506237398</v>
      </c>
      <c r="E910">
        <v>0.15128569489768021</v>
      </c>
      <c r="F910">
        <v>0.101680449731662</v>
      </c>
      <c r="G910">
        <v>0.36544634110227242</v>
      </c>
    </row>
    <row r="911" spans="1:7" x14ac:dyDescent="0.35">
      <c r="A911">
        <v>182</v>
      </c>
      <c r="B911">
        <v>2021</v>
      </c>
      <c r="C911">
        <v>0.28577982668493401</v>
      </c>
      <c r="D911">
        <v>0.344274025412042</v>
      </c>
      <c r="E911">
        <v>0.1570131041490696</v>
      </c>
      <c r="F911">
        <v>0.34724885053313898</v>
      </c>
      <c r="G911">
        <v>0.38277568780152399</v>
      </c>
    </row>
    <row r="912" spans="1:7" x14ac:dyDescent="0.35">
      <c r="A912">
        <v>183</v>
      </c>
      <c r="B912">
        <v>2017</v>
      </c>
      <c r="C912">
        <v>0.28585532240657302</v>
      </c>
      <c r="D912">
        <v>0.344486280995982</v>
      </c>
      <c r="E912">
        <v>0.3315666230449365</v>
      </c>
      <c r="F912">
        <v>0.34667451307077901</v>
      </c>
      <c r="G912">
        <v>0.38115843077659761</v>
      </c>
    </row>
    <row r="913" spans="1:7" x14ac:dyDescent="0.35">
      <c r="A913">
        <v>183</v>
      </c>
      <c r="B913">
        <v>2018</v>
      </c>
      <c r="C913">
        <v>0.196269612705953</v>
      </c>
      <c r="D913">
        <v>0.33693643215305602</v>
      </c>
      <c r="E913">
        <v>0.32576696496298502</v>
      </c>
      <c r="F913">
        <v>0.283704617028463</v>
      </c>
      <c r="G913">
        <v>0.37882695897538821</v>
      </c>
    </row>
    <row r="914" spans="1:7" x14ac:dyDescent="0.35">
      <c r="A914">
        <v>183</v>
      </c>
      <c r="B914">
        <v>2019</v>
      </c>
      <c r="C914">
        <v>0.285717060989716</v>
      </c>
      <c r="D914">
        <v>0.32383101036877798</v>
      </c>
      <c r="E914">
        <v>0.36291260980444873</v>
      </c>
      <c r="F914">
        <v>0.131932228970458</v>
      </c>
      <c r="G914">
        <v>0.31586850117866</v>
      </c>
    </row>
    <row r="915" spans="1:7" x14ac:dyDescent="0.35">
      <c r="A915">
        <v>183</v>
      </c>
      <c r="B915">
        <v>2020</v>
      </c>
      <c r="C915">
        <v>0.28501192922962398</v>
      </c>
      <c r="D915">
        <v>0.34270682264545399</v>
      </c>
      <c r="E915">
        <v>0.22084818665615669</v>
      </c>
      <c r="F915">
        <v>0.17817847064741299</v>
      </c>
      <c r="G915">
        <v>0.31306203369501839</v>
      </c>
    </row>
    <row r="916" spans="1:7" x14ac:dyDescent="0.35">
      <c r="A916">
        <v>183</v>
      </c>
      <c r="B916">
        <v>2021</v>
      </c>
      <c r="C916">
        <v>0.28590552721164297</v>
      </c>
      <c r="D916">
        <v>0.32109314778445402</v>
      </c>
      <c r="E916">
        <v>0.27309598383247402</v>
      </c>
      <c r="F916">
        <v>0.20791888532958799</v>
      </c>
      <c r="G916">
        <v>0.30949561842501128</v>
      </c>
    </row>
    <row r="917" spans="1:7" x14ac:dyDescent="0.35">
      <c r="A917">
        <v>184</v>
      </c>
      <c r="B917">
        <v>2017</v>
      </c>
      <c r="C917">
        <v>0.28575626465272302</v>
      </c>
      <c r="D917">
        <v>0.30671053398278397</v>
      </c>
      <c r="E917">
        <v>0.28066982889532999</v>
      </c>
      <c r="F917">
        <v>0.118704298081015</v>
      </c>
      <c r="G917">
        <v>0.355689806744309</v>
      </c>
    </row>
    <row r="918" spans="1:7" x14ac:dyDescent="0.35">
      <c r="A918">
        <v>184</v>
      </c>
      <c r="B918">
        <v>2018</v>
      </c>
      <c r="C918">
        <v>0.28569316846871501</v>
      </c>
      <c r="D918">
        <v>0.31303316468631898</v>
      </c>
      <c r="E918">
        <v>0.28389905674232302</v>
      </c>
      <c r="F918">
        <v>0.41337307415903202</v>
      </c>
      <c r="G918">
        <v>0.372522789810523</v>
      </c>
    </row>
    <row r="919" spans="1:7" x14ac:dyDescent="0.35">
      <c r="A919">
        <v>184</v>
      </c>
      <c r="B919">
        <v>2019</v>
      </c>
      <c r="C919">
        <v>0.199367751445408</v>
      </c>
      <c r="D919">
        <v>0.316885514575381</v>
      </c>
      <c r="E919">
        <v>0.3567843270831047</v>
      </c>
      <c r="F919">
        <v>0.34584124872343502</v>
      </c>
      <c r="G919">
        <v>0.39215744492399779</v>
      </c>
    </row>
    <row r="920" spans="1:7" x14ac:dyDescent="0.35">
      <c r="A920">
        <v>184</v>
      </c>
      <c r="B920">
        <v>2020</v>
      </c>
      <c r="C920">
        <v>0.199214159477756</v>
      </c>
      <c r="D920">
        <v>0.31632110632355098</v>
      </c>
      <c r="E920">
        <v>0.28742106143796098</v>
      </c>
      <c r="F920">
        <v>0.34191905516069598</v>
      </c>
      <c r="G920">
        <v>0.31544629244326639</v>
      </c>
    </row>
    <row r="921" spans="1:7" x14ac:dyDescent="0.35">
      <c r="A921">
        <v>184</v>
      </c>
      <c r="B921">
        <v>2021</v>
      </c>
      <c r="C921">
        <v>0.193275721704155</v>
      </c>
      <c r="D921">
        <v>0.32344381290040403</v>
      </c>
      <c r="E921">
        <v>0.31293666748728338</v>
      </c>
      <c r="F921">
        <v>0.45852277853867102</v>
      </c>
      <c r="G921">
        <v>0.30421272336641503</v>
      </c>
    </row>
    <row r="922" spans="1:7" x14ac:dyDescent="0.35">
      <c r="A922">
        <v>185</v>
      </c>
      <c r="B922">
        <v>2017</v>
      </c>
      <c r="C922">
        <v>0.1977565531786</v>
      </c>
      <c r="D922">
        <v>0.34910583395002298</v>
      </c>
      <c r="E922">
        <v>0.15337091643292361</v>
      </c>
      <c r="F922">
        <v>0.13863457345575</v>
      </c>
      <c r="G922">
        <v>0.37498919370290512</v>
      </c>
    </row>
    <row r="923" spans="1:7" x14ac:dyDescent="0.35">
      <c r="A923">
        <v>185</v>
      </c>
      <c r="B923">
        <v>2018</v>
      </c>
      <c r="C923">
        <v>0.28583542627637298</v>
      </c>
      <c r="D923">
        <v>0.34590535932667399</v>
      </c>
      <c r="E923">
        <v>0.18534577073413319</v>
      </c>
      <c r="F923">
        <v>0.15984287678426301</v>
      </c>
      <c r="G923">
        <v>0.35077867995347201</v>
      </c>
    </row>
    <row r="924" spans="1:7" x14ac:dyDescent="0.35">
      <c r="A924">
        <v>185</v>
      </c>
      <c r="B924">
        <v>2019</v>
      </c>
      <c r="C924">
        <v>0.28599564985141002</v>
      </c>
      <c r="D924">
        <v>0.348665256500859</v>
      </c>
      <c r="E924">
        <v>0.1860065231344705</v>
      </c>
      <c r="F924">
        <v>0.199245283524834</v>
      </c>
      <c r="G924">
        <v>0.39909434243282421</v>
      </c>
    </row>
    <row r="925" spans="1:7" x14ac:dyDescent="0.35">
      <c r="A925">
        <v>185</v>
      </c>
      <c r="B925">
        <v>2020</v>
      </c>
      <c r="C925">
        <v>0.28589804092284299</v>
      </c>
      <c r="D925">
        <v>0.34658675975530501</v>
      </c>
      <c r="E925">
        <v>0.16338817687240781</v>
      </c>
      <c r="F925">
        <v>0.16010599867642999</v>
      </c>
      <c r="G925">
        <v>0.28099109444576748</v>
      </c>
    </row>
    <row r="926" spans="1:7" x14ac:dyDescent="0.35">
      <c r="A926">
        <v>185</v>
      </c>
      <c r="B926">
        <v>2021</v>
      </c>
      <c r="C926">
        <v>0.193132733342844</v>
      </c>
      <c r="D926">
        <v>0.36314881313949898</v>
      </c>
      <c r="E926">
        <v>0.30125142391845028</v>
      </c>
      <c r="F926">
        <v>0.107028546143215</v>
      </c>
      <c r="G926">
        <v>0.320567783491436</v>
      </c>
    </row>
    <row r="927" spans="1:7" x14ac:dyDescent="0.35">
      <c r="A927">
        <v>186</v>
      </c>
      <c r="B927">
        <v>2017</v>
      </c>
      <c r="C927">
        <v>0.28598646713609999</v>
      </c>
      <c r="D927">
        <v>0.32319384246958499</v>
      </c>
      <c r="E927">
        <v>0.13689965312743321</v>
      </c>
      <c r="F927">
        <v>0.214644542440109</v>
      </c>
      <c r="G927">
        <v>0.30954027227996561</v>
      </c>
    </row>
    <row r="928" spans="1:7" x14ac:dyDescent="0.35">
      <c r="A928">
        <v>186</v>
      </c>
      <c r="B928">
        <v>2018</v>
      </c>
      <c r="C928">
        <v>0.19004746733720099</v>
      </c>
      <c r="D928">
        <v>0.35079518658988801</v>
      </c>
      <c r="E928">
        <v>0.15729225746317241</v>
      </c>
      <c r="F928">
        <v>0.31526069497904002</v>
      </c>
      <c r="G928">
        <v>0.36441756579149231</v>
      </c>
    </row>
    <row r="929" spans="1:7" x14ac:dyDescent="0.35">
      <c r="A929">
        <v>186</v>
      </c>
      <c r="B929">
        <v>2019</v>
      </c>
      <c r="C929">
        <v>0.190135271690927</v>
      </c>
      <c r="D929">
        <v>0.345275565565138</v>
      </c>
      <c r="E929">
        <v>0.1218569661057658</v>
      </c>
      <c r="F929">
        <v>0.41539059854740101</v>
      </c>
      <c r="G929">
        <v>0.32067002043575621</v>
      </c>
    </row>
    <row r="930" spans="1:7" x14ac:dyDescent="0.35">
      <c r="A930">
        <v>186</v>
      </c>
      <c r="B930">
        <v>2020</v>
      </c>
      <c r="C930">
        <v>0.28550465639432998</v>
      </c>
      <c r="D930">
        <v>0.32357551006093199</v>
      </c>
      <c r="E930">
        <v>0.1228240587532754</v>
      </c>
      <c r="F930">
        <v>0.26549001121280702</v>
      </c>
      <c r="G930">
        <v>0.32646260863295701</v>
      </c>
    </row>
    <row r="931" spans="1:7" x14ac:dyDescent="0.35">
      <c r="A931">
        <v>186</v>
      </c>
      <c r="B931">
        <v>2021</v>
      </c>
      <c r="C931">
        <v>0.28548948393527901</v>
      </c>
      <c r="D931">
        <v>0.31907130264519801</v>
      </c>
      <c r="E931">
        <v>0.1548593771037747</v>
      </c>
      <c r="F931">
        <v>0.15963559539769401</v>
      </c>
      <c r="G931">
        <v>0.35093235524805722</v>
      </c>
    </row>
    <row r="932" spans="1:7" x14ac:dyDescent="0.35">
      <c r="A932">
        <v>187</v>
      </c>
      <c r="B932">
        <v>2017</v>
      </c>
      <c r="C932">
        <v>0.28539873446792002</v>
      </c>
      <c r="D932">
        <v>0.300753692132258</v>
      </c>
      <c r="E932">
        <v>0.19198578956517451</v>
      </c>
      <c r="F932">
        <v>0.37927019952026603</v>
      </c>
      <c r="G932">
        <v>0.39081285406464888</v>
      </c>
    </row>
    <row r="933" spans="1:7" x14ac:dyDescent="0.35">
      <c r="A933">
        <v>187</v>
      </c>
      <c r="B933">
        <v>2018</v>
      </c>
      <c r="C933">
        <v>0.28599630713004398</v>
      </c>
      <c r="D933">
        <v>0.30023974180949098</v>
      </c>
      <c r="E933">
        <v>0.19633943425521599</v>
      </c>
      <c r="F933">
        <v>0.41049583350929902</v>
      </c>
      <c r="G933">
        <v>0.34972127687452709</v>
      </c>
    </row>
    <row r="934" spans="1:7" x14ac:dyDescent="0.35">
      <c r="A934">
        <v>187</v>
      </c>
      <c r="B934">
        <v>2019</v>
      </c>
      <c r="C934">
        <v>0.28550559276795401</v>
      </c>
      <c r="D934">
        <v>0.30432960388925701</v>
      </c>
      <c r="E934">
        <v>0.19235246685082891</v>
      </c>
      <c r="F934">
        <v>0.45369647891013398</v>
      </c>
      <c r="G934">
        <v>0.34798181624839197</v>
      </c>
    </row>
    <row r="935" spans="1:7" x14ac:dyDescent="0.35">
      <c r="A935">
        <v>187</v>
      </c>
      <c r="B935">
        <v>2020</v>
      </c>
      <c r="C935">
        <v>0.28269055056161302</v>
      </c>
      <c r="D935">
        <v>0.30234435630752599</v>
      </c>
      <c r="E935">
        <v>0.182421542280685</v>
      </c>
      <c r="F935">
        <v>0.45158586063790201</v>
      </c>
      <c r="G935">
        <v>0.30062807286296428</v>
      </c>
    </row>
    <row r="936" spans="1:7" x14ac:dyDescent="0.35">
      <c r="A936">
        <v>187</v>
      </c>
      <c r="B936">
        <v>2021</v>
      </c>
      <c r="C936">
        <v>0.28228131411963397</v>
      </c>
      <c r="D936">
        <v>0.30658372557125702</v>
      </c>
      <c r="E936">
        <v>0.2430700177134375</v>
      </c>
      <c r="F936">
        <v>0.37787792332819098</v>
      </c>
      <c r="G936">
        <v>0.317067349889461</v>
      </c>
    </row>
    <row r="937" spans="1:7" x14ac:dyDescent="0.35">
      <c r="A937">
        <v>188</v>
      </c>
      <c r="B937">
        <v>2017</v>
      </c>
      <c r="C937">
        <v>0.28598913401813503</v>
      </c>
      <c r="D937">
        <v>0.306090275525987</v>
      </c>
      <c r="E937">
        <v>0.20090053885444539</v>
      </c>
      <c r="F937">
        <v>0.23483057973160701</v>
      </c>
      <c r="G937">
        <v>0.35196650347345038</v>
      </c>
    </row>
    <row r="938" spans="1:7" x14ac:dyDescent="0.35">
      <c r="A938">
        <v>188</v>
      </c>
      <c r="B938">
        <v>2018</v>
      </c>
      <c r="C938">
        <v>0.28599878268916301</v>
      </c>
      <c r="D938">
        <v>0.30908600627984401</v>
      </c>
      <c r="E938">
        <v>0.29681180999514839</v>
      </c>
      <c r="F938">
        <v>0.21427905947808901</v>
      </c>
      <c r="G938">
        <v>0.34749544605318899</v>
      </c>
    </row>
    <row r="939" spans="1:7" x14ac:dyDescent="0.35">
      <c r="A939">
        <v>188</v>
      </c>
      <c r="B939">
        <v>2019</v>
      </c>
      <c r="C939">
        <v>0.285999897900377</v>
      </c>
      <c r="D939">
        <v>0.317204404293708</v>
      </c>
      <c r="E939">
        <v>0.25248995069124353</v>
      </c>
      <c r="F939">
        <v>0.30876642085936301</v>
      </c>
      <c r="G939">
        <v>0.35880150622780199</v>
      </c>
    </row>
    <row r="940" spans="1:7" x14ac:dyDescent="0.35">
      <c r="A940">
        <v>188</v>
      </c>
      <c r="B940">
        <v>2020</v>
      </c>
      <c r="C940">
        <v>0.190099813939903</v>
      </c>
      <c r="D940">
        <v>0.323546243699389</v>
      </c>
      <c r="E940">
        <v>0.20446270626787291</v>
      </c>
      <c r="F940">
        <v>0.37778945878478598</v>
      </c>
      <c r="G940">
        <v>0.30625493867281861</v>
      </c>
    </row>
    <row r="941" spans="1:7" x14ac:dyDescent="0.35">
      <c r="A941">
        <v>188</v>
      </c>
      <c r="B941">
        <v>2021</v>
      </c>
      <c r="C941">
        <v>0.190099505640768</v>
      </c>
      <c r="D941">
        <v>0.30832533559981801</v>
      </c>
      <c r="E941">
        <v>0.26592407297806919</v>
      </c>
      <c r="F941">
        <v>0.26524600873972198</v>
      </c>
      <c r="G941">
        <v>0.30251900303192403</v>
      </c>
    </row>
    <row r="942" spans="1:7" x14ac:dyDescent="0.35">
      <c r="A942">
        <v>189</v>
      </c>
      <c r="B942">
        <v>2017</v>
      </c>
      <c r="C942">
        <v>0.28595308997441599</v>
      </c>
      <c r="D942">
        <v>0.34071874067270902</v>
      </c>
      <c r="E942">
        <v>0.16618648850044329</v>
      </c>
      <c r="F942">
        <v>5.7310650425502797E-2</v>
      </c>
      <c r="G942">
        <v>0.27768721336811297</v>
      </c>
    </row>
    <row r="943" spans="1:7" x14ac:dyDescent="0.35">
      <c r="A943">
        <v>189</v>
      </c>
      <c r="B943">
        <v>2018</v>
      </c>
      <c r="C943">
        <v>0.19016689980455101</v>
      </c>
      <c r="D943">
        <v>0.32728881949067801</v>
      </c>
      <c r="E943">
        <v>0.24240310680911339</v>
      </c>
      <c r="F943">
        <v>3.0308895039999902E-2</v>
      </c>
      <c r="G943">
        <v>0.30854364220794372</v>
      </c>
    </row>
    <row r="944" spans="1:7" x14ac:dyDescent="0.35">
      <c r="A944">
        <v>189</v>
      </c>
      <c r="B944">
        <v>2019</v>
      </c>
      <c r="C944">
        <v>0.19017614192587701</v>
      </c>
      <c r="D944">
        <v>0.34171566454889801</v>
      </c>
      <c r="E944">
        <v>0.12887420055484891</v>
      </c>
      <c r="F944">
        <v>0.38668211546766901</v>
      </c>
      <c r="G944">
        <v>0.26144567782556077</v>
      </c>
    </row>
    <row r="945" spans="1:7" x14ac:dyDescent="0.35">
      <c r="A945">
        <v>189</v>
      </c>
      <c r="B945">
        <v>2020</v>
      </c>
      <c r="C945">
        <v>0.19002501232043101</v>
      </c>
      <c r="D945">
        <v>0.35768020054558702</v>
      </c>
      <c r="E945">
        <v>0.1704840754979802</v>
      </c>
      <c r="F945">
        <v>0.35388260998265603</v>
      </c>
      <c r="G945">
        <v>0.23369272198757249</v>
      </c>
    </row>
    <row r="946" spans="1:7" x14ac:dyDescent="0.35">
      <c r="A946">
        <v>189</v>
      </c>
      <c r="B946">
        <v>2021</v>
      </c>
      <c r="C946">
        <v>0.19016772362564499</v>
      </c>
      <c r="D946">
        <v>0.34799202155025599</v>
      </c>
      <c r="E946">
        <v>0.17241632021305109</v>
      </c>
      <c r="F946">
        <v>0.35388260998265603</v>
      </c>
      <c r="G946">
        <v>0.35864415642887743</v>
      </c>
    </row>
    <row r="947" spans="1:7" x14ac:dyDescent="0.35">
      <c r="A947">
        <v>190</v>
      </c>
      <c r="B947">
        <v>2017</v>
      </c>
      <c r="C947">
        <v>0.28394787945441202</v>
      </c>
      <c r="D947">
        <v>0.301305293969371</v>
      </c>
      <c r="E947">
        <v>0.308832261132577</v>
      </c>
      <c r="F947">
        <v>0.24174939552611499</v>
      </c>
      <c r="G947">
        <v>0.2126108706957702</v>
      </c>
    </row>
    <row r="948" spans="1:7" x14ac:dyDescent="0.35">
      <c r="A948">
        <v>190</v>
      </c>
      <c r="B948">
        <v>2018</v>
      </c>
      <c r="C948">
        <v>0.28394787945441202</v>
      </c>
      <c r="D948">
        <v>0.30181495689533999</v>
      </c>
      <c r="E948">
        <v>0.28242878358450002</v>
      </c>
      <c r="F948">
        <v>0.10595179314243799</v>
      </c>
      <c r="G948">
        <v>0.35542628193410902</v>
      </c>
    </row>
    <row r="949" spans="1:7" x14ac:dyDescent="0.35">
      <c r="A949">
        <v>190</v>
      </c>
      <c r="B949">
        <v>2019</v>
      </c>
      <c r="C949">
        <v>0.28014454714758003</v>
      </c>
      <c r="D949">
        <v>0.30327423436004802</v>
      </c>
      <c r="E949">
        <v>0.28144277699571102</v>
      </c>
      <c r="F949">
        <v>6.6477502123401394E-2</v>
      </c>
      <c r="G949">
        <v>0.38396382588300099</v>
      </c>
    </row>
    <row r="950" spans="1:7" x14ac:dyDescent="0.35">
      <c r="A950">
        <v>190</v>
      </c>
      <c r="B950">
        <v>2020</v>
      </c>
      <c r="C950">
        <v>0.28619796894348798</v>
      </c>
      <c r="D950">
        <v>0.33896714261647498</v>
      </c>
      <c r="E950">
        <v>0.32034602211403113</v>
      </c>
      <c r="F950">
        <v>3.1824806704561399E-2</v>
      </c>
      <c r="G950">
        <v>0.2838054180885487</v>
      </c>
    </row>
    <row r="951" spans="1:7" x14ac:dyDescent="0.35">
      <c r="A951">
        <v>190</v>
      </c>
      <c r="B951">
        <v>2021</v>
      </c>
      <c r="C951">
        <v>0.28595532691342201</v>
      </c>
      <c r="D951">
        <v>0.340817385134215</v>
      </c>
      <c r="E951">
        <v>0.25403678807862701</v>
      </c>
      <c r="F951">
        <v>0.184017695241461</v>
      </c>
      <c r="G951">
        <v>0.354252238043472</v>
      </c>
    </row>
    <row r="952" spans="1:7" x14ac:dyDescent="0.35">
      <c r="A952">
        <v>191</v>
      </c>
      <c r="B952">
        <v>2017</v>
      </c>
      <c r="C952">
        <v>0.28543108215227098</v>
      </c>
      <c r="D952">
        <v>0.34508801170453601</v>
      </c>
      <c r="E952">
        <v>0.33665570074401802</v>
      </c>
      <c r="F952">
        <v>0.382350080024359</v>
      </c>
      <c r="G952">
        <v>0.34446201768351248</v>
      </c>
    </row>
    <row r="953" spans="1:7" x14ac:dyDescent="0.35">
      <c r="A953">
        <v>191</v>
      </c>
      <c r="B953">
        <v>2018</v>
      </c>
      <c r="C953">
        <v>0.28254968819875698</v>
      </c>
      <c r="D953">
        <v>0.34233280237640501</v>
      </c>
      <c r="E953">
        <v>0.36010647999070999</v>
      </c>
      <c r="F953">
        <v>0.38324754858599003</v>
      </c>
      <c r="G953">
        <v>0.35177772864847773</v>
      </c>
    </row>
    <row r="954" spans="1:7" x14ac:dyDescent="0.35">
      <c r="A954">
        <v>191</v>
      </c>
      <c r="B954">
        <v>2019</v>
      </c>
      <c r="C954">
        <v>0.28292340659862097</v>
      </c>
      <c r="D954">
        <v>0.34100035958379099</v>
      </c>
      <c r="E954">
        <v>0.362527054678215</v>
      </c>
      <c r="F954">
        <v>0.38405797100287398</v>
      </c>
      <c r="G954">
        <v>0.31716117978236102</v>
      </c>
    </row>
    <row r="955" spans="1:7" x14ac:dyDescent="0.35">
      <c r="A955">
        <v>191</v>
      </c>
      <c r="B955">
        <v>2020</v>
      </c>
      <c r="C955">
        <v>0.190375209328664</v>
      </c>
      <c r="D955">
        <v>0.343924815254112</v>
      </c>
      <c r="E955">
        <v>0.36738394010521402</v>
      </c>
      <c r="F955">
        <v>0.38293567178034799</v>
      </c>
      <c r="G955">
        <v>0.37626133305162413</v>
      </c>
    </row>
    <row r="956" spans="1:7" x14ac:dyDescent="0.35">
      <c r="A956">
        <v>191</v>
      </c>
      <c r="B956">
        <v>2021</v>
      </c>
      <c r="C956">
        <v>0.28579473191499399</v>
      </c>
      <c r="D956">
        <v>0.34215540837231601</v>
      </c>
      <c r="E956">
        <v>0.27157321145840901</v>
      </c>
      <c r="F956">
        <v>0.35395769754163597</v>
      </c>
      <c r="G956">
        <v>0.30508686149700898</v>
      </c>
    </row>
    <row r="957" spans="1:7" x14ac:dyDescent="0.35">
      <c r="A957">
        <v>192</v>
      </c>
      <c r="B957">
        <v>2017</v>
      </c>
      <c r="C957">
        <v>0.28594185706580499</v>
      </c>
      <c r="D957">
        <v>0.33574165922925597</v>
      </c>
      <c r="E957">
        <v>0.283818572370929</v>
      </c>
      <c r="F957">
        <v>0.35388260998265603</v>
      </c>
      <c r="G957">
        <v>0.35061991841303181</v>
      </c>
    </row>
    <row r="958" spans="1:7" x14ac:dyDescent="0.35">
      <c r="A958">
        <v>192</v>
      </c>
      <c r="B958">
        <v>2018</v>
      </c>
      <c r="C958">
        <v>0.28594589886300897</v>
      </c>
      <c r="D958">
        <v>0.32019501172225701</v>
      </c>
      <c r="E958">
        <v>0.28402409526787997</v>
      </c>
      <c r="F958">
        <v>0.35388260998265603</v>
      </c>
      <c r="G958">
        <v>0.30449140280369241</v>
      </c>
    </row>
    <row r="959" spans="1:7" x14ac:dyDescent="0.35">
      <c r="A959">
        <v>192</v>
      </c>
      <c r="B959">
        <v>2019</v>
      </c>
      <c r="C959">
        <v>0.28573549267002701</v>
      </c>
      <c r="D959">
        <v>0.37422231605969197</v>
      </c>
      <c r="E959">
        <v>0.29327647592556388</v>
      </c>
      <c r="F959">
        <v>0.35388260998265603</v>
      </c>
      <c r="G959">
        <v>0.30346765672640591</v>
      </c>
    </row>
    <row r="960" spans="1:7" x14ac:dyDescent="0.35">
      <c r="A960">
        <v>192</v>
      </c>
      <c r="B960">
        <v>2020</v>
      </c>
      <c r="C960">
        <v>0.28594922901789199</v>
      </c>
      <c r="D960">
        <v>0.38109142535074297</v>
      </c>
      <c r="E960">
        <v>0.33582854821505831</v>
      </c>
      <c r="F960">
        <v>0.35388260998265603</v>
      </c>
      <c r="G960">
        <v>0.39753240404357448</v>
      </c>
    </row>
    <row r="961" spans="1:7" x14ac:dyDescent="0.35">
      <c r="A961">
        <v>192</v>
      </c>
      <c r="B961">
        <v>2021</v>
      </c>
      <c r="C961">
        <v>0.285969020181847</v>
      </c>
      <c r="D961">
        <v>0.34769288578976798</v>
      </c>
      <c r="E961">
        <v>0.3738211686541727</v>
      </c>
      <c r="F961">
        <v>0.35388260998265603</v>
      </c>
      <c r="G961">
        <v>0.305924621522141</v>
      </c>
    </row>
    <row r="962" spans="1:7" x14ac:dyDescent="0.35">
      <c r="A962">
        <v>193</v>
      </c>
      <c r="B962">
        <v>2017</v>
      </c>
      <c r="C962">
        <v>0.28598360864093098</v>
      </c>
      <c r="D962">
        <v>0.305109617591308</v>
      </c>
      <c r="E962">
        <v>0.1021901905650336</v>
      </c>
      <c r="F962">
        <v>0.38529178129950498</v>
      </c>
      <c r="G962">
        <v>0.34991388088673708</v>
      </c>
    </row>
    <row r="963" spans="1:7" x14ac:dyDescent="0.35">
      <c r="A963">
        <v>193</v>
      </c>
      <c r="B963">
        <v>2018</v>
      </c>
      <c r="C963">
        <v>0.28585789166787701</v>
      </c>
      <c r="D963">
        <v>0.32923890419722901</v>
      </c>
      <c r="E963">
        <v>0.36926508641268102</v>
      </c>
      <c r="F963">
        <v>0.22855954172156701</v>
      </c>
      <c r="G963">
        <v>0.35105880292693797</v>
      </c>
    </row>
    <row r="964" spans="1:7" x14ac:dyDescent="0.35">
      <c r="A964">
        <v>193</v>
      </c>
      <c r="B964">
        <v>2019</v>
      </c>
      <c r="C964">
        <v>0.28585413243184798</v>
      </c>
      <c r="D964">
        <v>0.38496481267028998</v>
      </c>
      <c r="E964">
        <v>0.325688122353815</v>
      </c>
      <c r="F964">
        <v>0.23999228447634399</v>
      </c>
      <c r="G964">
        <v>0.35181793981492648</v>
      </c>
    </row>
    <row r="965" spans="1:7" x14ac:dyDescent="0.35">
      <c r="A965">
        <v>193</v>
      </c>
      <c r="B965">
        <v>2020</v>
      </c>
      <c r="C965">
        <v>0.28526846608811002</v>
      </c>
      <c r="D965">
        <v>0.38621167515300903</v>
      </c>
      <c r="E965">
        <v>0.38902064824752802</v>
      </c>
      <c r="F965">
        <v>0.25568259202611598</v>
      </c>
      <c r="G965">
        <v>0.27101911856550143</v>
      </c>
    </row>
    <row r="966" spans="1:7" x14ac:dyDescent="0.35">
      <c r="A966">
        <v>193</v>
      </c>
      <c r="B966">
        <v>2021</v>
      </c>
      <c r="C966">
        <v>0.285947411236951</v>
      </c>
      <c r="D966">
        <v>0.391698300335592</v>
      </c>
      <c r="E966">
        <v>0.353502298011378</v>
      </c>
      <c r="F966">
        <v>0.366579943453057</v>
      </c>
      <c r="G966">
        <v>0.33534592685815301</v>
      </c>
    </row>
    <row r="967" spans="1:7" x14ac:dyDescent="0.35">
      <c r="A967">
        <v>194</v>
      </c>
      <c r="B967">
        <v>2017</v>
      </c>
      <c r="C967">
        <v>0.28605388716869201</v>
      </c>
      <c r="D967">
        <v>0.376460345681702</v>
      </c>
      <c r="E967">
        <v>0.1648200998329836</v>
      </c>
      <c r="F967">
        <v>0.1100971650468241</v>
      </c>
      <c r="G967">
        <v>0.35980335109344003</v>
      </c>
    </row>
    <row r="968" spans="1:7" x14ac:dyDescent="0.35">
      <c r="A968">
        <v>194</v>
      </c>
      <c r="B968">
        <v>2018</v>
      </c>
      <c r="C968">
        <v>0.284571891863378</v>
      </c>
      <c r="D968">
        <v>0.391932043328719</v>
      </c>
      <c r="E968">
        <v>0.13533243775792081</v>
      </c>
      <c r="F968">
        <v>0.34118434171262302</v>
      </c>
      <c r="G968">
        <v>0.32164020779334501</v>
      </c>
    </row>
    <row r="969" spans="1:7" x14ac:dyDescent="0.35">
      <c r="A969">
        <v>194</v>
      </c>
      <c r="B969">
        <v>2019</v>
      </c>
      <c r="C969">
        <v>0.28129722538781698</v>
      </c>
      <c r="D969">
        <v>0.37560615358579702</v>
      </c>
      <c r="E969">
        <v>0.27357757085301898</v>
      </c>
      <c r="F969">
        <v>0.32292148319210601</v>
      </c>
      <c r="G969">
        <v>0.32663923398816602</v>
      </c>
    </row>
    <row r="970" spans="1:7" x14ac:dyDescent="0.35">
      <c r="A970">
        <v>194</v>
      </c>
      <c r="B970">
        <v>2020</v>
      </c>
      <c r="C970">
        <v>0.28138332159345902</v>
      </c>
      <c r="D970">
        <v>0.35562846249334401</v>
      </c>
      <c r="E970">
        <v>0.17654781436067041</v>
      </c>
      <c r="F970">
        <v>0.38506567668852199</v>
      </c>
      <c r="G970">
        <v>0.32348918565990498</v>
      </c>
    </row>
    <row r="971" spans="1:7" x14ac:dyDescent="0.35">
      <c r="A971">
        <v>194</v>
      </c>
      <c r="B971">
        <v>2021</v>
      </c>
      <c r="C971">
        <v>0.280114757049374</v>
      </c>
      <c r="D971">
        <v>0.35609491930353998</v>
      </c>
      <c r="E971">
        <v>0.10402093098955249</v>
      </c>
      <c r="F971">
        <v>0.355850084993104</v>
      </c>
      <c r="G971">
        <v>0.35749226456390593</v>
      </c>
    </row>
    <row r="972" spans="1:7" x14ac:dyDescent="0.35">
      <c r="A972">
        <v>195</v>
      </c>
      <c r="B972">
        <v>2017</v>
      </c>
      <c r="C972">
        <v>0.28374854992089299</v>
      </c>
      <c r="D972">
        <v>0.38340770730012602</v>
      </c>
      <c r="E972">
        <v>0.285322260798822</v>
      </c>
      <c r="F972">
        <v>0.36526089174801202</v>
      </c>
      <c r="G972">
        <v>0.27696880358863463</v>
      </c>
    </row>
    <row r="973" spans="1:7" x14ac:dyDescent="0.35">
      <c r="A973">
        <v>195</v>
      </c>
      <c r="B973">
        <v>2018</v>
      </c>
      <c r="C973">
        <v>0.28394787945441202</v>
      </c>
      <c r="D973">
        <v>0.257848111109867</v>
      </c>
      <c r="E973">
        <v>0.285354474935828</v>
      </c>
      <c r="F973">
        <v>0.20615543850714199</v>
      </c>
      <c r="G973">
        <v>0.33043871165330702</v>
      </c>
    </row>
    <row r="974" spans="1:7" x14ac:dyDescent="0.35">
      <c r="A974">
        <v>195</v>
      </c>
      <c r="B974">
        <v>2019</v>
      </c>
      <c r="C974">
        <v>0.28394787945441202</v>
      </c>
      <c r="D974">
        <v>0.25853999999999999</v>
      </c>
      <c r="E974">
        <v>0.32726330522417801</v>
      </c>
      <c r="F974">
        <v>0.22997832704509699</v>
      </c>
      <c r="G974">
        <v>0.36217840286709652</v>
      </c>
    </row>
    <row r="975" spans="1:7" x14ac:dyDescent="0.35">
      <c r="A975">
        <v>195</v>
      </c>
      <c r="B975">
        <v>2020</v>
      </c>
      <c r="C975">
        <v>0.28482237046194597</v>
      </c>
      <c r="D975">
        <v>0.27421939630082598</v>
      </c>
      <c r="E975">
        <v>0.27283756448510921</v>
      </c>
      <c r="F975">
        <v>0.464332923429089</v>
      </c>
      <c r="G975">
        <v>0.35595063413792499</v>
      </c>
    </row>
    <row r="976" spans="1:7" x14ac:dyDescent="0.35">
      <c r="A976">
        <v>195</v>
      </c>
      <c r="B976">
        <v>2021</v>
      </c>
      <c r="C976">
        <v>0.28501856130782299</v>
      </c>
      <c r="D976">
        <v>0.38226566127466999</v>
      </c>
      <c r="E976">
        <v>0.11584177668868929</v>
      </c>
      <c r="F976">
        <v>0.24744436557841601</v>
      </c>
      <c r="G976">
        <v>0.36729000000000001</v>
      </c>
    </row>
    <row r="977" spans="1:7" x14ac:dyDescent="0.35">
      <c r="A977">
        <v>196</v>
      </c>
      <c r="B977">
        <v>2017</v>
      </c>
      <c r="C977">
        <v>0.28595472798837501</v>
      </c>
      <c r="D977">
        <v>0.32006533131732301</v>
      </c>
      <c r="E977">
        <v>0.34661555510399239</v>
      </c>
      <c r="F977">
        <v>1.38233231162425E-2</v>
      </c>
      <c r="G977">
        <v>0.38361061114026962</v>
      </c>
    </row>
    <row r="978" spans="1:7" x14ac:dyDescent="0.35">
      <c r="A978">
        <v>196</v>
      </c>
      <c r="B978">
        <v>2018</v>
      </c>
      <c r="C978">
        <v>0.28590525046245802</v>
      </c>
      <c r="D978">
        <v>0.32296184540673301</v>
      </c>
      <c r="E978">
        <v>0.32408590287314559</v>
      </c>
      <c r="F978">
        <v>0.33441598876274897</v>
      </c>
      <c r="G978">
        <v>0.37314389724303437</v>
      </c>
    </row>
    <row r="979" spans="1:7" x14ac:dyDescent="0.35">
      <c r="A979">
        <v>196</v>
      </c>
      <c r="B979">
        <v>2019</v>
      </c>
      <c r="C979">
        <v>0.28571773595170702</v>
      </c>
      <c r="D979">
        <v>0.31209335131001498</v>
      </c>
      <c r="E979">
        <v>0.33663540878184051</v>
      </c>
      <c r="F979">
        <v>0.194800135257998</v>
      </c>
      <c r="G979">
        <v>0.33709803882642309</v>
      </c>
    </row>
    <row r="980" spans="1:7" x14ac:dyDescent="0.35">
      <c r="A980">
        <v>196</v>
      </c>
      <c r="B980">
        <v>2020</v>
      </c>
      <c r="C980">
        <v>0.28557825425799299</v>
      </c>
      <c r="D980">
        <v>0.33147831009381701</v>
      </c>
      <c r="E980">
        <v>0.39578363883254819</v>
      </c>
      <c r="F980">
        <v>0.25113749505389099</v>
      </c>
      <c r="G980">
        <v>0.32815797333161578</v>
      </c>
    </row>
    <row r="981" spans="1:7" x14ac:dyDescent="0.35">
      <c r="A981">
        <v>196</v>
      </c>
      <c r="B981">
        <v>2021</v>
      </c>
      <c r="C981">
        <v>0.28560143360068202</v>
      </c>
      <c r="D981">
        <v>0.313737215131144</v>
      </c>
      <c r="E981">
        <v>0.28633902945989997</v>
      </c>
      <c r="F981">
        <v>0.27830657983771101</v>
      </c>
      <c r="G981">
        <v>0.35170862585632701</v>
      </c>
    </row>
    <row r="982" spans="1:7" x14ac:dyDescent="0.35">
      <c r="A982">
        <v>197</v>
      </c>
      <c r="B982">
        <v>2017</v>
      </c>
      <c r="C982">
        <v>0.194282595720083</v>
      </c>
      <c r="D982">
        <v>0.38974004026349601</v>
      </c>
      <c r="E982">
        <v>0.273883385305979</v>
      </c>
      <c r="F982">
        <v>4.34178610077188E-2</v>
      </c>
      <c r="G982">
        <v>0.31687757958260099</v>
      </c>
    </row>
    <row r="983" spans="1:7" x14ac:dyDescent="0.35">
      <c r="A983">
        <v>197</v>
      </c>
      <c r="B983">
        <v>2018</v>
      </c>
      <c r="C983">
        <v>0.19328241712567401</v>
      </c>
      <c r="D983">
        <v>0.31541878889749198</v>
      </c>
      <c r="E983">
        <v>0.26325278918093381</v>
      </c>
      <c r="F983">
        <v>0.123980267607616</v>
      </c>
      <c r="G983">
        <v>0.35204143747875799</v>
      </c>
    </row>
    <row r="984" spans="1:7" x14ac:dyDescent="0.35">
      <c r="A984">
        <v>197</v>
      </c>
      <c r="B984">
        <v>2019</v>
      </c>
      <c r="C984">
        <v>0.191190760139162</v>
      </c>
      <c r="D984">
        <v>0.36073862284485098</v>
      </c>
      <c r="E984">
        <v>0.3059431191148555</v>
      </c>
      <c r="F984">
        <v>9.3372939951294295E-2</v>
      </c>
      <c r="G984">
        <v>0.35236291918038398</v>
      </c>
    </row>
    <row r="985" spans="1:7" x14ac:dyDescent="0.35">
      <c r="A985">
        <v>197</v>
      </c>
      <c r="B985">
        <v>2020</v>
      </c>
      <c r="C985">
        <v>0.28594806593891398</v>
      </c>
      <c r="D985">
        <v>0.38070387595912097</v>
      </c>
      <c r="E985">
        <v>0.3762814192809138</v>
      </c>
      <c r="F985">
        <v>6.1826704793182898E-2</v>
      </c>
      <c r="G985">
        <v>0.33080758742384497</v>
      </c>
    </row>
    <row r="986" spans="1:7" x14ac:dyDescent="0.35">
      <c r="A986">
        <v>197</v>
      </c>
      <c r="B986">
        <v>2021</v>
      </c>
      <c r="C986">
        <v>0.28597399254296302</v>
      </c>
      <c r="D986">
        <v>0.347751409436651</v>
      </c>
      <c r="E986">
        <v>0.28822349893965199</v>
      </c>
      <c r="F986">
        <v>0.32643577079067998</v>
      </c>
      <c r="G986">
        <v>0.335127441714415</v>
      </c>
    </row>
    <row r="987" spans="1:7" x14ac:dyDescent="0.35">
      <c r="A987">
        <v>198</v>
      </c>
      <c r="B987">
        <v>2017</v>
      </c>
      <c r="C987">
        <v>0.19626200129968099</v>
      </c>
      <c r="D987">
        <v>0.36057095719112497</v>
      </c>
      <c r="E987">
        <v>0.23906998798073781</v>
      </c>
      <c r="F987">
        <v>0.196004463938868</v>
      </c>
      <c r="G987">
        <v>0.34773816925025258</v>
      </c>
    </row>
    <row r="988" spans="1:7" x14ac:dyDescent="0.35">
      <c r="A988">
        <v>198</v>
      </c>
      <c r="B988">
        <v>2018</v>
      </c>
      <c r="C988">
        <v>0.18734443599585179</v>
      </c>
      <c r="D988">
        <v>0.34191568132483802</v>
      </c>
      <c r="E988">
        <v>0.32369134259154531</v>
      </c>
      <c r="F988">
        <v>0.176088073392144</v>
      </c>
      <c r="G988">
        <v>0.39451017068356542</v>
      </c>
    </row>
    <row r="989" spans="1:7" x14ac:dyDescent="0.35">
      <c r="A989">
        <v>198</v>
      </c>
      <c r="B989">
        <v>2019</v>
      </c>
      <c r="C989">
        <v>0.28134319037543198</v>
      </c>
      <c r="D989">
        <v>0.34123133660996102</v>
      </c>
      <c r="E989">
        <v>0.24548623420369969</v>
      </c>
      <c r="F989">
        <v>0.21517794339805699</v>
      </c>
      <c r="G989">
        <v>0.2943648154636741</v>
      </c>
    </row>
    <row r="990" spans="1:7" x14ac:dyDescent="0.35">
      <c r="A990">
        <v>198</v>
      </c>
      <c r="B990">
        <v>2020</v>
      </c>
      <c r="C990">
        <v>0.28544402213203501</v>
      </c>
      <c r="D990">
        <v>0.38285400542793402</v>
      </c>
      <c r="E990">
        <v>0.12774836840461701</v>
      </c>
      <c r="F990">
        <v>0.218280866997145</v>
      </c>
      <c r="G990">
        <v>0.2866510227926703</v>
      </c>
    </row>
    <row r="991" spans="1:7" x14ac:dyDescent="0.35">
      <c r="A991">
        <v>198</v>
      </c>
      <c r="B991">
        <v>2021</v>
      </c>
      <c r="C991">
        <v>0.19183429622464501</v>
      </c>
      <c r="D991">
        <v>0.342825882878317</v>
      </c>
      <c r="E991">
        <v>0.22347494824933081</v>
      </c>
      <c r="F991">
        <v>0.189327340248476</v>
      </c>
      <c r="G991">
        <v>0.39339259269879528</v>
      </c>
    </row>
    <row r="992" spans="1:7" x14ac:dyDescent="0.35">
      <c r="A992">
        <v>199</v>
      </c>
      <c r="B992">
        <v>2017</v>
      </c>
      <c r="C992">
        <v>0.190186430222929</v>
      </c>
      <c r="D992">
        <v>0.27798649837370598</v>
      </c>
      <c r="E992">
        <v>0.21711310932024441</v>
      </c>
      <c r="F992">
        <v>8.8270813070580406E-2</v>
      </c>
      <c r="G992">
        <v>0.32258787225368801</v>
      </c>
    </row>
    <row r="993" spans="1:7" x14ac:dyDescent="0.35">
      <c r="A993">
        <v>199</v>
      </c>
      <c r="B993">
        <v>2018</v>
      </c>
      <c r="C993">
        <v>0.28888874378155699</v>
      </c>
      <c r="D993">
        <v>0.38020021055983799</v>
      </c>
      <c r="E993">
        <v>0.32554163563238547</v>
      </c>
      <c r="F993">
        <v>9.4433032963692307E-2</v>
      </c>
      <c r="G993">
        <v>0.30476370298759597</v>
      </c>
    </row>
    <row r="994" spans="1:7" x14ac:dyDescent="0.35">
      <c r="A994">
        <v>199</v>
      </c>
      <c r="B994">
        <v>2019</v>
      </c>
      <c r="C994">
        <v>0.285874963499956</v>
      </c>
      <c r="D994">
        <v>0.38522751290752499</v>
      </c>
      <c r="E994">
        <v>0.37068409754853843</v>
      </c>
      <c r="F994">
        <v>0.109790469139924</v>
      </c>
      <c r="G994">
        <v>0.24223833608520401</v>
      </c>
    </row>
    <row r="995" spans="1:7" x14ac:dyDescent="0.35">
      <c r="A995">
        <v>199</v>
      </c>
      <c r="B995">
        <v>2020</v>
      </c>
      <c r="C995">
        <v>0.28716988682077399</v>
      </c>
      <c r="D995">
        <v>0.381036221700014</v>
      </c>
      <c r="E995">
        <v>0.28923161907741868</v>
      </c>
      <c r="F995">
        <v>0.124286265983525</v>
      </c>
      <c r="G995">
        <v>0.23897764713934269</v>
      </c>
    </row>
    <row r="996" spans="1:7" x14ac:dyDescent="0.35">
      <c r="A996">
        <v>199</v>
      </c>
      <c r="B996">
        <v>2021</v>
      </c>
      <c r="C996">
        <v>0.28567580932358999</v>
      </c>
      <c r="D996">
        <v>0.34847263216432101</v>
      </c>
      <c r="E996">
        <v>0.23639911752917739</v>
      </c>
      <c r="F996">
        <v>0.12357902516249999</v>
      </c>
      <c r="G996">
        <v>0.21858838746443759</v>
      </c>
    </row>
    <row r="997" spans="1:7" x14ac:dyDescent="0.35">
      <c r="A997">
        <v>200</v>
      </c>
      <c r="B997">
        <v>2017</v>
      </c>
      <c r="C997">
        <v>0.190535189394791</v>
      </c>
      <c r="D997">
        <v>0.37697003665397</v>
      </c>
      <c r="E997">
        <v>0.1324897444339227</v>
      </c>
      <c r="F997">
        <v>0.29025138915488802</v>
      </c>
      <c r="G997">
        <v>0.36042528301294502</v>
      </c>
    </row>
    <row r="998" spans="1:7" x14ac:dyDescent="0.35">
      <c r="A998">
        <v>200</v>
      </c>
      <c r="B998">
        <v>2018</v>
      </c>
      <c r="C998">
        <v>0.194391175228699</v>
      </c>
      <c r="D998">
        <v>0.34282644234121901</v>
      </c>
      <c r="E998">
        <v>0.12945059442937459</v>
      </c>
      <c r="F998">
        <v>0.155343076988116</v>
      </c>
      <c r="G998">
        <v>0.31036853474592602</v>
      </c>
    </row>
    <row r="999" spans="1:7" x14ac:dyDescent="0.35">
      <c r="A999">
        <v>200</v>
      </c>
      <c r="B999">
        <v>2019</v>
      </c>
      <c r="C999">
        <v>0.19280837212152199</v>
      </c>
      <c r="D999">
        <v>0.34272016487551099</v>
      </c>
      <c r="E999">
        <v>0.17276371338707111</v>
      </c>
      <c r="F999">
        <v>0.14120074265457899</v>
      </c>
      <c r="G999">
        <v>0.38061365164520738</v>
      </c>
    </row>
    <row r="1000" spans="1:7" x14ac:dyDescent="0.35">
      <c r="A1000">
        <v>200</v>
      </c>
      <c r="B1000">
        <v>2020</v>
      </c>
      <c r="C1000">
        <v>0.280696413843048</v>
      </c>
      <c r="D1000">
        <v>0.34621615019533802</v>
      </c>
      <c r="E1000">
        <v>0.1248181638366519</v>
      </c>
      <c r="F1000">
        <v>0.152461909840412</v>
      </c>
      <c r="G1000">
        <v>0.34474992992376891</v>
      </c>
    </row>
    <row r="1001" spans="1:7" x14ac:dyDescent="0.35">
      <c r="A1001">
        <v>200</v>
      </c>
      <c r="B1001">
        <v>2021</v>
      </c>
      <c r="C1001">
        <v>0.19194728386929699</v>
      </c>
      <c r="D1001">
        <v>0.342238710197523</v>
      </c>
      <c r="E1001">
        <v>0.11256816944258689</v>
      </c>
      <c r="F1001">
        <v>0.158075918617195</v>
      </c>
      <c r="G1001">
        <v>0.36656539924304299</v>
      </c>
    </row>
    <row r="1002" spans="1:7" x14ac:dyDescent="0.35">
      <c r="A1002">
        <v>201</v>
      </c>
      <c r="B1002">
        <v>2017</v>
      </c>
      <c r="C1002">
        <v>0.28596815707693202</v>
      </c>
      <c r="D1002">
        <v>0.377736326616535</v>
      </c>
      <c r="E1002">
        <v>0.24894065111968669</v>
      </c>
      <c r="F1002">
        <v>0.35388260998265603</v>
      </c>
      <c r="G1002">
        <v>0.34687180201103301</v>
      </c>
    </row>
    <row r="1003" spans="1:7" x14ac:dyDescent="0.35">
      <c r="A1003">
        <v>201</v>
      </c>
      <c r="B1003">
        <v>2018</v>
      </c>
      <c r="C1003">
        <v>0.28595917591962899</v>
      </c>
      <c r="D1003">
        <v>0.39765868199022503</v>
      </c>
      <c r="E1003">
        <v>0.34399312100002138</v>
      </c>
      <c r="F1003">
        <v>0.35388260998265603</v>
      </c>
      <c r="G1003">
        <v>0.31978231110517402</v>
      </c>
    </row>
    <row r="1004" spans="1:7" x14ac:dyDescent="0.35">
      <c r="A1004">
        <v>201</v>
      </c>
      <c r="B1004">
        <v>2019</v>
      </c>
      <c r="C1004">
        <v>0.19157587000587101</v>
      </c>
      <c r="D1004">
        <v>0.34206868461187001</v>
      </c>
      <c r="E1004">
        <v>0.36300717716981667</v>
      </c>
      <c r="F1004">
        <v>0.35856735110169102</v>
      </c>
      <c r="G1004">
        <v>0.33615524935267888</v>
      </c>
    </row>
    <row r="1005" spans="1:7" x14ac:dyDescent="0.35">
      <c r="A1005">
        <v>201</v>
      </c>
      <c r="B1005">
        <v>2020</v>
      </c>
      <c r="C1005">
        <v>0.28591497840208302</v>
      </c>
      <c r="D1005">
        <v>0.391956841092644</v>
      </c>
      <c r="E1005">
        <v>0.2892905813986773</v>
      </c>
      <c r="F1005">
        <v>0.35324897733264099</v>
      </c>
      <c r="G1005">
        <v>0.31748800755898632</v>
      </c>
    </row>
    <row r="1006" spans="1:7" x14ac:dyDescent="0.35">
      <c r="A1006">
        <v>201</v>
      </c>
      <c r="B1006">
        <v>2021</v>
      </c>
      <c r="C1006">
        <v>0.28591078348658899</v>
      </c>
      <c r="D1006">
        <v>0.39927794756477603</v>
      </c>
      <c r="E1006">
        <v>0.39239613891490888</v>
      </c>
      <c r="F1006">
        <v>0.32746327437730899</v>
      </c>
      <c r="G1006">
        <v>0.36944586566763271</v>
      </c>
    </row>
    <row r="1007" spans="1:7" x14ac:dyDescent="0.35">
      <c r="A1007">
        <v>202</v>
      </c>
      <c r="B1007">
        <v>2017</v>
      </c>
      <c r="C1007">
        <v>0.28020942337179899</v>
      </c>
      <c r="D1007">
        <v>0.345843972007921</v>
      </c>
      <c r="E1007">
        <v>0.22610874723817531</v>
      </c>
      <c r="F1007">
        <v>0.12461667017980101</v>
      </c>
      <c r="G1007">
        <v>0.30613283950638198</v>
      </c>
    </row>
    <row r="1008" spans="1:7" x14ac:dyDescent="0.35">
      <c r="A1008">
        <v>202</v>
      </c>
      <c r="B1008">
        <v>2018</v>
      </c>
      <c r="C1008">
        <v>0.19884175358065401</v>
      </c>
      <c r="D1008">
        <v>0.39033342533133503</v>
      </c>
      <c r="E1008">
        <v>0.23062104321736041</v>
      </c>
      <c r="F1008">
        <v>0.10272026995582401</v>
      </c>
      <c r="G1008">
        <v>0.33050874617789999</v>
      </c>
    </row>
    <row r="1009" spans="1:7" x14ac:dyDescent="0.35">
      <c r="A1009">
        <v>202</v>
      </c>
      <c r="B1009">
        <v>2019</v>
      </c>
      <c r="C1009">
        <v>0.19828470153402</v>
      </c>
      <c r="D1009">
        <v>0.381467153465464</v>
      </c>
      <c r="E1009">
        <v>0.2664620047430577</v>
      </c>
      <c r="F1009">
        <v>0.239798471303942</v>
      </c>
      <c r="G1009">
        <v>0.28791972713680991</v>
      </c>
    </row>
    <row r="1010" spans="1:7" x14ac:dyDescent="0.35">
      <c r="A1010">
        <v>202</v>
      </c>
      <c r="B1010">
        <v>2020</v>
      </c>
      <c r="C1010">
        <v>0.19665635440398599</v>
      </c>
      <c r="D1010">
        <v>0.37287618194816802</v>
      </c>
      <c r="E1010">
        <v>0.18680147863989191</v>
      </c>
      <c r="F1010">
        <v>0.27058982834239198</v>
      </c>
      <c r="G1010">
        <v>0.30161652265883748</v>
      </c>
    </row>
    <row r="1011" spans="1:7" x14ac:dyDescent="0.35">
      <c r="A1011">
        <v>202</v>
      </c>
      <c r="B1011">
        <v>2021</v>
      </c>
      <c r="C1011">
        <v>0.196004877021872</v>
      </c>
      <c r="D1011">
        <v>0.35129253359725698</v>
      </c>
      <c r="E1011">
        <v>0.24944143525566079</v>
      </c>
      <c r="F1011">
        <v>0.21367195767429001</v>
      </c>
      <c r="G1011">
        <v>0.30440465383577903</v>
      </c>
    </row>
    <row r="1012" spans="1:7" x14ac:dyDescent="0.35">
      <c r="A1012">
        <v>203</v>
      </c>
      <c r="B1012">
        <v>2017</v>
      </c>
      <c r="C1012">
        <v>0.28599400134426201</v>
      </c>
      <c r="D1012">
        <v>0.38844289598045101</v>
      </c>
      <c r="E1012">
        <v>0.28814039268291403</v>
      </c>
      <c r="F1012">
        <v>0.1220178875966688</v>
      </c>
      <c r="G1012">
        <v>0.35131780138267332</v>
      </c>
    </row>
    <row r="1013" spans="1:7" x14ac:dyDescent="0.35">
      <c r="A1013">
        <v>203</v>
      </c>
      <c r="B1013">
        <v>2018</v>
      </c>
      <c r="C1013">
        <v>0.28597549649561999</v>
      </c>
      <c r="D1013">
        <v>0.34991749559559998</v>
      </c>
      <c r="E1013">
        <v>0.28951237299585397</v>
      </c>
      <c r="F1013">
        <v>0.1081749325776455</v>
      </c>
      <c r="G1013">
        <v>0.36009070339483917</v>
      </c>
    </row>
    <row r="1014" spans="1:7" x14ac:dyDescent="0.35">
      <c r="A1014">
        <v>203</v>
      </c>
      <c r="B1014">
        <v>2019</v>
      </c>
      <c r="C1014">
        <v>0.28001999528605498</v>
      </c>
      <c r="D1014">
        <v>0.34742932738159199</v>
      </c>
      <c r="E1014">
        <v>0.321441982207546</v>
      </c>
      <c r="F1014">
        <v>0.10603753298142241</v>
      </c>
      <c r="G1014">
        <v>0.349920164688312</v>
      </c>
    </row>
    <row r="1015" spans="1:7" x14ac:dyDescent="0.35">
      <c r="A1015">
        <v>203</v>
      </c>
      <c r="B1015">
        <v>2020</v>
      </c>
      <c r="C1015">
        <v>0.19504863343022899</v>
      </c>
      <c r="D1015">
        <v>0.34687208181826101</v>
      </c>
      <c r="E1015">
        <v>0.33834966128982802</v>
      </c>
      <c r="F1015">
        <v>0.34499256545185902</v>
      </c>
      <c r="G1015">
        <v>0.29783488287675691</v>
      </c>
    </row>
    <row r="1016" spans="1:7" x14ac:dyDescent="0.35">
      <c r="A1016">
        <v>203</v>
      </c>
      <c r="B1016">
        <v>2021</v>
      </c>
      <c r="C1016">
        <v>0.28061239467931398</v>
      </c>
      <c r="D1016">
        <v>0.34781524869783997</v>
      </c>
      <c r="E1016">
        <v>0.37315994824514698</v>
      </c>
      <c r="F1016">
        <v>0.35331087966400798</v>
      </c>
      <c r="G1016">
        <v>0.38145586448664998</v>
      </c>
    </row>
    <row r="1017" spans="1:7" x14ac:dyDescent="0.35">
      <c r="A1017">
        <v>204</v>
      </c>
      <c r="B1017">
        <v>2017</v>
      </c>
      <c r="C1017">
        <v>0.190201982982971</v>
      </c>
      <c r="D1017">
        <v>0.30056479396053698</v>
      </c>
      <c r="E1017">
        <v>0.28156163075672902</v>
      </c>
      <c r="F1017">
        <v>0.22519423539792799</v>
      </c>
      <c r="G1017">
        <v>0.35752070820030601</v>
      </c>
    </row>
    <row r="1018" spans="1:7" x14ac:dyDescent="0.35">
      <c r="A1018">
        <v>204</v>
      </c>
      <c r="B1018">
        <v>2018</v>
      </c>
      <c r="C1018">
        <v>0.190201983276332</v>
      </c>
      <c r="D1018">
        <v>0.30688547786699499</v>
      </c>
      <c r="E1018">
        <v>0.37293672354052498</v>
      </c>
      <c r="F1018">
        <v>0.19220103513299119</v>
      </c>
      <c r="G1018">
        <v>0.35433348786577001</v>
      </c>
    </row>
    <row r="1019" spans="1:7" x14ac:dyDescent="0.35">
      <c r="A1019">
        <v>204</v>
      </c>
      <c r="B1019">
        <v>2019</v>
      </c>
      <c r="C1019">
        <v>0.190201983975336</v>
      </c>
      <c r="D1019">
        <v>0.30990516868774898</v>
      </c>
      <c r="E1019">
        <v>0.28219187904035298</v>
      </c>
      <c r="F1019">
        <v>0.15663098640919351</v>
      </c>
      <c r="G1019">
        <v>0.34791466080863498</v>
      </c>
    </row>
    <row r="1020" spans="1:7" x14ac:dyDescent="0.35">
      <c r="A1020">
        <v>204</v>
      </c>
      <c r="B1020">
        <v>2020</v>
      </c>
      <c r="C1020">
        <v>0.19035470389973899</v>
      </c>
      <c r="D1020">
        <v>0.30813790384470002</v>
      </c>
      <c r="E1020">
        <v>0.2298156221993907</v>
      </c>
      <c r="F1020">
        <v>0.15220552114215169</v>
      </c>
      <c r="G1020">
        <v>0.24253996224074209</v>
      </c>
    </row>
    <row r="1021" spans="1:7" x14ac:dyDescent="0.35">
      <c r="A1021">
        <v>204</v>
      </c>
      <c r="B1021">
        <v>2021</v>
      </c>
      <c r="C1021">
        <v>0.190201984073814</v>
      </c>
      <c r="D1021">
        <v>0.30508539744332602</v>
      </c>
      <c r="E1021">
        <v>0.28252055894478989</v>
      </c>
      <c r="F1021">
        <v>0.1113655322352433</v>
      </c>
      <c r="G1021">
        <v>0.360784154084975</v>
      </c>
    </row>
    <row r="1022" spans="1:7" x14ac:dyDescent="0.35">
      <c r="A1022">
        <v>205</v>
      </c>
      <c r="B1022">
        <v>2017</v>
      </c>
      <c r="C1022">
        <v>0.28731541974349301</v>
      </c>
      <c r="D1022">
        <v>0.348073067700225</v>
      </c>
      <c r="E1022">
        <v>0.33617155205214899</v>
      </c>
      <c r="F1022">
        <v>0.35311206314054699</v>
      </c>
      <c r="G1022">
        <v>0.30022256014627419</v>
      </c>
    </row>
    <row r="1023" spans="1:7" x14ac:dyDescent="0.35">
      <c r="A1023">
        <v>205</v>
      </c>
      <c r="B1023">
        <v>2018</v>
      </c>
      <c r="C1023">
        <v>0.28602260816959701</v>
      </c>
      <c r="D1023">
        <v>0.33787796151379101</v>
      </c>
      <c r="E1023">
        <v>0.1006381842197608</v>
      </c>
      <c r="F1023">
        <v>0.483826723796969</v>
      </c>
      <c r="G1023">
        <v>0.33337207463173291</v>
      </c>
    </row>
    <row r="1024" spans="1:7" x14ac:dyDescent="0.35">
      <c r="A1024">
        <v>205</v>
      </c>
      <c r="B1024">
        <v>2019</v>
      </c>
      <c r="C1024">
        <v>0.28488091983387298</v>
      </c>
      <c r="D1024">
        <v>0.32736817455351103</v>
      </c>
      <c r="E1024">
        <v>0.14449506573859089</v>
      </c>
      <c r="F1024">
        <v>0.37190390976464499</v>
      </c>
      <c r="G1024">
        <v>0.34448126746387819</v>
      </c>
    </row>
    <row r="1025" spans="1:7" x14ac:dyDescent="0.35">
      <c r="A1025">
        <v>205</v>
      </c>
      <c r="B1025">
        <v>2020</v>
      </c>
      <c r="C1025">
        <v>0.28498559873991203</v>
      </c>
      <c r="D1025">
        <v>0.312017042653563</v>
      </c>
      <c r="E1025">
        <v>0.108096510264443</v>
      </c>
      <c r="F1025">
        <v>0.418087867889684</v>
      </c>
      <c r="G1025">
        <v>0.30203703808927967</v>
      </c>
    </row>
    <row r="1026" spans="1:7" x14ac:dyDescent="0.35">
      <c r="A1026">
        <v>205</v>
      </c>
      <c r="B1026">
        <v>2021</v>
      </c>
      <c r="C1026">
        <v>0.28604910710620901</v>
      </c>
      <c r="D1026">
        <v>0.30350507084124101</v>
      </c>
      <c r="E1026">
        <v>0.2248860148313542</v>
      </c>
      <c r="F1026">
        <v>0.483953248402611</v>
      </c>
      <c r="G1026">
        <v>0.3233587354162209</v>
      </c>
    </row>
    <row r="1027" spans="1:7" x14ac:dyDescent="0.35">
      <c r="A1027">
        <v>206</v>
      </c>
      <c r="B1027">
        <v>2017</v>
      </c>
      <c r="C1027">
        <v>0.28597280744014902</v>
      </c>
      <c r="D1027">
        <v>0.30487995086155001</v>
      </c>
      <c r="E1027">
        <v>0.35457513150845399</v>
      </c>
      <c r="F1027">
        <v>0.35388260998265603</v>
      </c>
      <c r="G1027">
        <v>0.321275101710567</v>
      </c>
    </row>
    <row r="1028" spans="1:7" x14ac:dyDescent="0.35">
      <c r="A1028">
        <v>206</v>
      </c>
      <c r="B1028">
        <v>2018</v>
      </c>
      <c r="C1028">
        <v>0.28591123423674902</v>
      </c>
      <c r="D1028">
        <v>0.30878495864706801</v>
      </c>
      <c r="E1028">
        <v>0.37696273260884</v>
      </c>
      <c r="F1028">
        <v>0.35388260998265603</v>
      </c>
      <c r="G1028">
        <v>0.33081525705439357</v>
      </c>
    </row>
    <row r="1029" spans="1:7" x14ac:dyDescent="0.35">
      <c r="A1029">
        <v>206</v>
      </c>
      <c r="B1029">
        <v>2019</v>
      </c>
      <c r="C1029">
        <v>0.28242731602646998</v>
      </c>
      <c r="D1029">
        <v>0.31335152723175702</v>
      </c>
      <c r="E1029">
        <v>0.35080780873197898</v>
      </c>
      <c r="F1029">
        <v>0.35388260998265603</v>
      </c>
      <c r="G1029">
        <v>0.354689925133788</v>
      </c>
    </row>
    <row r="1030" spans="1:7" x14ac:dyDescent="0.35">
      <c r="A1030">
        <v>206</v>
      </c>
      <c r="B1030">
        <v>2020</v>
      </c>
      <c r="C1030">
        <v>0.28590176667300099</v>
      </c>
      <c r="D1030">
        <v>0.31305529361016599</v>
      </c>
      <c r="E1030">
        <v>0.35028908178460899</v>
      </c>
      <c r="F1030">
        <v>6.0849918745755703E-2</v>
      </c>
      <c r="G1030">
        <v>0.36431942315604848</v>
      </c>
    </row>
    <row r="1031" spans="1:7" x14ac:dyDescent="0.35">
      <c r="A1031">
        <v>206</v>
      </c>
      <c r="B1031">
        <v>2021</v>
      </c>
      <c r="C1031">
        <v>0.190100107579844</v>
      </c>
      <c r="D1031">
        <v>0.31282978658419702</v>
      </c>
      <c r="E1031">
        <v>0.35302577520202499</v>
      </c>
      <c r="F1031">
        <v>6.9401364807479896E-2</v>
      </c>
      <c r="G1031">
        <v>0.21900732580167959</v>
      </c>
    </row>
    <row r="1032" spans="1:7" x14ac:dyDescent="0.35">
      <c r="A1032">
        <v>207</v>
      </c>
      <c r="B1032">
        <v>2017</v>
      </c>
      <c r="C1032">
        <v>0.285792740704501</v>
      </c>
      <c r="D1032">
        <v>0.30364526646586498</v>
      </c>
      <c r="E1032">
        <v>0.2671885108433984</v>
      </c>
      <c r="F1032">
        <v>0.18337438588589999</v>
      </c>
      <c r="G1032">
        <v>0.35833838677464502</v>
      </c>
    </row>
    <row r="1033" spans="1:7" x14ac:dyDescent="0.35">
      <c r="A1033">
        <v>207</v>
      </c>
      <c r="B1033">
        <v>2018</v>
      </c>
      <c r="C1033">
        <v>0.28599677400394502</v>
      </c>
      <c r="D1033">
        <v>0.31318766808058301</v>
      </c>
      <c r="E1033">
        <v>0.31571062843238762</v>
      </c>
      <c r="F1033">
        <v>0.12180809913436</v>
      </c>
      <c r="G1033">
        <v>0.35089334104360898</v>
      </c>
    </row>
    <row r="1034" spans="1:7" x14ac:dyDescent="0.35">
      <c r="A1034">
        <v>207</v>
      </c>
      <c r="B1034">
        <v>2019</v>
      </c>
      <c r="C1034">
        <v>0.28599034019789599</v>
      </c>
      <c r="D1034">
        <v>0.30049439365105501</v>
      </c>
      <c r="E1034">
        <v>0.1959905016069875</v>
      </c>
      <c r="F1034">
        <v>6.9280628927491303E-2</v>
      </c>
      <c r="G1034">
        <v>0.31838649573182598</v>
      </c>
    </row>
    <row r="1035" spans="1:7" x14ac:dyDescent="0.35">
      <c r="A1035">
        <v>207</v>
      </c>
      <c r="B1035">
        <v>2020</v>
      </c>
      <c r="C1035">
        <v>0.28598858502664498</v>
      </c>
      <c r="D1035">
        <v>0.31927730301910601</v>
      </c>
      <c r="E1035">
        <v>0.14732296355346519</v>
      </c>
      <c r="F1035">
        <v>2.7888065389982598E-2</v>
      </c>
      <c r="G1035">
        <v>0.32909408197237</v>
      </c>
    </row>
    <row r="1036" spans="1:7" x14ac:dyDescent="0.35">
      <c r="A1036">
        <v>207</v>
      </c>
      <c r="B1036">
        <v>2021</v>
      </c>
      <c r="C1036">
        <v>0.28599968530818598</v>
      </c>
      <c r="D1036">
        <v>0.39640009677881799</v>
      </c>
      <c r="E1036">
        <v>0.26364028130660111</v>
      </c>
      <c r="F1036">
        <v>1.3827176914388801E-2</v>
      </c>
      <c r="G1036">
        <v>0.32116430445202099</v>
      </c>
    </row>
    <row r="1037" spans="1:7" x14ac:dyDescent="0.35">
      <c r="A1037">
        <v>208</v>
      </c>
      <c r="B1037">
        <v>2017</v>
      </c>
      <c r="C1037">
        <v>0.28574289686125298</v>
      </c>
      <c r="D1037">
        <v>0.35834035107530599</v>
      </c>
      <c r="E1037">
        <v>0.39820639385068463</v>
      </c>
      <c r="F1037">
        <v>0.32338219961062298</v>
      </c>
      <c r="G1037">
        <v>0.32317696138062202</v>
      </c>
    </row>
    <row r="1038" spans="1:7" x14ac:dyDescent="0.35">
      <c r="A1038">
        <v>208</v>
      </c>
      <c r="B1038">
        <v>2018</v>
      </c>
      <c r="C1038">
        <v>0.19022209554597999</v>
      </c>
      <c r="D1038">
        <v>0.373358734292076</v>
      </c>
      <c r="E1038">
        <v>0.33110197255760659</v>
      </c>
      <c r="F1038">
        <v>0.1379088702031914</v>
      </c>
      <c r="G1038">
        <v>0.38852563411247742</v>
      </c>
    </row>
    <row r="1039" spans="1:7" x14ac:dyDescent="0.35">
      <c r="A1039">
        <v>208</v>
      </c>
      <c r="B1039">
        <v>2019</v>
      </c>
      <c r="C1039">
        <v>0.28585833463756199</v>
      </c>
      <c r="D1039">
        <v>0.39953938493430402</v>
      </c>
      <c r="E1039">
        <v>0.33539538368776939</v>
      </c>
      <c r="F1039">
        <v>0.1232613855818426</v>
      </c>
      <c r="G1039">
        <v>0.36748313240809932</v>
      </c>
    </row>
    <row r="1040" spans="1:7" x14ac:dyDescent="0.35">
      <c r="A1040">
        <v>208</v>
      </c>
      <c r="B1040">
        <v>2020</v>
      </c>
      <c r="C1040">
        <v>0.28583079887656099</v>
      </c>
      <c r="D1040">
        <v>0.34088811644709799</v>
      </c>
      <c r="E1040">
        <v>0.32504944502315741</v>
      </c>
      <c r="F1040">
        <v>0.1237188109159075</v>
      </c>
      <c r="G1040">
        <v>0.34303953801907539</v>
      </c>
    </row>
    <row r="1041" spans="1:7" x14ac:dyDescent="0.35">
      <c r="A1041">
        <v>208</v>
      </c>
      <c r="B1041">
        <v>2021</v>
      </c>
      <c r="C1041">
        <v>0.28580120456796798</v>
      </c>
      <c r="D1041">
        <v>0.390797852311144</v>
      </c>
      <c r="E1041">
        <v>0.30689989942909041</v>
      </c>
      <c r="F1041">
        <v>0.1160756824938891</v>
      </c>
      <c r="G1041">
        <v>0.3467874621276047</v>
      </c>
    </row>
    <row r="1042" spans="1:7" x14ac:dyDescent="0.35">
      <c r="A1042">
        <v>209</v>
      </c>
      <c r="B1042">
        <v>2017</v>
      </c>
      <c r="C1042">
        <v>0.28581180846666498</v>
      </c>
      <c r="D1042">
        <v>0.34116070422295403</v>
      </c>
      <c r="E1042">
        <v>0.31788227622258569</v>
      </c>
      <c r="F1042">
        <v>0.35388260998265603</v>
      </c>
      <c r="G1042">
        <v>0.329443262843231</v>
      </c>
    </row>
    <row r="1043" spans="1:7" x14ac:dyDescent="0.35">
      <c r="A1043">
        <v>209</v>
      </c>
      <c r="B1043">
        <v>2018</v>
      </c>
      <c r="C1043">
        <v>0.28575478452847097</v>
      </c>
      <c r="D1043">
        <v>0.345333370558701</v>
      </c>
      <c r="E1043">
        <v>0.27466182106403009</v>
      </c>
      <c r="F1043">
        <v>0.35388260998265603</v>
      </c>
      <c r="G1043">
        <v>0.35416743425887598</v>
      </c>
    </row>
    <row r="1044" spans="1:7" x14ac:dyDescent="0.35">
      <c r="A1044">
        <v>209</v>
      </c>
      <c r="B1044">
        <v>2019</v>
      </c>
      <c r="C1044">
        <v>0.282474494111708</v>
      </c>
      <c r="D1044">
        <v>0.38074564579745801</v>
      </c>
      <c r="E1044">
        <v>0.32229357023060529</v>
      </c>
      <c r="F1044">
        <v>0.35388260998265603</v>
      </c>
      <c r="G1044">
        <v>0.37736112698917079</v>
      </c>
    </row>
    <row r="1045" spans="1:7" x14ac:dyDescent="0.35">
      <c r="A1045">
        <v>209</v>
      </c>
      <c r="B1045">
        <v>2020</v>
      </c>
      <c r="C1045">
        <v>0.28541591937673899</v>
      </c>
      <c r="D1045">
        <v>0.38795507435471599</v>
      </c>
      <c r="E1045">
        <v>0.37338535150508662</v>
      </c>
      <c r="F1045">
        <v>0.35388260998265603</v>
      </c>
      <c r="G1045">
        <v>0.33701876016531962</v>
      </c>
    </row>
    <row r="1046" spans="1:7" x14ac:dyDescent="0.35">
      <c r="A1046">
        <v>209</v>
      </c>
      <c r="B1046">
        <v>2021</v>
      </c>
      <c r="C1046">
        <v>0.28595727056519199</v>
      </c>
      <c r="D1046">
        <v>0.38112541513988402</v>
      </c>
      <c r="E1046">
        <v>0.28858310542980897</v>
      </c>
      <c r="F1046">
        <v>0.35388260998265603</v>
      </c>
      <c r="G1046">
        <v>0.39405300260538673</v>
      </c>
    </row>
    <row r="1047" spans="1:7" x14ac:dyDescent="0.35">
      <c r="A1047">
        <v>210</v>
      </c>
      <c r="B1047">
        <v>2017</v>
      </c>
      <c r="C1047">
        <v>0.19766962287127801</v>
      </c>
      <c r="D1047">
        <v>0.34067959031431599</v>
      </c>
      <c r="E1047">
        <v>0.279904019245244</v>
      </c>
      <c r="F1047">
        <v>0.41469799859961398</v>
      </c>
      <c r="G1047">
        <v>0.37548306272974591</v>
      </c>
    </row>
    <row r="1048" spans="1:7" x14ac:dyDescent="0.35">
      <c r="A1048">
        <v>210</v>
      </c>
      <c r="B1048">
        <v>2018</v>
      </c>
      <c r="C1048">
        <v>0.19591074861261501</v>
      </c>
      <c r="D1048">
        <v>0.34422709721400402</v>
      </c>
      <c r="E1048">
        <v>0.32070128230262801</v>
      </c>
      <c r="F1048">
        <v>0.379237124277014</v>
      </c>
      <c r="G1048">
        <v>0.37505892382999528</v>
      </c>
    </row>
    <row r="1049" spans="1:7" x14ac:dyDescent="0.35">
      <c r="A1049">
        <v>210</v>
      </c>
      <c r="B1049">
        <v>2019</v>
      </c>
      <c r="C1049">
        <v>0.28557118584864899</v>
      </c>
      <c r="D1049">
        <v>0.38061722108375101</v>
      </c>
      <c r="E1049">
        <v>0.18904823808896601</v>
      </c>
      <c r="F1049">
        <v>0.37207882320236602</v>
      </c>
      <c r="G1049">
        <v>0.39964327939930278</v>
      </c>
    </row>
    <row r="1050" spans="1:7" x14ac:dyDescent="0.35">
      <c r="A1050">
        <v>210</v>
      </c>
      <c r="B1050">
        <v>2020</v>
      </c>
      <c r="C1050">
        <v>0.28589463658598901</v>
      </c>
      <c r="D1050">
        <v>0.383283263831874</v>
      </c>
      <c r="E1050">
        <v>0.37769468210622298</v>
      </c>
      <c r="F1050">
        <v>0.34668944469011298</v>
      </c>
      <c r="G1050">
        <v>0.36902446628555541</v>
      </c>
    </row>
    <row r="1051" spans="1:7" x14ac:dyDescent="0.35">
      <c r="A1051">
        <v>210</v>
      </c>
      <c r="B1051">
        <v>2021</v>
      </c>
      <c r="C1051">
        <v>0.28566907134367397</v>
      </c>
      <c r="D1051">
        <v>0.34241368560138302</v>
      </c>
      <c r="E1051">
        <v>0.31923097116278598</v>
      </c>
      <c r="F1051">
        <v>0.34335173079481501</v>
      </c>
      <c r="G1051">
        <v>0.37351604717843773</v>
      </c>
    </row>
    <row r="1052" spans="1:7" x14ac:dyDescent="0.35">
      <c r="A1052">
        <v>211</v>
      </c>
      <c r="B1052">
        <v>2017</v>
      </c>
      <c r="C1052">
        <v>0.28005843965925398</v>
      </c>
      <c r="D1052">
        <v>0.34348700329412102</v>
      </c>
      <c r="E1052">
        <v>0.21640361932389879</v>
      </c>
      <c r="F1052">
        <v>0.35388260998265603</v>
      </c>
      <c r="G1052">
        <v>0.36484726537936318</v>
      </c>
    </row>
    <row r="1053" spans="1:7" x14ac:dyDescent="0.35">
      <c r="A1053">
        <v>211</v>
      </c>
      <c r="B1053">
        <v>2018</v>
      </c>
      <c r="C1053">
        <v>0.19925146809309399</v>
      </c>
      <c r="D1053">
        <v>0.34332117638888199</v>
      </c>
      <c r="E1053">
        <v>0.20792592580808411</v>
      </c>
      <c r="F1053">
        <v>0.37419159392037998</v>
      </c>
      <c r="G1053">
        <v>0.33522204123337801</v>
      </c>
    </row>
    <row r="1054" spans="1:7" x14ac:dyDescent="0.35">
      <c r="A1054">
        <v>211</v>
      </c>
      <c r="B1054">
        <v>2019</v>
      </c>
      <c r="C1054">
        <v>0.19222965428877101</v>
      </c>
      <c r="D1054">
        <v>0.38810322742186298</v>
      </c>
      <c r="E1054">
        <v>0.193555880616191</v>
      </c>
      <c r="F1054">
        <v>0.37035056898576502</v>
      </c>
      <c r="G1054">
        <v>0.33374461648492099</v>
      </c>
    </row>
    <row r="1055" spans="1:7" x14ac:dyDescent="0.35">
      <c r="A1055">
        <v>211</v>
      </c>
      <c r="B1055">
        <v>2020</v>
      </c>
      <c r="C1055">
        <v>0.191082903950513</v>
      </c>
      <c r="D1055">
        <v>0.39425900189635099</v>
      </c>
      <c r="E1055">
        <v>0.15685692701874679</v>
      </c>
      <c r="F1055">
        <v>0.28139044305535399</v>
      </c>
      <c r="G1055">
        <v>0.32412286312355698</v>
      </c>
    </row>
    <row r="1056" spans="1:7" x14ac:dyDescent="0.35">
      <c r="A1056">
        <v>211</v>
      </c>
      <c r="B1056">
        <v>2021</v>
      </c>
      <c r="C1056">
        <v>0.19260747096577299</v>
      </c>
      <c r="D1056">
        <v>0.34212391735393</v>
      </c>
      <c r="E1056">
        <v>0.199777008449355</v>
      </c>
      <c r="F1056">
        <v>0.25303017228192798</v>
      </c>
      <c r="G1056">
        <v>0.302721888191963</v>
      </c>
    </row>
    <row r="1057" spans="1:7" x14ac:dyDescent="0.35">
      <c r="A1057">
        <v>212</v>
      </c>
      <c r="B1057">
        <v>2017</v>
      </c>
      <c r="C1057">
        <v>0.192638114289437</v>
      </c>
      <c r="D1057">
        <v>0.35331940233500497</v>
      </c>
      <c r="E1057">
        <v>0.12169695301904911</v>
      </c>
      <c r="F1057">
        <v>0.35388260998265603</v>
      </c>
      <c r="G1057">
        <v>0.38112201285265679</v>
      </c>
    </row>
    <row r="1058" spans="1:7" x14ac:dyDescent="0.35">
      <c r="A1058">
        <v>212</v>
      </c>
      <c r="B1058">
        <v>2018</v>
      </c>
      <c r="C1058">
        <v>0.28801142319834999</v>
      </c>
      <c r="D1058">
        <v>0.34878403006116698</v>
      </c>
      <c r="E1058">
        <v>0.11613726823052779</v>
      </c>
      <c r="F1058">
        <v>0.35388260998265603</v>
      </c>
      <c r="G1058">
        <v>0.39129536264403292</v>
      </c>
    </row>
    <row r="1059" spans="1:7" x14ac:dyDescent="0.35">
      <c r="A1059">
        <v>212</v>
      </c>
      <c r="B1059">
        <v>2019</v>
      </c>
      <c r="C1059">
        <v>0.281467340967611</v>
      </c>
      <c r="D1059">
        <v>0.34691415711704199</v>
      </c>
      <c r="E1059">
        <v>0.2193150258939742</v>
      </c>
      <c r="F1059">
        <v>0.35388260998265603</v>
      </c>
      <c r="G1059">
        <v>0.355644411068198</v>
      </c>
    </row>
    <row r="1060" spans="1:7" x14ac:dyDescent="0.35">
      <c r="A1060">
        <v>212</v>
      </c>
      <c r="B1060">
        <v>2020</v>
      </c>
      <c r="C1060">
        <v>0.197316901312244</v>
      </c>
      <c r="D1060">
        <v>0.37974982300104898</v>
      </c>
      <c r="E1060">
        <v>0.13499926763310771</v>
      </c>
      <c r="F1060">
        <v>0.35388260998265603</v>
      </c>
      <c r="G1060">
        <v>0.33057921513031541</v>
      </c>
    </row>
    <row r="1061" spans="1:7" x14ac:dyDescent="0.35">
      <c r="A1061">
        <v>212</v>
      </c>
      <c r="B1061">
        <v>2021</v>
      </c>
      <c r="C1061">
        <v>0.285897308956296</v>
      </c>
      <c r="D1061">
        <v>0.38866846406468403</v>
      </c>
      <c r="E1061">
        <v>0.28317108764764098</v>
      </c>
      <c r="F1061">
        <v>0.35388260998265603</v>
      </c>
      <c r="G1061">
        <v>0.32373315553452298</v>
      </c>
    </row>
    <row r="1062" spans="1:7" x14ac:dyDescent="0.35">
      <c r="A1062">
        <v>213</v>
      </c>
      <c r="B1062">
        <v>2017</v>
      </c>
      <c r="C1062">
        <v>0.19865508574311999</v>
      </c>
      <c r="D1062">
        <v>0.31868192762374697</v>
      </c>
      <c r="E1062">
        <v>0.1047869606485147</v>
      </c>
      <c r="F1062">
        <v>0.187851292542285</v>
      </c>
      <c r="G1062">
        <v>0.35144831795756948</v>
      </c>
    </row>
    <row r="1063" spans="1:7" x14ac:dyDescent="0.35">
      <c r="A1063">
        <v>213</v>
      </c>
      <c r="B1063">
        <v>2018</v>
      </c>
      <c r="C1063">
        <v>0.19392839676499499</v>
      </c>
      <c r="D1063">
        <v>0.32696191598775098</v>
      </c>
      <c r="E1063">
        <v>0.18853157242289001</v>
      </c>
      <c r="F1063">
        <v>0.19445291155359901</v>
      </c>
      <c r="G1063">
        <v>0.36208156692556298</v>
      </c>
    </row>
    <row r="1064" spans="1:7" x14ac:dyDescent="0.35">
      <c r="A1064">
        <v>213</v>
      </c>
      <c r="B1064">
        <v>2019</v>
      </c>
      <c r="C1064">
        <v>0.193986888311768</v>
      </c>
      <c r="D1064">
        <v>0.34298857853053699</v>
      </c>
      <c r="E1064">
        <v>0.16001381734173181</v>
      </c>
      <c r="F1064">
        <v>0.17337907407970099</v>
      </c>
      <c r="G1064">
        <v>0.30428703003604202</v>
      </c>
    </row>
    <row r="1065" spans="1:7" x14ac:dyDescent="0.35">
      <c r="A1065">
        <v>213</v>
      </c>
      <c r="B1065">
        <v>2020</v>
      </c>
      <c r="C1065">
        <v>0.190625430858437</v>
      </c>
      <c r="D1065">
        <v>0.34282715344847597</v>
      </c>
      <c r="E1065">
        <v>0.16163829389470649</v>
      </c>
      <c r="F1065">
        <v>0.18470292620502299</v>
      </c>
      <c r="G1065">
        <v>0.35019089648403401</v>
      </c>
    </row>
    <row r="1066" spans="1:7" x14ac:dyDescent="0.35">
      <c r="A1066">
        <v>213</v>
      </c>
      <c r="B1066">
        <v>2021</v>
      </c>
      <c r="C1066">
        <v>0.19189459717419999</v>
      </c>
      <c r="D1066">
        <v>0.39265705547293001</v>
      </c>
      <c r="E1066">
        <v>0.21197175361917781</v>
      </c>
      <c r="F1066">
        <v>0.168412776407045</v>
      </c>
      <c r="G1066">
        <v>0.381056038811311</v>
      </c>
    </row>
    <row r="1067" spans="1:7" x14ac:dyDescent="0.35">
      <c r="A1067">
        <v>214</v>
      </c>
      <c r="B1067">
        <v>2017</v>
      </c>
      <c r="C1067">
        <v>0.28822083655313402</v>
      </c>
      <c r="D1067">
        <v>0.32617516360801102</v>
      </c>
      <c r="E1067">
        <v>0.23420806061982541</v>
      </c>
      <c r="F1067">
        <v>0.22310658729204699</v>
      </c>
      <c r="G1067">
        <v>0.36407827436708901</v>
      </c>
    </row>
    <row r="1068" spans="1:7" x14ac:dyDescent="0.35">
      <c r="A1068">
        <v>214</v>
      </c>
      <c r="B1068">
        <v>2018</v>
      </c>
      <c r="C1068">
        <v>0.28712601630974699</v>
      </c>
      <c r="D1068">
        <v>0.32660345748979902</v>
      </c>
      <c r="E1068">
        <v>0.25171166105183851</v>
      </c>
      <c r="F1068">
        <v>0.19530825561741699</v>
      </c>
      <c r="G1068">
        <v>0.30828787226763599</v>
      </c>
    </row>
    <row r="1069" spans="1:7" x14ac:dyDescent="0.35">
      <c r="A1069">
        <v>214</v>
      </c>
      <c r="B1069">
        <v>2019</v>
      </c>
      <c r="C1069">
        <v>0.19882712547744399</v>
      </c>
      <c r="D1069">
        <v>0.334963012555829</v>
      </c>
      <c r="E1069">
        <v>0.2296037343623579</v>
      </c>
      <c r="F1069">
        <v>0.17919274372525101</v>
      </c>
      <c r="G1069">
        <v>0.34804183626439061</v>
      </c>
    </row>
    <row r="1070" spans="1:7" x14ac:dyDescent="0.35">
      <c r="A1070">
        <v>214</v>
      </c>
      <c r="B1070">
        <v>2020</v>
      </c>
      <c r="C1070">
        <v>0.28352583878172</v>
      </c>
      <c r="D1070">
        <v>0.33008469866283802</v>
      </c>
      <c r="E1070">
        <v>0.22863684028499739</v>
      </c>
      <c r="F1070">
        <v>0.13774862034749</v>
      </c>
      <c r="G1070">
        <v>0.31957578354455501</v>
      </c>
    </row>
    <row r="1071" spans="1:7" x14ac:dyDescent="0.35">
      <c r="A1071">
        <v>214</v>
      </c>
      <c r="B1071">
        <v>2021</v>
      </c>
      <c r="C1071">
        <v>0.28053254556283302</v>
      </c>
      <c r="D1071">
        <v>0.351888513354216</v>
      </c>
      <c r="E1071">
        <v>0.23822662826044261</v>
      </c>
      <c r="F1071">
        <v>0.35388260998265603</v>
      </c>
      <c r="G1071">
        <v>0.35631729995225198</v>
      </c>
    </row>
    <row r="1072" spans="1:7" x14ac:dyDescent="0.35">
      <c r="A1072">
        <v>215</v>
      </c>
      <c r="B1072">
        <v>2017</v>
      </c>
      <c r="C1072">
        <v>0.28479925335457801</v>
      </c>
      <c r="D1072">
        <v>0.34527865706928101</v>
      </c>
      <c r="E1072">
        <v>0.28571974663141197</v>
      </c>
      <c r="F1072">
        <v>0.34043418054437702</v>
      </c>
      <c r="G1072">
        <v>0.35445044473114601</v>
      </c>
    </row>
    <row r="1073" spans="1:7" x14ac:dyDescent="0.35">
      <c r="A1073">
        <v>215</v>
      </c>
      <c r="B1073">
        <v>2018</v>
      </c>
      <c r="C1073">
        <v>0.28043424308553799</v>
      </c>
      <c r="D1073">
        <v>0.345289622221016</v>
      </c>
      <c r="E1073">
        <v>0.28442322360970101</v>
      </c>
      <c r="F1073">
        <v>0.374461758580098</v>
      </c>
      <c r="G1073">
        <v>0.33198494623726299</v>
      </c>
    </row>
    <row r="1074" spans="1:7" x14ac:dyDescent="0.35">
      <c r="A1074">
        <v>215</v>
      </c>
      <c r="B1074">
        <v>2019</v>
      </c>
      <c r="C1074">
        <v>0.197587185052015</v>
      </c>
      <c r="D1074">
        <v>0.348304568457321</v>
      </c>
      <c r="E1074">
        <v>0.28006248928270899</v>
      </c>
      <c r="F1074">
        <v>0.38827364113562002</v>
      </c>
      <c r="G1074">
        <v>0.3965787529766539</v>
      </c>
    </row>
    <row r="1075" spans="1:7" x14ac:dyDescent="0.35">
      <c r="A1075">
        <v>215</v>
      </c>
      <c r="B1075">
        <v>2020</v>
      </c>
      <c r="C1075">
        <v>0.28029468750032899</v>
      </c>
      <c r="D1075">
        <v>0.349960501150956</v>
      </c>
      <c r="E1075">
        <v>0.345512383846661</v>
      </c>
      <c r="F1075">
        <v>0.359153063175502</v>
      </c>
      <c r="G1075">
        <v>0.32681449284722958</v>
      </c>
    </row>
    <row r="1076" spans="1:7" x14ac:dyDescent="0.35">
      <c r="A1076">
        <v>215</v>
      </c>
      <c r="B1076">
        <v>2021</v>
      </c>
      <c r="C1076">
        <v>0.28136845544016698</v>
      </c>
      <c r="D1076">
        <v>0.38355606359550498</v>
      </c>
      <c r="E1076">
        <v>0.28294961577607403</v>
      </c>
      <c r="F1076">
        <v>0.35355101671461198</v>
      </c>
      <c r="G1076">
        <v>0.32312681617042999</v>
      </c>
    </row>
    <row r="1077" spans="1:7" x14ac:dyDescent="0.35">
      <c r="A1077">
        <v>216</v>
      </c>
      <c r="B1077">
        <v>2017</v>
      </c>
      <c r="C1077">
        <v>0.28589858048389499</v>
      </c>
      <c r="D1077">
        <v>0.36622534641504201</v>
      </c>
      <c r="E1077">
        <v>0.24835160217342589</v>
      </c>
      <c r="F1077">
        <v>0.35388260998265603</v>
      </c>
      <c r="G1077">
        <v>0.36492163046916309</v>
      </c>
    </row>
    <row r="1078" spans="1:7" x14ac:dyDescent="0.35">
      <c r="A1078">
        <v>216</v>
      </c>
      <c r="B1078">
        <v>2018</v>
      </c>
      <c r="C1078">
        <v>0.28586700663528503</v>
      </c>
      <c r="D1078">
        <v>0.34126923701203998</v>
      </c>
      <c r="E1078">
        <v>0.30322330912114193</v>
      </c>
      <c r="F1078">
        <v>1.6549059043496801E-2</v>
      </c>
      <c r="G1078">
        <v>0.39527795388578418</v>
      </c>
    </row>
    <row r="1079" spans="1:7" x14ac:dyDescent="0.35">
      <c r="A1079">
        <v>216</v>
      </c>
      <c r="B1079">
        <v>2019</v>
      </c>
      <c r="C1079">
        <v>0.28599542454266502</v>
      </c>
      <c r="D1079">
        <v>0.38021170325244302</v>
      </c>
      <c r="E1079">
        <v>0.32718920337579238</v>
      </c>
      <c r="F1079">
        <v>1.0086733351019001E-2</v>
      </c>
      <c r="G1079">
        <v>0.36114658847072761</v>
      </c>
    </row>
    <row r="1080" spans="1:7" x14ac:dyDescent="0.35">
      <c r="A1080">
        <v>216</v>
      </c>
      <c r="B1080">
        <v>2020</v>
      </c>
      <c r="C1080">
        <v>0.196383959285544</v>
      </c>
      <c r="D1080">
        <v>0.34551957102566</v>
      </c>
      <c r="E1080">
        <v>0.37014071502482432</v>
      </c>
      <c r="F1080">
        <v>0.430470780810215</v>
      </c>
      <c r="G1080">
        <v>0.14408178758328011</v>
      </c>
    </row>
    <row r="1081" spans="1:7" x14ac:dyDescent="0.35">
      <c r="A1081">
        <v>216</v>
      </c>
      <c r="B1081">
        <v>2021</v>
      </c>
      <c r="C1081">
        <v>0.28584894444356601</v>
      </c>
      <c r="D1081">
        <v>0.35366338652157497</v>
      </c>
      <c r="E1081">
        <v>0.288069181624941</v>
      </c>
      <c r="F1081">
        <v>1.37139832792398E-2</v>
      </c>
      <c r="G1081">
        <v>0.31191173784477699</v>
      </c>
    </row>
    <row r="1082" spans="1:7" x14ac:dyDescent="0.35">
      <c r="A1082">
        <v>217</v>
      </c>
      <c r="B1082">
        <v>2017</v>
      </c>
      <c r="C1082">
        <v>0.19001983546273599</v>
      </c>
      <c r="D1082">
        <v>0.37218682605297898</v>
      </c>
      <c r="E1082">
        <v>0.33959183149792099</v>
      </c>
      <c r="F1082">
        <v>0.35388260998265603</v>
      </c>
      <c r="G1082">
        <v>0.30255509368464001</v>
      </c>
    </row>
    <row r="1083" spans="1:7" x14ac:dyDescent="0.35">
      <c r="A1083">
        <v>217</v>
      </c>
      <c r="B1083">
        <v>2018</v>
      </c>
      <c r="C1083">
        <v>0.28581853408266</v>
      </c>
      <c r="D1083">
        <v>0.372740305318287</v>
      </c>
      <c r="E1083">
        <v>0.27387451889637898</v>
      </c>
      <c r="F1083">
        <v>0.35388260998265603</v>
      </c>
      <c r="G1083">
        <v>0.33803970968551078</v>
      </c>
    </row>
    <row r="1084" spans="1:7" x14ac:dyDescent="0.35">
      <c r="A1084">
        <v>217</v>
      </c>
      <c r="B1084">
        <v>2019</v>
      </c>
      <c r="C1084">
        <v>0.19913489148263999</v>
      </c>
      <c r="D1084">
        <v>0.36535146333149798</v>
      </c>
      <c r="E1084">
        <v>0.27311073954676002</v>
      </c>
      <c r="F1084">
        <v>0.35388260998265603</v>
      </c>
      <c r="G1084">
        <v>0.36874640604002562</v>
      </c>
    </row>
    <row r="1085" spans="1:7" x14ac:dyDescent="0.35">
      <c r="A1085">
        <v>217</v>
      </c>
      <c r="B1085">
        <v>2020</v>
      </c>
      <c r="C1085">
        <v>0.28157378906243402</v>
      </c>
      <c r="D1085">
        <v>0.39656262262450398</v>
      </c>
      <c r="E1085">
        <v>0.1081356337191212</v>
      </c>
      <c r="F1085">
        <v>0.35388260998265603</v>
      </c>
      <c r="G1085">
        <v>0.27568962249660361</v>
      </c>
    </row>
    <row r="1086" spans="1:7" x14ac:dyDescent="0.35">
      <c r="A1086">
        <v>217</v>
      </c>
      <c r="B1086">
        <v>2021</v>
      </c>
      <c r="C1086">
        <v>0.28549077118272898</v>
      </c>
      <c r="D1086">
        <v>0.37298795245847099</v>
      </c>
      <c r="E1086">
        <v>0.36193816309703303</v>
      </c>
      <c r="F1086">
        <v>0.35388260998265603</v>
      </c>
      <c r="G1086">
        <v>0.36144075693725158</v>
      </c>
    </row>
    <row r="1087" spans="1:7" x14ac:dyDescent="0.35">
      <c r="A1087">
        <v>218</v>
      </c>
      <c r="B1087">
        <v>2017</v>
      </c>
      <c r="C1087">
        <v>0.19209900345735401</v>
      </c>
      <c r="D1087">
        <v>0.36473995433418599</v>
      </c>
      <c r="E1087">
        <v>0.1137666745481116</v>
      </c>
      <c r="F1087">
        <v>0.38387851825223601</v>
      </c>
      <c r="G1087">
        <v>0.28684262523671378</v>
      </c>
    </row>
    <row r="1088" spans="1:7" x14ac:dyDescent="0.35">
      <c r="A1088">
        <v>218</v>
      </c>
      <c r="B1088">
        <v>2018</v>
      </c>
      <c r="C1088">
        <v>0.19174710783163401</v>
      </c>
      <c r="D1088">
        <v>0.32701321242840198</v>
      </c>
      <c r="E1088">
        <v>0.1158951639388854</v>
      </c>
      <c r="F1088">
        <v>0.110442994016739</v>
      </c>
      <c r="G1088">
        <v>0.35486482526844482</v>
      </c>
    </row>
    <row r="1089" spans="1:7" x14ac:dyDescent="0.35">
      <c r="A1089">
        <v>218</v>
      </c>
      <c r="B1089">
        <v>2019</v>
      </c>
      <c r="C1089">
        <v>0.28599666872356999</v>
      </c>
      <c r="D1089">
        <v>0.32554089987164903</v>
      </c>
      <c r="E1089">
        <v>0.15035497216549071</v>
      </c>
      <c r="F1089">
        <v>0.10429922104858499</v>
      </c>
      <c r="G1089">
        <v>0.36455888307196987</v>
      </c>
    </row>
    <row r="1090" spans="1:7" x14ac:dyDescent="0.35">
      <c r="A1090">
        <v>218</v>
      </c>
      <c r="B1090">
        <v>2020</v>
      </c>
      <c r="C1090">
        <v>0.28838243921005802</v>
      </c>
      <c r="D1090">
        <v>0.327799697339694</v>
      </c>
      <c r="E1090">
        <v>0.11108575036399949</v>
      </c>
      <c r="F1090">
        <v>0.45745122557537399</v>
      </c>
      <c r="G1090">
        <v>0.37391884282780041</v>
      </c>
    </row>
    <row r="1091" spans="1:7" x14ac:dyDescent="0.35">
      <c r="A1091">
        <v>218</v>
      </c>
      <c r="B1091">
        <v>2021</v>
      </c>
      <c r="C1091">
        <v>0.19072847237020901</v>
      </c>
      <c r="D1091">
        <v>0.32294126069265899</v>
      </c>
      <c r="E1091">
        <v>0.1243314063080493</v>
      </c>
      <c r="F1091">
        <v>0.45069117955751797</v>
      </c>
      <c r="G1091">
        <v>0.30737362524915901</v>
      </c>
    </row>
    <row r="1092" spans="1:7" x14ac:dyDescent="0.35">
      <c r="A1092">
        <v>219</v>
      </c>
      <c r="B1092">
        <v>2017</v>
      </c>
      <c r="C1092">
        <v>0.19146961609792501</v>
      </c>
      <c r="D1092">
        <v>0.38724485797927199</v>
      </c>
      <c r="E1092">
        <v>0.286746522253567</v>
      </c>
      <c r="F1092">
        <v>0.18938266437067899</v>
      </c>
      <c r="G1092">
        <v>0.35655107350674198</v>
      </c>
    </row>
    <row r="1093" spans="1:7" x14ac:dyDescent="0.35">
      <c r="A1093">
        <v>219</v>
      </c>
      <c r="B1093">
        <v>2018</v>
      </c>
      <c r="C1093">
        <v>0.28570200956568798</v>
      </c>
      <c r="D1093">
        <v>0.348072743368878</v>
      </c>
      <c r="E1093">
        <v>0.35116631658195852</v>
      </c>
      <c r="F1093">
        <v>0.202545725822177</v>
      </c>
      <c r="G1093">
        <v>0.37143968705900982</v>
      </c>
    </row>
    <row r="1094" spans="1:7" x14ac:dyDescent="0.35">
      <c r="A1094">
        <v>219</v>
      </c>
      <c r="B1094">
        <v>2019</v>
      </c>
      <c r="C1094">
        <v>0.28580734134199298</v>
      </c>
      <c r="D1094">
        <v>0.34757490056698398</v>
      </c>
      <c r="E1094">
        <v>0.29824387948171349</v>
      </c>
      <c r="F1094">
        <v>0.19274295002508801</v>
      </c>
      <c r="G1094">
        <v>0.24703254201585151</v>
      </c>
    </row>
    <row r="1095" spans="1:7" x14ac:dyDescent="0.35">
      <c r="A1095">
        <v>219</v>
      </c>
      <c r="B1095">
        <v>2020</v>
      </c>
      <c r="C1095">
        <v>0.19473312728762199</v>
      </c>
      <c r="D1095">
        <v>0.38990198514387397</v>
      </c>
      <c r="E1095">
        <v>0.35144123403078598</v>
      </c>
      <c r="F1095">
        <v>0.17063939942516601</v>
      </c>
      <c r="G1095">
        <v>0.33964999302173682</v>
      </c>
    </row>
    <row r="1096" spans="1:7" x14ac:dyDescent="0.35">
      <c r="A1096">
        <v>219</v>
      </c>
      <c r="B1096">
        <v>2021</v>
      </c>
      <c r="C1096">
        <v>0.19940732669134301</v>
      </c>
      <c r="D1096">
        <v>0.32887344084514603</v>
      </c>
      <c r="E1096">
        <v>0.32411385131218501</v>
      </c>
      <c r="F1096">
        <v>0.113359875792874</v>
      </c>
      <c r="G1096">
        <v>0.38372318863232102</v>
      </c>
    </row>
    <row r="1097" spans="1:7" x14ac:dyDescent="0.35">
      <c r="A1097">
        <v>220</v>
      </c>
      <c r="B1097">
        <v>2017</v>
      </c>
      <c r="C1097">
        <v>0.28580247835010297</v>
      </c>
      <c r="D1097">
        <v>0.30726290064853301</v>
      </c>
      <c r="E1097">
        <v>0.27354040030425197</v>
      </c>
      <c r="F1097">
        <v>0.35388260998265603</v>
      </c>
      <c r="G1097">
        <v>0.35286556105505301</v>
      </c>
    </row>
    <row r="1098" spans="1:7" x14ac:dyDescent="0.35">
      <c r="A1098">
        <v>220</v>
      </c>
      <c r="B1098">
        <v>2018</v>
      </c>
      <c r="C1098">
        <v>0.19003656426625001</v>
      </c>
      <c r="D1098">
        <v>0.31324512980756902</v>
      </c>
      <c r="E1098">
        <v>0.10616857669370321</v>
      </c>
      <c r="F1098">
        <v>0.35388260998265603</v>
      </c>
      <c r="G1098">
        <v>0.38411742410169097</v>
      </c>
    </row>
    <row r="1099" spans="1:7" x14ac:dyDescent="0.35">
      <c r="A1099">
        <v>220</v>
      </c>
      <c r="B1099">
        <v>2019</v>
      </c>
      <c r="C1099">
        <v>0.28598937643174999</v>
      </c>
      <c r="D1099">
        <v>0.31194298370578899</v>
      </c>
      <c r="E1099">
        <v>0.27388820496424898</v>
      </c>
      <c r="F1099">
        <v>0.35388260998265603</v>
      </c>
      <c r="G1099">
        <v>0.35400299873593222</v>
      </c>
    </row>
    <row r="1100" spans="1:7" x14ac:dyDescent="0.35">
      <c r="A1100">
        <v>220</v>
      </c>
      <c r="B1100">
        <v>2020</v>
      </c>
      <c r="C1100">
        <v>0.28599103611750698</v>
      </c>
      <c r="D1100">
        <v>0.31540696450954298</v>
      </c>
      <c r="E1100">
        <v>0.13377343882209691</v>
      </c>
      <c r="F1100">
        <v>0.35388260998265603</v>
      </c>
      <c r="G1100">
        <v>0.38851223339602903</v>
      </c>
    </row>
    <row r="1101" spans="1:7" x14ac:dyDescent="0.35">
      <c r="A1101">
        <v>220</v>
      </c>
      <c r="B1101">
        <v>2021</v>
      </c>
      <c r="C1101">
        <v>0.19003209459766399</v>
      </c>
      <c r="D1101">
        <v>0.30401986252123803</v>
      </c>
      <c r="E1101">
        <v>0.2400230655346797</v>
      </c>
      <c r="F1101">
        <v>0.35388260998265603</v>
      </c>
      <c r="G1101">
        <v>0.33282328865143362</v>
      </c>
    </row>
    <row r="1102" spans="1:7" x14ac:dyDescent="0.35">
      <c r="A1102">
        <v>221</v>
      </c>
      <c r="B1102">
        <v>2017</v>
      </c>
      <c r="C1102">
        <v>0.28595572466011998</v>
      </c>
      <c r="D1102">
        <v>0.388657242740724</v>
      </c>
      <c r="E1102">
        <v>0.33701066487735198</v>
      </c>
      <c r="F1102">
        <v>0.35388260998265603</v>
      </c>
      <c r="G1102">
        <v>0.31295054390452998</v>
      </c>
    </row>
    <row r="1103" spans="1:7" x14ac:dyDescent="0.35">
      <c r="A1103">
        <v>221</v>
      </c>
      <c r="B1103">
        <v>2018</v>
      </c>
      <c r="C1103">
        <v>0.28251929664167602</v>
      </c>
      <c r="D1103">
        <v>0.20408243668735501</v>
      </c>
      <c r="E1103">
        <v>0.37431007027417401</v>
      </c>
      <c r="F1103">
        <v>0.35388260998265603</v>
      </c>
      <c r="G1103">
        <v>0.36637564696650782</v>
      </c>
    </row>
    <row r="1104" spans="1:7" x14ac:dyDescent="0.35">
      <c r="A1104">
        <v>221</v>
      </c>
      <c r="B1104">
        <v>2019</v>
      </c>
      <c r="C1104">
        <v>0.285774103472893</v>
      </c>
      <c r="D1104">
        <v>0.38800328112170201</v>
      </c>
      <c r="E1104">
        <v>0.35715717266776098</v>
      </c>
      <c r="F1104">
        <v>0.35388260998265603</v>
      </c>
      <c r="G1104">
        <v>0.37001389811844521</v>
      </c>
    </row>
    <row r="1105" spans="1:7" x14ac:dyDescent="0.35">
      <c r="A1105">
        <v>221</v>
      </c>
      <c r="B1105">
        <v>2020</v>
      </c>
      <c r="C1105">
        <v>0.28588650573332097</v>
      </c>
      <c r="D1105">
        <v>0.383691607555878</v>
      </c>
      <c r="E1105">
        <v>0.35810427581480803</v>
      </c>
      <c r="F1105">
        <v>0.35388260998265603</v>
      </c>
      <c r="G1105">
        <v>0.39260483624249148</v>
      </c>
    </row>
    <row r="1106" spans="1:7" x14ac:dyDescent="0.35">
      <c r="A1106">
        <v>221</v>
      </c>
      <c r="B1106">
        <v>2021</v>
      </c>
      <c r="C1106">
        <v>0.285717388223096</v>
      </c>
      <c r="D1106">
        <v>0.38433653900424802</v>
      </c>
      <c r="E1106">
        <v>0.37194251953674801</v>
      </c>
      <c r="F1106">
        <v>0.35388260998265603</v>
      </c>
      <c r="G1106">
        <v>0.35636214346494632</v>
      </c>
    </row>
    <row r="1107" spans="1:7" x14ac:dyDescent="0.35">
      <c r="A1107">
        <v>222</v>
      </c>
      <c r="B1107">
        <v>2017</v>
      </c>
      <c r="C1107">
        <v>0.19715812203655</v>
      </c>
      <c r="D1107">
        <v>0.34270885303049398</v>
      </c>
      <c r="E1107">
        <v>0.28729724913452698</v>
      </c>
      <c r="F1107">
        <v>0.14228315903882999</v>
      </c>
      <c r="G1107">
        <v>0.384434739445425</v>
      </c>
    </row>
    <row r="1108" spans="1:7" x14ac:dyDescent="0.35">
      <c r="A1108">
        <v>222</v>
      </c>
      <c r="B1108">
        <v>2018</v>
      </c>
      <c r="C1108">
        <v>0.19161314486877901</v>
      </c>
      <c r="D1108">
        <v>0.34435906196405602</v>
      </c>
      <c r="E1108">
        <v>0.28139158554315802</v>
      </c>
      <c r="F1108">
        <v>0.108771082997353</v>
      </c>
      <c r="G1108">
        <v>0.35099724850901798</v>
      </c>
    </row>
    <row r="1109" spans="1:7" x14ac:dyDescent="0.35">
      <c r="A1109">
        <v>222</v>
      </c>
      <c r="B1109">
        <v>2019</v>
      </c>
      <c r="C1109">
        <v>0.28538490500139801</v>
      </c>
      <c r="D1109">
        <v>0.34499002677603502</v>
      </c>
      <c r="E1109">
        <v>0.28473049216808599</v>
      </c>
      <c r="F1109">
        <v>7.2553346390216003E-2</v>
      </c>
      <c r="G1109">
        <v>0.39688978452295232</v>
      </c>
    </row>
    <row r="1110" spans="1:7" x14ac:dyDescent="0.35">
      <c r="A1110">
        <v>222</v>
      </c>
      <c r="B1110">
        <v>2020</v>
      </c>
      <c r="C1110">
        <v>0.28574251622180502</v>
      </c>
      <c r="D1110">
        <v>0.38255992325800597</v>
      </c>
      <c r="E1110">
        <v>0.39042578076105777</v>
      </c>
      <c r="F1110">
        <v>5.0445023182259401E-2</v>
      </c>
      <c r="G1110">
        <v>0.34966300696222391</v>
      </c>
    </row>
    <row r="1111" spans="1:7" x14ac:dyDescent="0.35">
      <c r="A1111">
        <v>222</v>
      </c>
      <c r="B1111">
        <v>2021</v>
      </c>
      <c r="C1111">
        <v>0.19300544204914699</v>
      </c>
      <c r="D1111">
        <v>0.38356279559415801</v>
      </c>
      <c r="E1111">
        <v>0.28334168324443298</v>
      </c>
      <c r="F1111">
        <v>2.8790872713689301E-2</v>
      </c>
      <c r="G1111">
        <v>0.38526437311921502</v>
      </c>
    </row>
    <row r="1112" spans="1:7" x14ac:dyDescent="0.35">
      <c r="A1112">
        <v>223</v>
      </c>
      <c r="B1112">
        <v>2017</v>
      </c>
      <c r="C1112">
        <v>0.28563123791582601</v>
      </c>
      <c r="D1112">
        <v>0.34761379665474301</v>
      </c>
      <c r="E1112">
        <v>0.28691945346817899</v>
      </c>
      <c r="F1112">
        <v>0.219315292051111</v>
      </c>
      <c r="G1112">
        <v>0.31057255583058208</v>
      </c>
    </row>
    <row r="1113" spans="1:7" x14ac:dyDescent="0.35">
      <c r="A1113">
        <v>223</v>
      </c>
      <c r="B1113">
        <v>2018</v>
      </c>
      <c r="C1113">
        <v>0.28588466049969802</v>
      </c>
      <c r="D1113">
        <v>0.34242923243483397</v>
      </c>
      <c r="E1113">
        <v>0.28061873182757202</v>
      </c>
      <c r="F1113">
        <v>0.215085222817233</v>
      </c>
      <c r="G1113">
        <v>0.35876890537307959</v>
      </c>
    </row>
    <row r="1114" spans="1:7" x14ac:dyDescent="0.35">
      <c r="A1114">
        <v>223</v>
      </c>
      <c r="B1114">
        <v>2019</v>
      </c>
      <c r="C1114">
        <v>0.28222055745198199</v>
      </c>
      <c r="D1114">
        <v>0.34917620841852898</v>
      </c>
      <c r="E1114">
        <v>0.282389270279229</v>
      </c>
      <c r="F1114">
        <v>0.22915850048106401</v>
      </c>
      <c r="G1114">
        <v>0.37327837659159752</v>
      </c>
    </row>
    <row r="1115" spans="1:7" x14ac:dyDescent="0.35">
      <c r="A1115">
        <v>223</v>
      </c>
      <c r="B1115">
        <v>2020</v>
      </c>
      <c r="C1115">
        <v>0.28553230979504801</v>
      </c>
      <c r="D1115">
        <v>0.346486538955325</v>
      </c>
      <c r="E1115">
        <v>0.28475524988908701</v>
      </c>
      <c r="F1115">
        <v>0.24313451610534401</v>
      </c>
      <c r="G1115">
        <v>0.33746931937288582</v>
      </c>
    </row>
    <row r="1116" spans="1:7" x14ac:dyDescent="0.35">
      <c r="A1116">
        <v>223</v>
      </c>
      <c r="B1116">
        <v>2021</v>
      </c>
      <c r="C1116">
        <v>0.28593398173499102</v>
      </c>
      <c r="D1116">
        <v>0.375971684519391</v>
      </c>
      <c r="E1116">
        <v>0.28277141672426997</v>
      </c>
      <c r="F1116">
        <v>0.34988686745714798</v>
      </c>
      <c r="G1116">
        <v>0.30861467347377253</v>
      </c>
    </row>
    <row r="1117" spans="1:7" x14ac:dyDescent="0.35">
      <c r="A1117">
        <v>224</v>
      </c>
      <c r="B1117">
        <v>2017</v>
      </c>
      <c r="C1117">
        <v>0.28225221288595898</v>
      </c>
      <c r="D1117">
        <v>0.387199251895466</v>
      </c>
      <c r="E1117">
        <v>0.28838474185294</v>
      </c>
      <c r="F1117">
        <v>0.41789768417850498</v>
      </c>
      <c r="G1117">
        <v>0.33573505929721698</v>
      </c>
    </row>
    <row r="1118" spans="1:7" x14ac:dyDescent="0.35">
      <c r="A1118">
        <v>224</v>
      </c>
      <c r="B1118">
        <v>2018</v>
      </c>
      <c r="C1118">
        <v>0.28188499380660198</v>
      </c>
      <c r="D1118">
        <v>0.34330304435465497</v>
      </c>
      <c r="E1118">
        <v>0.38076088871274799</v>
      </c>
      <c r="F1118">
        <v>0.23115661755326899</v>
      </c>
      <c r="G1118">
        <v>0.31061501180276002</v>
      </c>
    </row>
    <row r="1119" spans="1:7" x14ac:dyDescent="0.35">
      <c r="A1119">
        <v>224</v>
      </c>
      <c r="B1119">
        <v>2019</v>
      </c>
      <c r="C1119">
        <v>0.28110160561390102</v>
      </c>
      <c r="D1119">
        <v>0.39956845160872101</v>
      </c>
      <c r="E1119">
        <v>0.28054293400684499</v>
      </c>
      <c r="F1119">
        <v>0.25249072321659599</v>
      </c>
      <c r="G1119">
        <v>0.2311764895824143</v>
      </c>
    </row>
    <row r="1120" spans="1:7" x14ac:dyDescent="0.35">
      <c r="A1120">
        <v>224</v>
      </c>
      <c r="B1120">
        <v>2020</v>
      </c>
      <c r="C1120">
        <v>0.280144858215996</v>
      </c>
      <c r="D1120">
        <v>0.35257571228361101</v>
      </c>
      <c r="E1120">
        <v>0.38302009678197479</v>
      </c>
      <c r="F1120">
        <v>0.21052902714678801</v>
      </c>
      <c r="G1120">
        <v>0.38941024540992031</v>
      </c>
    </row>
    <row r="1121" spans="1:7" x14ac:dyDescent="0.35">
      <c r="A1121">
        <v>224</v>
      </c>
      <c r="B1121">
        <v>2021</v>
      </c>
      <c r="C1121">
        <v>0.195760542053001</v>
      </c>
      <c r="D1121">
        <v>0.32897499672338898</v>
      </c>
      <c r="E1121">
        <v>0.32730768949761102</v>
      </c>
      <c r="F1121">
        <v>0.22071871569977899</v>
      </c>
      <c r="G1121">
        <v>0.36575769806543601</v>
      </c>
    </row>
    <row r="1122" spans="1:7" x14ac:dyDescent="0.35">
      <c r="A1122">
        <v>225</v>
      </c>
      <c r="B1122">
        <v>2017</v>
      </c>
      <c r="C1122">
        <v>0.28091781578400499</v>
      </c>
      <c r="D1122">
        <v>0.343479386079933</v>
      </c>
      <c r="E1122">
        <v>0.329635205117769</v>
      </c>
      <c r="F1122">
        <v>0.17251610679694801</v>
      </c>
      <c r="G1122">
        <v>0.29877566292835989</v>
      </c>
    </row>
    <row r="1123" spans="1:7" x14ac:dyDescent="0.35">
      <c r="A1123">
        <v>225</v>
      </c>
      <c r="B1123">
        <v>2018</v>
      </c>
      <c r="C1123">
        <v>0.19175111459300101</v>
      </c>
      <c r="D1123">
        <v>0.374836000609366</v>
      </c>
      <c r="E1123">
        <v>0.36832060306408898</v>
      </c>
      <c r="F1123">
        <v>0.177467614634644</v>
      </c>
      <c r="G1123">
        <v>0.33028781987378258</v>
      </c>
    </row>
    <row r="1124" spans="1:7" x14ac:dyDescent="0.35">
      <c r="A1124">
        <v>225</v>
      </c>
      <c r="B1124">
        <v>2019</v>
      </c>
      <c r="C1124">
        <v>0.19203879992616699</v>
      </c>
      <c r="D1124">
        <v>0.37408512921510001</v>
      </c>
      <c r="E1124">
        <v>0.27575458420215498</v>
      </c>
      <c r="F1124">
        <v>0.31360708475368798</v>
      </c>
      <c r="G1124">
        <v>0.30965737704229501</v>
      </c>
    </row>
    <row r="1125" spans="1:7" x14ac:dyDescent="0.35">
      <c r="A1125">
        <v>225</v>
      </c>
      <c r="B1125">
        <v>2020</v>
      </c>
      <c r="C1125">
        <v>0.28546853878267398</v>
      </c>
      <c r="D1125">
        <v>0.39102191465018599</v>
      </c>
      <c r="E1125">
        <v>0.33107726369373502</v>
      </c>
      <c r="F1125">
        <v>0.16760153285872101</v>
      </c>
      <c r="G1125">
        <v>0.39239551874162559</v>
      </c>
    </row>
    <row r="1126" spans="1:7" x14ac:dyDescent="0.35">
      <c r="A1126">
        <v>225</v>
      </c>
      <c r="B1126">
        <v>2021</v>
      </c>
      <c r="C1126">
        <v>0.28584381165815398</v>
      </c>
      <c r="D1126">
        <v>0.37630441088090599</v>
      </c>
      <c r="E1126">
        <v>0.206127796430502</v>
      </c>
      <c r="F1126">
        <v>0.11972841746428101</v>
      </c>
      <c r="G1126">
        <v>0.38553228562659381</v>
      </c>
    </row>
    <row r="1127" spans="1:7" x14ac:dyDescent="0.35">
      <c r="A1127">
        <v>226</v>
      </c>
      <c r="B1127">
        <v>2017</v>
      </c>
      <c r="C1127">
        <v>0.28562945056634298</v>
      </c>
      <c r="D1127">
        <v>0.34146848989654199</v>
      </c>
      <c r="E1127">
        <v>0.33678338003241309</v>
      </c>
      <c r="F1127">
        <v>0.35388260998265603</v>
      </c>
      <c r="G1127">
        <v>0.32457194939173628</v>
      </c>
    </row>
    <row r="1128" spans="1:7" x14ac:dyDescent="0.35">
      <c r="A1128">
        <v>226</v>
      </c>
      <c r="B1128">
        <v>2018</v>
      </c>
      <c r="C1128">
        <v>0.190620724890674</v>
      </c>
      <c r="D1128">
        <v>0.34959609986249002</v>
      </c>
      <c r="E1128">
        <v>0.34752143007484942</v>
      </c>
      <c r="F1128">
        <v>0.120983222793749</v>
      </c>
      <c r="G1128">
        <v>0.35819416425441297</v>
      </c>
    </row>
    <row r="1129" spans="1:7" x14ac:dyDescent="0.35">
      <c r="A1129">
        <v>226</v>
      </c>
      <c r="B1129">
        <v>2019</v>
      </c>
      <c r="C1129">
        <v>0.285077154091611</v>
      </c>
      <c r="D1129">
        <v>0.34339241441114399</v>
      </c>
      <c r="E1129">
        <v>0.39915037911497142</v>
      </c>
      <c r="F1129">
        <v>9.97239735879972E-2</v>
      </c>
      <c r="G1129">
        <v>0.39297976872124002</v>
      </c>
    </row>
    <row r="1130" spans="1:7" x14ac:dyDescent="0.35">
      <c r="A1130">
        <v>226</v>
      </c>
      <c r="B1130">
        <v>2020</v>
      </c>
      <c r="C1130">
        <v>0.19589320333973301</v>
      </c>
      <c r="D1130">
        <v>0.34053706625819102</v>
      </c>
      <c r="E1130">
        <v>0.38495394485059481</v>
      </c>
      <c r="F1130">
        <v>0.114863813692554</v>
      </c>
      <c r="G1130">
        <v>0.1633909374415369</v>
      </c>
    </row>
    <row r="1131" spans="1:7" x14ac:dyDescent="0.35">
      <c r="A1131">
        <v>226</v>
      </c>
      <c r="B1131">
        <v>2021</v>
      </c>
      <c r="C1131">
        <v>0.285990024627299</v>
      </c>
      <c r="D1131">
        <v>0.34370543168073597</v>
      </c>
      <c r="E1131">
        <v>0.39050623662457101</v>
      </c>
      <c r="F1131">
        <v>4.1873785903634803E-2</v>
      </c>
      <c r="G1131">
        <v>0.33357063229630501</v>
      </c>
    </row>
    <row r="1132" spans="1:7" x14ac:dyDescent="0.35">
      <c r="A1132">
        <v>227</v>
      </c>
      <c r="B1132">
        <v>2017</v>
      </c>
      <c r="C1132">
        <v>0.28596616884104797</v>
      </c>
      <c r="D1132">
        <v>0.31611316811857898</v>
      </c>
      <c r="E1132">
        <v>0.39891536817504297</v>
      </c>
      <c r="F1132">
        <v>0.35388260998265603</v>
      </c>
      <c r="G1132">
        <v>0.33548476011364298</v>
      </c>
    </row>
    <row r="1133" spans="1:7" x14ac:dyDescent="0.35">
      <c r="A1133">
        <v>227</v>
      </c>
      <c r="B1133">
        <v>2018</v>
      </c>
      <c r="C1133">
        <v>0.28593555446615299</v>
      </c>
      <c r="D1133">
        <v>0.32766610713954902</v>
      </c>
      <c r="E1133">
        <v>0.35233082257878801</v>
      </c>
      <c r="F1133">
        <v>0.35388260998265603</v>
      </c>
      <c r="G1133">
        <v>0.35797491281423</v>
      </c>
    </row>
    <row r="1134" spans="1:7" x14ac:dyDescent="0.35">
      <c r="A1134">
        <v>227</v>
      </c>
      <c r="B1134">
        <v>2019</v>
      </c>
      <c r="C1134">
        <v>0.190056801580888</v>
      </c>
      <c r="D1134">
        <v>0.33001238360252899</v>
      </c>
      <c r="E1134">
        <v>0.35779220305381998</v>
      </c>
      <c r="F1134">
        <v>0.35388260998265603</v>
      </c>
      <c r="G1134">
        <v>0.34922293121118259</v>
      </c>
    </row>
    <row r="1135" spans="1:7" x14ac:dyDescent="0.35">
      <c r="A1135">
        <v>227</v>
      </c>
      <c r="B1135">
        <v>2020</v>
      </c>
      <c r="C1135">
        <v>0.28594308817220598</v>
      </c>
      <c r="D1135">
        <v>0.31056355052173901</v>
      </c>
      <c r="E1135">
        <v>0.31438196442843108</v>
      </c>
      <c r="F1135">
        <v>0.35388260998265603</v>
      </c>
      <c r="G1135">
        <v>0.15605016929774809</v>
      </c>
    </row>
    <row r="1136" spans="1:7" x14ac:dyDescent="0.35">
      <c r="A1136">
        <v>227</v>
      </c>
      <c r="B1136">
        <v>2021</v>
      </c>
      <c r="C1136">
        <v>0.285989606745016</v>
      </c>
      <c r="D1136">
        <v>0.30958586290408502</v>
      </c>
      <c r="E1136">
        <v>0.28426714715182</v>
      </c>
      <c r="F1136">
        <v>7.1067592299923807E-2</v>
      </c>
      <c r="G1136">
        <v>0.34411683534651399</v>
      </c>
    </row>
    <row r="1137" spans="1:7" x14ac:dyDescent="0.35">
      <c r="A1137">
        <v>228</v>
      </c>
      <c r="B1137">
        <v>2017</v>
      </c>
      <c r="C1137">
        <v>0.28594081350646999</v>
      </c>
      <c r="D1137">
        <v>0.312765366769725</v>
      </c>
      <c r="E1137">
        <v>0.36491749180860511</v>
      </c>
      <c r="F1137">
        <v>0.35388260998265603</v>
      </c>
      <c r="G1137">
        <v>0.39252952390771378</v>
      </c>
    </row>
    <row r="1138" spans="1:7" x14ac:dyDescent="0.35">
      <c r="A1138">
        <v>228</v>
      </c>
      <c r="B1138">
        <v>2018</v>
      </c>
      <c r="C1138">
        <v>0.19015196847749799</v>
      </c>
      <c r="D1138">
        <v>0.36047105466381302</v>
      </c>
      <c r="E1138">
        <v>0.35638748253126401</v>
      </c>
      <c r="F1138">
        <v>0.35388260998265603</v>
      </c>
      <c r="G1138">
        <v>0.338945733816784</v>
      </c>
    </row>
    <row r="1139" spans="1:7" x14ac:dyDescent="0.35">
      <c r="A1139">
        <v>228</v>
      </c>
      <c r="B1139">
        <v>2019</v>
      </c>
      <c r="C1139">
        <v>0.28597778552247</v>
      </c>
      <c r="D1139">
        <v>0.34055011509086403</v>
      </c>
      <c r="E1139">
        <v>0.38582584230469702</v>
      </c>
      <c r="F1139">
        <v>0.35388260998265603</v>
      </c>
      <c r="G1139">
        <v>0.28138487727293587</v>
      </c>
    </row>
    <row r="1140" spans="1:7" x14ac:dyDescent="0.35">
      <c r="A1140">
        <v>228</v>
      </c>
      <c r="B1140">
        <v>2020</v>
      </c>
      <c r="C1140">
        <v>0.19051328515127</v>
      </c>
      <c r="D1140">
        <v>0.36632364430455</v>
      </c>
      <c r="E1140">
        <v>0.28150904182484798</v>
      </c>
      <c r="F1140">
        <v>0.35388260998265603</v>
      </c>
      <c r="G1140">
        <v>0.37614999999999998</v>
      </c>
    </row>
    <row r="1141" spans="1:7" x14ac:dyDescent="0.35">
      <c r="A1141">
        <v>228</v>
      </c>
      <c r="B1141">
        <v>2021</v>
      </c>
      <c r="C1141">
        <v>0.19013817427791299</v>
      </c>
      <c r="D1141">
        <v>0.34417634968101601</v>
      </c>
      <c r="E1141">
        <v>0.35898609706778201</v>
      </c>
      <c r="F1141">
        <v>0.35388260998265603</v>
      </c>
      <c r="G1141">
        <v>0.35667506336172999</v>
      </c>
    </row>
    <row r="1142" spans="1:7" x14ac:dyDescent="0.35">
      <c r="A1142">
        <v>229</v>
      </c>
      <c r="B1142">
        <v>2017</v>
      </c>
      <c r="C1142">
        <v>0.28508010236148301</v>
      </c>
      <c r="D1142">
        <v>0.34542606824820099</v>
      </c>
      <c r="E1142">
        <v>0.14398309459452421</v>
      </c>
      <c r="F1142">
        <v>0.14278498139370199</v>
      </c>
      <c r="G1142">
        <v>0.39795690351129598</v>
      </c>
    </row>
    <row r="1143" spans="1:7" x14ac:dyDescent="0.35">
      <c r="A1143">
        <v>229</v>
      </c>
      <c r="B1143">
        <v>2018</v>
      </c>
      <c r="C1143">
        <v>0.28523292210519002</v>
      </c>
      <c r="D1143">
        <v>0.34856816014714698</v>
      </c>
      <c r="E1143">
        <v>0.14507612879290591</v>
      </c>
      <c r="F1143">
        <v>0.11658517162387699</v>
      </c>
      <c r="G1143">
        <v>0.161230357800344</v>
      </c>
    </row>
    <row r="1144" spans="1:7" x14ac:dyDescent="0.35">
      <c r="A1144">
        <v>229</v>
      </c>
      <c r="B1144">
        <v>2019</v>
      </c>
      <c r="C1144">
        <v>0.28228948964199402</v>
      </c>
      <c r="D1144">
        <v>0.38294352179311297</v>
      </c>
      <c r="E1144">
        <v>0.1155797743335301</v>
      </c>
      <c r="F1144">
        <v>0.114248496672197</v>
      </c>
      <c r="G1144">
        <v>0.37316492911995419</v>
      </c>
    </row>
    <row r="1145" spans="1:7" x14ac:dyDescent="0.35">
      <c r="A1145">
        <v>229</v>
      </c>
      <c r="B1145">
        <v>2020</v>
      </c>
      <c r="C1145">
        <v>0.28730692039884698</v>
      </c>
      <c r="D1145">
        <v>0.38131742842580701</v>
      </c>
      <c r="E1145">
        <v>0.1008237126373715</v>
      </c>
      <c r="F1145">
        <v>0.120699087372234</v>
      </c>
      <c r="G1145">
        <v>0.34778907700252748</v>
      </c>
    </row>
    <row r="1146" spans="1:7" x14ac:dyDescent="0.35">
      <c r="A1146">
        <v>229</v>
      </c>
      <c r="B1146">
        <v>2021</v>
      </c>
      <c r="C1146">
        <v>0.285063686912568</v>
      </c>
      <c r="D1146">
        <v>0.38033256396105097</v>
      </c>
      <c r="E1146">
        <v>0.1265459360414371</v>
      </c>
      <c r="F1146">
        <v>0.10704521377738099</v>
      </c>
      <c r="G1146">
        <v>0.39667908149829351</v>
      </c>
    </row>
    <row r="1147" spans="1:7" x14ac:dyDescent="0.35">
      <c r="A1147">
        <v>230</v>
      </c>
      <c r="B1147">
        <v>2017</v>
      </c>
      <c r="C1147">
        <v>0.28596322199476498</v>
      </c>
      <c r="D1147">
        <v>0.309584221799449</v>
      </c>
      <c r="E1147">
        <v>0.25985933599153921</v>
      </c>
      <c r="F1147">
        <v>0.16216701824469901</v>
      </c>
      <c r="G1147">
        <v>0.30966768248813997</v>
      </c>
    </row>
    <row r="1148" spans="1:7" x14ac:dyDescent="0.35">
      <c r="A1148">
        <v>230</v>
      </c>
      <c r="B1148">
        <v>2018</v>
      </c>
      <c r="C1148">
        <v>0.28599986150072998</v>
      </c>
      <c r="D1148">
        <v>0.31204619955045199</v>
      </c>
      <c r="E1148">
        <v>0.30350622509661279</v>
      </c>
      <c r="F1148">
        <v>0.13326588891067301</v>
      </c>
      <c r="G1148">
        <v>0.38672798544751802</v>
      </c>
    </row>
    <row r="1149" spans="1:7" x14ac:dyDescent="0.35">
      <c r="A1149">
        <v>230</v>
      </c>
      <c r="B1149">
        <v>2019</v>
      </c>
      <c r="C1149">
        <v>0.285883072293728</v>
      </c>
      <c r="D1149">
        <v>0.307467322475514</v>
      </c>
      <c r="E1149">
        <v>0.2418213888796765</v>
      </c>
      <c r="F1149">
        <v>9.9938911602210301E-2</v>
      </c>
      <c r="G1149">
        <v>0.32080770397743558</v>
      </c>
    </row>
    <row r="1150" spans="1:7" x14ac:dyDescent="0.35">
      <c r="A1150">
        <v>230</v>
      </c>
      <c r="B1150">
        <v>2020</v>
      </c>
      <c r="C1150">
        <v>0.28599593178716498</v>
      </c>
      <c r="D1150">
        <v>0.30343825688607801</v>
      </c>
      <c r="E1150">
        <v>0.25537703333688772</v>
      </c>
      <c r="F1150">
        <v>8.0386623197583496E-2</v>
      </c>
      <c r="G1150">
        <v>0.31469483302233803</v>
      </c>
    </row>
    <row r="1151" spans="1:7" x14ac:dyDescent="0.35">
      <c r="A1151">
        <v>230</v>
      </c>
      <c r="B1151">
        <v>2021</v>
      </c>
      <c r="C1151">
        <v>0.28593683270173198</v>
      </c>
      <c r="D1151">
        <v>0.30613526112330602</v>
      </c>
      <c r="E1151">
        <v>0.26243494872834278</v>
      </c>
      <c r="F1151">
        <v>7.7856013700169494E-2</v>
      </c>
      <c r="G1151">
        <v>0.35361436749129233</v>
      </c>
    </row>
    <row r="1152" spans="1:7" x14ac:dyDescent="0.35">
      <c r="A1152">
        <v>231</v>
      </c>
      <c r="B1152">
        <v>2017</v>
      </c>
      <c r="C1152">
        <v>0.28394787945441202</v>
      </c>
      <c r="D1152">
        <v>0.38826230385673799</v>
      </c>
      <c r="E1152">
        <v>0.31002587493760198</v>
      </c>
      <c r="F1152">
        <v>0.35388260998265603</v>
      </c>
      <c r="G1152">
        <v>0.36445806223891503</v>
      </c>
    </row>
    <row r="1153" spans="1:7" x14ac:dyDescent="0.35">
      <c r="A1153">
        <v>231</v>
      </c>
      <c r="B1153">
        <v>2018</v>
      </c>
      <c r="C1153">
        <v>0.19476650430787401</v>
      </c>
      <c r="D1153">
        <v>0.34784145993012</v>
      </c>
      <c r="E1153">
        <v>0.24510461107675999</v>
      </c>
      <c r="F1153">
        <v>0.35388260998265603</v>
      </c>
      <c r="G1153">
        <v>0.37472992441687591</v>
      </c>
    </row>
    <row r="1154" spans="1:7" x14ac:dyDescent="0.35">
      <c r="A1154">
        <v>231</v>
      </c>
      <c r="B1154">
        <v>2019</v>
      </c>
      <c r="C1154">
        <v>0.284530825782005</v>
      </c>
      <c r="D1154">
        <v>0.386946320678482</v>
      </c>
      <c r="E1154">
        <v>0.31181051001651899</v>
      </c>
      <c r="F1154">
        <v>0.35388260998265603</v>
      </c>
      <c r="G1154">
        <v>0.33889904307540097</v>
      </c>
    </row>
    <row r="1155" spans="1:7" x14ac:dyDescent="0.35">
      <c r="A1155">
        <v>231</v>
      </c>
      <c r="B1155">
        <v>2020</v>
      </c>
      <c r="C1155">
        <v>0.19936339797880601</v>
      </c>
      <c r="D1155">
        <v>0.34440836113915702</v>
      </c>
      <c r="E1155">
        <v>0.15475110283300611</v>
      </c>
      <c r="F1155">
        <v>0.34494075316390199</v>
      </c>
      <c r="G1155">
        <v>0.35210193782531801</v>
      </c>
    </row>
    <row r="1156" spans="1:7" x14ac:dyDescent="0.35">
      <c r="A1156">
        <v>231</v>
      </c>
      <c r="B1156">
        <v>2021</v>
      </c>
      <c r="C1156">
        <v>0.196413906907318</v>
      </c>
      <c r="D1156">
        <v>0.37843183343231102</v>
      </c>
      <c r="E1156">
        <v>0.13209523188999439</v>
      </c>
      <c r="F1156">
        <v>0.18866590518776519</v>
      </c>
      <c r="G1156">
        <v>0.38783899785552228</v>
      </c>
    </row>
    <row r="1157" spans="1:7" x14ac:dyDescent="0.35">
      <c r="A1157">
        <v>232</v>
      </c>
      <c r="B1157">
        <v>2017</v>
      </c>
      <c r="C1157">
        <v>0.28583174694237401</v>
      </c>
      <c r="D1157">
        <v>0.33507950815656601</v>
      </c>
      <c r="E1157">
        <v>0.13286489152327721</v>
      </c>
      <c r="F1157">
        <v>0.35388260998265603</v>
      </c>
      <c r="G1157">
        <v>0.35445067190569701</v>
      </c>
    </row>
    <row r="1158" spans="1:7" x14ac:dyDescent="0.35">
      <c r="A1158">
        <v>232</v>
      </c>
      <c r="B1158">
        <v>2018</v>
      </c>
      <c r="C1158">
        <v>0.28597335234420701</v>
      </c>
      <c r="D1158">
        <v>0.346201697344592</v>
      </c>
      <c r="E1158">
        <v>0.116778694247164</v>
      </c>
      <c r="F1158">
        <v>0.35388260998265603</v>
      </c>
      <c r="G1158">
        <v>0.31644929289172202</v>
      </c>
    </row>
    <row r="1159" spans="1:7" x14ac:dyDescent="0.35">
      <c r="A1159">
        <v>232</v>
      </c>
      <c r="B1159">
        <v>2019</v>
      </c>
      <c r="C1159">
        <v>0.28584736116356901</v>
      </c>
      <c r="D1159">
        <v>0.34958110227304001</v>
      </c>
      <c r="E1159">
        <v>0.36778887107745301</v>
      </c>
      <c r="F1159">
        <v>0.35388260998265603</v>
      </c>
      <c r="G1159">
        <v>0.38972762794171711</v>
      </c>
    </row>
    <row r="1160" spans="1:7" x14ac:dyDescent="0.35">
      <c r="A1160">
        <v>232</v>
      </c>
      <c r="B1160">
        <v>2020</v>
      </c>
      <c r="C1160">
        <v>0.19896856855758099</v>
      </c>
      <c r="D1160">
        <v>0.347872607347329</v>
      </c>
      <c r="E1160">
        <v>0.27317836178508198</v>
      </c>
      <c r="F1160">
        <v>7.6723881334994304E-2</v>
      </c>
      <c r="G1160">
        <v>0.37752871042753322</v>
      </c>
    </row>
    <row r="1161" spans="1:7" x14ac:dyDescent="0.35">
      <c r="A1161">
        <v>232</v>
      </c>
      <c r="B1161">
        <v>2021</v>
      </c>
      <c r="C1161">
        <v>0.28331720098423702</v>
      </c>
      <c r="D1161">
        <v>0.348778383239222</v>
      </c>
      <c r="E1161">
        <v>0.27309430735923701</v>
      </c>
      <c r="F1161">
        <v>6.4655541469226904E-2</v>
      </c>
      <c r="G1161">
        <v>0.35151241751774193</v>
      </c>
    </row>
    <row r="1162" spans="1:7" x14ac:dyDescent="0.35">
      <c r="A1162">
        <v>233</v>
      </c>
      <c r="B1162">
        <v>2017</v>
      </c>
      <c r="C1162">
        <v>0.285646896730125</v>
      </c>
      <c r="D1162">
        <v>0.309961245052986</v>
      </c>
      <c r="E1162">
        <v>0.11497659990354241</v>
      </c>
      <c r="F1162">
        <v>0.35388260998265603</v>
      </c>
      <c r="G1162">
        <v>0.13575520976623101</v>
      </c>
    </row>
    <row r="1163" spans="1:7" x14ac:dyDescent="0.35">
      <c r="A1163">
        <v>233</v>
      </c>
      <c r="B1163">
        <v>2018</v>
      </c>
      <c r="C1163">
        <v>0.28575007224775401</v>
      </c>
      <c r="D1163">
        <v>0.33516927970350502</v>
      </c>
      <c r="E1163">
        <v>0.14840931106115521</v>
      </c>
      <c r="F1163">
        <v>0.35388260998265603</v>
      </c>
      <c r="G1163">
        <v>0.33486553396750451</v>
      </c>
    </row>
    <row r="1164" spans="1:7" x14ac:dyDescent="0.35">
      <c r="A1164">
        <v>233</v>
      </c>
      <c r="B1164">
        <v>2019</v>
      </c>
      <c r="C1164">
        <v>0.19002603572131499</v>
      </c>
      <c r="D1164">
        <v>0.30111746416386598</v>
      </c>
      <c r="E1164">
        <v>0.30314144079836042</v>
      </c>
      <c r="F1164">
        <v>0.35388260998265603</v>
      </c>
      <c r="G1164">
        <v>0.35282525790256303</v>
      </c>
    </row>
    <row r="1165" spans="1:7" x14ac:dyDescent="0.35">
      <c r="A1165">
        <v>233</v>
      </c>
      <c r="B1165">
        <v>2020</v>
      </c>
      <c r="C1165">
        <v>0.28575080715683798</v>
      </c>
      <c r="D1165">
        <v>0.30077961377740597</v>
      </c>
      <c r="E1165">
        <v>0.1219045491135874</v>
      </c>
      <c r="F1165">
        <v>0.102655222374904</v>
      </c>
      <c r="G1165">
        <v>0.25972198243423961</v>
      </c>
    </row>
    <row r="1166" spans="1:7" x14ac:dyDescent="0.35">
      <c r="A1166">
        <v>233</v>
      </c>
      <c r="B1166">
        <v>2021</v>
      </c>
      <c r="C1166">
        <v>0.190195829779543</v>
      </c>
      <c r="D1166">
        <v>0.30124935524998397</v>
      </c>
      <c r="E1166">
        <v>0.25533831439575078</v>
      </c>
      <c r="F1166">
        <v>0.494671708599485</v>
      </c>
      <c r="G1166">
        <v>0.33966218326498698</v>
      </c>
    </row>
    <row r="1167" spans="1:7" x14ac:dyDescent="0.35">
      <c r="A1167">
        <v>234</v>
      </c>
      <c r="B1167">
        <v>2017</v>
      </c>
      <c r="C1167">
        <v>0.28156237622986702</v>
      </c>
      <c r="D1167">
        <v>0.359914889022731</v>
      </c>
      <c r="E1167">
        <v>0.37746747615421999</v>
      </c>
      <c r="F1167">
        <v>0.371922870773368</v>
      </c>
      <c r="G1167">
        <v>0.37456080669623742</v>
      </c>
    </row>
    <row r="1168" spans="1:7" x14ac:dyDescent="0.35">
      <c r="A1168">
        <v>234</v>
      </c>
      <c r="B1168">
        <v>2018</v>
      </c>
      <c r="C1168">
        <v>0.286061446687149</v>
      </c>
      <c r="D1168">
        <v>0.34176026757960498</v>
      </c>
      <c r="E1168">
        <v>0.37580995266134598</v>
      </c>
      <c r="F1168">
        <v>0.340096190804619</v>
      </c>
      <c r="G1168">
        <v>0.34151659749839081</v>
      </c>
    </row>
    <row r="1169" spans="1:7" x14ac:dyDescent="0.35">
      <c r="A1169">
        <v>234</v>
      </c>
      <c r="B1169">
        <v>2019</v>
      </c>
      <c r="C1169">
        <v>0.28541252296945302</v>
      </c>
      <c r="D1169">
        <v>0.33185611415563199</v>
      </c>
      <c r="E1169">
        <v>0.25657922354141499</v>
      </c>
      <c r="F1169">
        <v>0.37723804629389601</v>
      </c>
      <c r="G1169">
        <v>0.39447175563572051</v>
      </c>
    </row>
    <row r="1170" spans="1:7" x14ac:dyDescent="0.35">
      <c r="A1170">
        <v>234</v>
      </c>
      <c r="B1170">
        <v>2020</v>
      </c>
      <c r="C1170">
        <v>0.28657629251566902</v>
      </c>
      <c r="D1170">
        <v>0.322638675754641</v>
      </c>
      <c r="E1170">
        <v>0.114382060709053</v>
      </c>
      <c r="F1170">
        <v>0.175812868659116</v>
      </c>
      <c r="G1170">
        <v>0.3484737799788683</v>
      </c>
    </row>
    <row r="1171" spans="1:7" x14ac:dyDescent="0.35">
      <c r="A1171">
        <v>234</v>
      </c>
      <c r="B1171">
        <v>2021</v>
      </c>
      <c r="C1171">
        <v>0.28498010539663499</v>
      </c>
      <c r="D1171">
        <v>0.30911514674084301</v>
      </c>
      <c r="E1171">
        <v>0.10825730109671</v>
      </c>
      <c r="F1171">
        <v>5.7760819497373397E-2</v>
      </c>
      <c r="G1171">
        <v>0.32543675830876923</v>
      </c>
    </row>
    <row r="1172" spans="1:7" x14ac:dyDescent="0.35">
      <c r="A1172">
        <v>235</v>
      </c>
      <c r="B1172">
        <v>2017</v>
      </c>
      <c r="C1172">
        <v>0.196262469282315</v>
      </c>
      <c r="D1172">
        <v>0.31020600116166103</v>
      </c>
      <c r="E1172">
        <v>0.30760821105720598</v>
      </c>
      <c r="F1172">
        <v>0.35388260998265603</v>
      </c>
      <c r="G1172">
        <v>0.35253879489920043</v>
      </c>
    </row>
    <row r="1173" spans="1:7" x14ac:dyDescent="0.35">
      <c r="A1173">
        <v>235</v>
      </c>
      <c r="B1173">
        <v>2018</v>
      </c>
      <c r="C1173">
        <v>0.194275585079384</v>
      </c>
      <c r="D1173">
        <v>0.307675408842561</v>
      </c>
      <c r="E1173">
        <v>0.310690779635167</v>
      </c>
      <c r="F1173">
        <v>0.35388260998265603</v>
      </c>
      <c r="G1173">
        <v>0.31531070916022091</v>
      </c>
    </row>
    <row r="1174" spans="1:7" x14ac:dyDescent="0.35">
      <c r="A1174">
        <v>235</v>
      </c>
      <c r="B1174">
        <v>2019</v>
      </c>
      <c r="C1174">
        <v>0.19778129986999299</v>
      </c>
      <c r="D1174">
        <v>0.31016139970063</v>
      </c>
      <c r="E1174">
        <v>0.28278346983101899</v>
      </c>
      <c r="F1174">
        <v>0.41503806458921999</v>
      </c>
      <c r="G1174">
        <v>0.31604937854600901</v>
      </c>
    </row>
    <row r="1175" spans="1:7" x14ac:dyDescent="0.35">
      <c r="A1175">
        <v>235</v>
      </c>
      <c r="B1175">
        <v>2020</v>
      </c>
      <c r="C1175">
        <v>0.19671294359675701</v>
      </c>
      <c r="D1175">
        <v>0.32446875372171402</v>
      </c>
      <c r="E1175">
        <v>0.30746387914536799</v>
      </c>
      <c r="F1175">
        <v>0.35388260998265603</v>
      </c>
      <c r="G1175">
        <v>0.3745725506587681</v>
      </c>
    </row>
    <row r="1176" spans="1:7" x14ac:dyDescent="0.35">
      <c r="A1176">
        <v>235</v>
      </c>
      <c r="B1176">
        <v>2021</v>
      </c>
      <c r="C1176">
        <v>0.195121520618633</v>
      </c>
      <c r="D1176">
        <v>0.320697465653634</v>
      </c>
      <c r="E1176">
        <v>0.33281024521035801</v>
      </c>
      <c r="F1176">
        <v>0.35388260998265603</v>
      </c>
      <c r="G1176">
        <v>0.38457778389075131</v>
      </c>
    </row>
    <row r="1177" spans="1:7" x14ac:dyDescent="0.35">
      <c r="A1177">
        <v>236</v>
      </c>
      <c r="B1177">
        <v>2017</v>
      </c>
      <c r="C1177">
        <v>0.28562956065599698</v>
      </c>
      <c r="D1177">
        <v>0.39117039134382198</v>
      </c>
      <c r="E1177">
        <v>0.19087763994010529</v>
      </c>
      <c r="F1177">
        <v>0.20689844332003801</v>
      </c>
      <c r="G1177">
        <v>0.32641791060916958</v>
      </c>
    </row>
    <row r="1178" spans="1:7" x14ac:dyDescent="0.35">
      <c r="A1178">
        <v>236</v>
      </c>
      <c r="B1178">
        <v>2018</v>
      </c>
      <c r="C1178">
        <v>0.28578265997185698</v>
      </c>
      <c r="D1178">
        <v>0.38275878660182</v>
      </c>
      <c r="E1178">
        <v>0.13928645670399639</v>
      </c>
      <c r="F1178">
        <v>0.217252447366485</v>
      </c>
      <c r="G1178">
        <v>0.2667277770482851</v>
      </c>
    </row>
    <row r="1179" spans="1:7" x14ac:dyDescent="0.35">
      <c r="A1179">
        <v>236</v>
      </c>
      <c r="B1179">
        <v>2019</v>
      </c>
      <c r="C1179">
        <v>0.28583135941811399</v>
      </c>
      <c r="D1179">
        <v>0.36690045913249397</v>
      </c>
      <c r="E1179">
        <v>0.13599519565789839</v>
      </c>
      <c r="F1179">
        <v>0.304759533939224</v>
      </c>
      <c r="G1179">
        <v>0.38481960210949001</v>
      </c>
    </row>
    <row r="1180" spans="1:7" x14ac:dyDescent="0.35">
      <c r="A1180">
        <v>236</v>
      </c>
      <c r="B1180">
        <v>2020</v>
      </c>
      <c r="C1180">
        <v>0.19086384290470901</v>
      </c>
      <c r="D1180">
        <v>0.31327996956507298</v>
      </c>
      <c r="E1180">
        <v>0.20072436383056841</v>
      </c>
      <c r="F1180">
        <v>0.38680572101072402</v>
      </c>
      <c r="G1180">
        <v>0.21053343552916889</v>
      </c>
    </row>
    <row r="1181" spans="1:7" x14ac:dyDescent="0.35">
      <c r="A1181">
        <v>236</v>
      </c>
      <c r="B1181">
        <v>2021</v>
      </c>
      <c r="C1181">
        <v>0.282318932128792</v>
      </c>
      <c r="D1181">
        <v>0.36441791025966003</v>
      </c>
      <c r="E1181">
        <v>0.28727670694546448</v>
      </c>
      <c r="F1181">
        <v>0.38610666212050798</v>
      </c>
      <c r="G1181">
        <v>0.36900022021846501</v>
      </c>
    </row>
    <row r="1182" spans="1:7" x14ac:dyDescent="0.35">
      <c r="A1182">
        <v>237</v>
      </c>
      <c r="B1182">
        <v>2017</v>
      </c>
      <c r="C1182">
        <v>0.28576267573021902</v>
      </c>
      <c r="D1182">
        <v>0.344393414292963</v>
      </c>
      <c r="E1182">
        <v>0.21872373749567359</v>
      </c>
      <c r="F1182">
        <v>0.35388260998265603</v>
      </c>
      <c r="G1182">
        <v>0.305561428411595</v>
      </c>
    </row>
    <row r="1183" spans="1:7" x14ac:dyDescent="0.35">
      <c r="A1183">
        <v>237</v>
      </c>
      <c r="B1183">
        <v>2018</v>
      </c>
      <c r="C1183">
        <v>0.28579358839618302</v>
      </c>
      <c r="D1183">
        <v>0.34603516184702998</v>
      </c>
      <c r="E1183">
        <v>0.13662147927525131</v>
      </c>
      <c r="F1183">
        <v>0.16607515896805</v>
      </c>
      <c r="G1183">
        <v>0.28904988384633129</v>
      </c>
    </row>
    <row r="1184" spans="1:7" x14ac:dyDescent="0.35">
      <c r="A1184">
        <v>237</v>
      </c>
      <c r="B1184">
        <v>2019</v>
      </c>
      <c r="C1184">
        <v>0.282921971113408</v>
      </c>
      <c r="D1184">
        <v>0.342158605129118</v>
      </c>
      <c r="E1184">
        <v>0.18046169580288479</v>
      </c>
      <c r="F1184">
        <v>0.12189354892751</v>
      </c>
      <c r="G1184">
        <v>0.34076436977991298</v>
      </c>
    </row>
    <row r="1185" spans="1:7" x14ac:dyDescent="0.35">
      <c r="A1185">
        <v>237</v>
      </c>
      <c r="B1185">
        <v>2020</v>
      </c>
      <c r="C1185">
        <v>0.28587076464808497</v>
      </c>
      <c r="D1185">
        <v>0.34088687821855801</v>
      </c>
      <c r="E1185">
        <v>0.24096311785321309</v>
      </c>
      <c r="F1185">
        <v>7.8181452107136007E-2</v>
      </c>
      <c r="G1185">
        <v>0.33907409978061359</v>
      </c>
    </row>
    <row r="1186" spans="1:7" x14ac:dyDescent="0.35">
      <c r="A1186">
        <v>237</v>
      </c>
      <c r="B1186">
        <v>2021</v>
      </c>
      <c r="C1186">
        <v>0.28257975789529599</v>
      </c>
      <c r="D1186">
        <v>0.34485330778275303</v>
      </c>
      <c r="E1186">
        <v>0.30500157150685581</v>
      </c>
      <c r="F1186">
        <v>4.3378086971967003E-2</v>
      </c>
      <c r="G1186">
        <v>0.30599056306554367</v>
      </c>
    </row>
    <row r="1187" spans="1:7" x14ac:dyDescent="0.35">
      <c r="A1187">
        <v>238</v>
      </c>
      <c r="B1187">
        <v>2017</v>
      </c>
      <c r="C1187">
        <v>0.28547847020814698</v>
      </c>
      <c r="D1187">
        <v>0.30125776224228101</v>
      </c>
      <c r="E1187">
        <v>0.12992814349898801</v>
      </c>
      <c r="F1187">
        <v>0.150040461737207</v>
      </c>
      <c r="G1187">
        <v>0.19841413502263261</v>
      </c>
    </row>
    <row r="1188" spans="1:7" x14ac:dyDescent="0.35">
      <c r="A1188">
        <v>238</v>
      </c>
      <c r="B1188">
        <v>2018</v>
      </c>
      <c r="C1188">
        <v>0.28596926061890499</v>
      </c>
      <c r="D1188">
        <v>0.30020732380238802</v>
      </c>
      <c r="E1188">
        <v>0.270983379697669</v>
      </c>
      <c r="F1188">
        <v>0.35388260998265603</v>
      </c>
      <c r="G1188">
        <v>0.31713219192379039</v>
      </c>
    </row>
    <row r="1189" spans="1:7" x14ac:dyDescent="0.35">
      <c r="A1189">
        <v>238</v>
      </c>
      <c r="B1189">
        <v>2019</v>
      </c>
      <c r="C1189">
        <v>0.28597412001202099</v>
      </c>
      <c r="D1189">
        <v>0.300183939133297</v>
      </c>
      <c r="E1189">
        <v>0.25514476051202001</v>
      </c>
      <c r="F1189">
        <v>0.35388260998265603</v>
      </c>
      <c r="G1189">
        <v>0.32903209303625303</v>
      </c>
    </row>
    <row r="1190" spans="1:7" x14ac:dyDescent="0.35">
      <c r="A1190">
        <v>238</v>
      </c>
      <c r="B1190">
        <v>2020</v>
      </c>
      <c r="C1190">
        <v>0.28586357893660103</v>
      </c>
      <c r="D1190">
        <v>0.300187587799704</v>
      </c>
      <c r="E1190">
        <v>0.33952516394425802</v>
      </c>
      <c r="F1190">
        <v>0.35388260998265603</v>
      </c>
      <c r="G1190">
        <v>0.31965428833332199</v>
      </c>
    </row>
    <row r="1191" spans="1:7" x14ac:dyDescent="0.35">
      <c r="A1191">
        <v>238</v>
      </c>
      <c r="B1191">
        <v>2021</v>
      </c>
      <c r="C1191">
        <v>0.28554543686796302</v>
      </c>
      <c r="D1191">
        <v>0.27210601085707398</v>
      </c>
      <c r="E1191">
        <v>0.190445821103671</v>
      </c>
      <c r="F1191">
        <v>0.35388260998265603</v>
      </c>
      <c r="G1191">
        <v>0.30821503941529999</v>
      </c>
    </row>
    <row r="1192" spans="1:7" x14ac:dyDescent="0.35">
      <c r="A1192">
        <v>239</v>
      </c>
      <c r="B1192">
        <v>2017</v>
      </c>
      <c r="C1192">
        <v>0.28593481732553</v>
      </c>
      <c r="D1192">
        <v>0.305413198208075</v>
      </c>
      <c r="E1192">
        <v>0.17267791785205411</v>
      </c>
      <c r="F1192">
        <v>0.30973598354956799</v>
      </c>
      <c r="G1192">
        <v>0.31427451167403242</v>
      </c>
    </row>
    <row r="1193" spans="1:7" x14ac:dyDescent="0.35">
      <c r="A1193">
        <v>239</v>
      </c>
      <c r="B1193">
        <v>2018</v>
      </c>
      <c r="C1193">
        <v>0.28589573990033101</v>
      </c>
      <c r="D1193">
        <v>0.326863002649669</v>
      </c>
      <c r="E1193">
        <v>0.27182862403655161</v>
      </c>
      <c r="F1193">
        <v>0.35023086388354602</v>
      </c>
      <c r="G1193">
        <v>0.33366470496552803</v>
      </c>
    </row>
    <row r="1194" spans="1:7" x14ac:dyDescent="0.35">
      <c r="A1194">
        <v>239</v>
      </c>
      <c r="B1194">
        <v>2019</v>
      </c>
      <c r="C1194">
        <v>0.28559072147522702</v>
      </c>
      <c r="D1194">
        <v>0.32859884082472102</v>
      </c>
      <c r="E1194">
        <v>0.28622659413268098</v>
      </c>
      <c r="F1194">
        <v>0.32198714050060101</v>
      </c>
      <c r="G1194">
        <v>0.39591284529258208</v>
      </c>
    </row>
    <row r="1195" spans="1:7" x14ac:dyDescent="0.35">
      <c r="A1195">
        <v>239</v>
      </c>
      <c r="B1195">
        <v>2020</v>
      </c>
      <c r="C1195">
        <v>0.19103845368060601</v>
      </c>
      <c r="D1195">
        <v>0.31472704481552199</v>
      </c>
      <c r="E1195">
        <v>0.28037895344846703</v>
      </c>
      <c r="F1195">
        <v>0.36544470034158399</v>
      </c>
      <c r="G1195">
        <v>0.33013551021791893</v>
      </c>
    </row>
    <row r="1196" spans="1:7" x14ac:dyDescent="0.35">
      <c r="A1196">
        <v>239</v>
      </c>
      <c r="B1196">
        <v>2021</v>
      </c>
      <c r="C1196">
        <v>0.19457775474314401</v>
      </c>
      <c r="D1196">
        <v>0.30420137153084198</v>
      </c>
      <c r="E1196">
        <v>0.22695669455330941</v>
      </c>
      <c r="F1196">
        <v>0.34541069824054299</v>
      </c>
      <c r="G1196">
        <v>0.22283412274604081</v>
      </c>
    </row>
    <row r="1197" spans="1:7" x14ac:dyDescent="0.35">
      <c r="A1197">
        <v>240</v>
      </c>
      <c r="B1197">
        <v>2017</v>
      </c>
      <c r="C1197">
        <v>0.193633045015251</v>
      </c>
      <c r="D1197">
        <v>0.35331609654756202</v>
      </c>
      <c r="E1197">
        <v>0.35258500152287009</v>
      </c>
      <c r="F1197">
        <v>0.440348809901562</v>
      </c>
      <c r="G1197">
        <v>0.38491187408341471</v>
      </c>
    </row>
    <row r="1198" spans="1:7" x14ac:dyDescent="0.35">
      <c r="A1198">
        <v>240</v>
      </c>
      <c r="B1198">
        <v>2018</v>
      </c>
      <c r="C1198">
        <v>0.19028747161384499</v>
      </c>
      <c r="D1198">
        <v>0.35362028523446798</v>
      </c>
      <c r="E1198">
        <v>0.35073570476160182</v>
      </c>
      <c r="F1198">
        <v>0.18263926800956001</v>
      </c>
      <c r="G1198">
        <v>0.34132428442627483</v>
      </c>
    </row>
    <row r="1199" spans="1:7" x14ac:dyDescent="0.35">
      <c r="A1199">
        <v>240</v>
      </c>
      <c r="B1199">
        <v>2019</v>
      </c>
      <c r="C1199">
        <v>0.190377276491144</v>
      </c>
      <c r="D1199">
        <v>0.34386591609801398</v>
      </c>
      <c r="E1199">
        <v>0.35503140830426438</v>
      </c>
      <c r="F1199">
        <v>0.13671877433905699</v>
      </c>
      <c r="G1199">
        <v>0.38926444945851563</v>
      </c>
    </row>
    <row r="1200" spans="1:7" x14ac:dyDescent="0.35">
      <c r="A1200">
        <v>240</v>
      </c>
      <c r="B1200">
        <v>2020</v>
      </c>
      <c r="C1200">
        <v>0.19037576824935701</v>
      </c>
      <c r="D1200">
        <v>0.34971157709405398</v>
      </c>
      <c r="E1200">
        <v>0.36986539651114292</v>
      </c>
      <c r="F1200">
        <v>0.108979719917949</v>
      </c>
      <c r="G1200">
        <v>0.33919611510022918</v>
      </c>
    </row>
    <row r="1201" spans="1:7" x14ac:dyDescent="0.35">
      <c r="A1201">
        <v>240</v>
      </c>
      <c r="B1201">
        <v>2021</v>
      </c>
      <c r="C1201">
        <v>0.285800112928985</v>
      </c>
      <c r="D1201">
        <v>0.35539764206288399</v>
      </c>
      <c r="E1201">
        <v>0.28308357574068699</v>
      </c>
      <c r="F1201">
        <v>0.41585859352413002</v>
      </c>
      <c r="G1201">
        <v>0.36317422460140381</v>
      </c>
    </row>
    <row r="1202" spans="1:7" x14ac:dyDescent="0.35">
      <c r="A1202">
        <v>241</v>
      </c>
      <c r="B1202">
        <v>2017</v>
      </c>
      <c r="C1202">
        <v>0.28598161447541598</v>
      </c>
      <c r="D1202">
        <v>0.34016981768909599</v>
      </c>
      <c r="E1202">
        <v>0.2734226831558903</v>
      </c>
      <c r="F1202">
        <v>1.1298227933882301E-2</v>
      </c>
      <c r="G1202">
        <v>0.35735322770132733</v>
      </c>
    </row>
    <row r="1203" spans="1:7" x14ac:dyDescent="0.35">
      <c r="A1203">
        <v>241</v>
      </c>
      <c r="B1203">
        <v>2018</v>
      </c>
      <c r="C1203">
        <v>0.19639407329400399</v>
      </c>
      <c r="D1203">
        <v>0.34943082859521102</v>
      </c>
      <c r="E1203">
        <v>0.32899922996303221</v>
      </c>
      <c r="F1203">
        <v>0.29476247124361799</v>
      </c>
      <c r="G1203">
        <v>0.36117333488719139</v>
      </c>
    </row>
    <row r="1204" spans="1:7" x14ac:dyDescent="0.35">
      <c r="A1204">
        <v>241</v>
      </c>
      <c r="B1204">
        <v>2019</v>
      </c>
      <c r="C1204">
        <v>0.28283510890457098</v>
      </c>
      <c r="D1204">
        <v>0.34361975164043801</v>
      </c>
      <c r="E1204">
        <v>0.39371479243029472</v>
      </c>
      <c r="F1204">
        <v>0.35388260998265603</v>
      </c>
      <c r="G1204">
        <v>0.37982076670017001</v>
      </c>
    </row>
    <row r="1205" spans="1:7" x14ac:dyDescent="0.35">
      <c r="A1205">
        <v>241</v>
      </c>
      <c r="B1205">
        <v>2020</v>
      </c>
      <c r="C1205">
        <v>0.19316323767287299</v>
      </c>
      <c r="D1205">
        <v>0.34684520303473498</v>
      </c>
      <c r="E1205">
        <v>0.39775618794320061</v>
      </c>
      <c r="F1205">
        <v>0.35388260998265603</v>
      </c>
      <c r="G1205">
        <v>0.35125320423866679</v>
      </c>
    </row>
    <row r="1206" spans="1:7" x14ac:dyDescent="0.35">
      <c r="A1206">
        <v>241</v>
      </c>
      <c r="B1206">
        <v>2021</v>
      </c>
      <c r="C1206">
        <v>0.285494291127459</v>
      </c>
      <c r="D1206">
        <v>0.34632666611910101</v>
      </c>
      <c r="E1206">
        <v>0.38619502763057201</v>
      </c>
      <c r="F1206">
        <v>0.35388260998265603</v>
      </c>
      <c r="G1206">
        <v>0.34631430011389308</v>
      </c>
    </row>
    <row r="1207" spans="1:7" x14ac:dyDescent="0.35">
      <c r="A1207">
        <v>242</v>
      </c>
      <c r="B1207">
        <v>2017</v>
      </c>
      <c r="C1207">
        <v>0.28555158678347897</v>
      </c>
      <c r="D1207">
        <v>0.383734414114074</v>
      </c>
      <c r="E1207">
        <v>0.282890057565371</v>
      </c>
      <c r="F1207">
        <v>0.35388260998265603</v>
      </c>
      <c r="G1207">
        <v>0.35796378812811203</v>
      </c>
    </row>
    <row r="1208" spans="1:7" x14ac:dyDescent="0.35">
      <c r="A1208">
        <v>242</v>
      </c>
      <c r="B1208">
        <v>2018</v>
      </c>
      <c r="C1208">
        <v>0.28575009894012798</v>
      </c>
      <c r="D1208">
        <v>0.34113886152468698</v>
      </c>
      <c r="E1208">
        <v>0.28917746349521001</v>
      </c>
      <c r="F1208">
        <v>0.35388260998265603</v>
      </c>
      <c r="G1208">
        <v>0.331876587976286</v>
      </c>
    </row>
    <row r="1209" spans="1:7" x14ac:dyDescent="0.35">
      <c r="A1209">
        <v>242</v>
      </c>
      <c r="B1209">
        <v>2019</v>
      </c>
      <c r="C1209">
        <v>0.282819780768163</v>
      </c>
      <c r="D1209">
        <v>0.34035774948414199</v>
      </c>
      <c r="E1209">
        <v>0.30763908752338698</v>
      </c>
      <c r="F1209">
        <v>0.35388260998265603</v>
      </c>
      <c r="G1209">
        <v>0.322177179609272</v>
      </c>
    </row>
    <row r="1210" spans="1:7" x14ac:dyDescent="0.35">
      <c r="A1210">
        <v>242</v>
      </c>
      <c r="B1210">
        <v>2020</v>
      </c>
      <c r="C1210">
        <v>0.28563556494814402</v>
      </c>
      <c r="D1210">
        <v>0.34229404902935701</v>
      </c>
      <c r="E1210">
        <v>0.289009879921241</v>
      </c>
      <c r="F1210">
        <v>0.35388260998265603</v>
      </c>
      <c r="G1210">
        <v>0.3156244269086792</v>
      </c>
    </row>
    <row r="1211" spans="1:7" x14ac:dyDescent="0.35">
      <c r="A1211">
        <v>242</v>
      </c>
      <c r="B1211">
        <v>2021</v>
      </c>
      <c r="C1211">
        <v>0.28590915939141698</v>
      </c>
      <c r="D1211">
        <v>0.39465265475832401</v>
      </c>
      <c r="E1211">
        <v>0.28471329161029302</v>
      </c>
      <c r="F1211">
        <v>0.35388260998265603</v>
      </c>
      <c r="G1211">
        <v>0.32944660777138313</v>
      </c>
    </row>
    <row r="1212" spans="1:7" x14ac:dyDescent="0.35">
      <c r="A1212">
        <v>243</v>
      </c>
      <c r="B1212">
        <v>2017</v>
      </c>
      <c r="C1212">
        <v>0.19018892539083901</v>
      </c>
      <c r="D1212">
        <v>0.35166488395511197</v>
      </c>
      <c r="E1212">
        <v>0.25706174202753301</v>
      </c>
      <c r="F1212">
        <v>0.35388260998265603</v>
      </c>
      <c r="G1212">
        <v>0.32983356447786</v>
      </c>
    </row>
    <row r="1213" spans="1:7" x14ac:dyDescent="0.35">
      <c r="A1213">
        <v>243</v>
      </c>
      <c r="B1213">
        <v>2018</v>
      </c>
      <c r="C1213">
        <v>0.28590924324095701</v>
      </c>
      <c r="D1213">
        <v>0.39565043784190002</v>
      </c>
      <c r="E1213">
        <v>0.14653012005872301</v>
      </c>
      <c r="F1213">
        <v>6.7288613412467599E-2</v>
      </c>
      <c r="G1213">
        <v>0.31289085257249899</v>
      </c>
    </row>
    <row r="1214" spans="1:7" x14ac:dyDescent="0.35">
      <c r="A1214">
        <v>243</v>
      </c>
      <c r="B1214">
        <v>2019</v>
      </c>
      <c r="C1214">
        <v>0.28245441701504498</v>
      </c>
      <c r="D1214">
        <v>0.38550107115312998</v>
      </c>
      <c r="E1214">
        <v>0.14192801449333009</v>
      </c>
      <c r="F1214">
        <v>0.35388260998265603</v>
      </c>
      <c r="G1214">
        <v>0.35635388995767447</v>
      </c>
    </row>
    <row r="1215" spans="1:7" x14ac:dyDescent="0.35">
      <c r="A1215">
        <v>243</v>
      </c>
      <c r="B1215">
        <v>2020</v>
      </c>
      <c r="C1215">
        <v>0.192712790692664</v>
      </c>
      <c r="D1215">
        <v>0.34589670557604602</v>
      </c>
      <c r="E1215">
        <v>0.1660754986718303</v>
      </c>
      <c r="F1215">
        <v>0.35388260998265603</v>
      </c>
      <c r="G1215">
        <v>0.37817359279867219</v>
      </c>
    </row>
    <row r="1216" spans="1:7" x14ac:dyDescent="0.35">
      <c r="A1216">
        <v>243</v>
      </c>
      <c r="B1216">
        <v>2021</v>
      </c>
      <c r="C1216">
        <v>0.28487117185461902</v>
      </c>
      <c r="D1216">
        <v>0.38076474393853599</v>
      </c>
      <c r="E1216">
        <v>0.20718921016167849</v>
      </c>
      <c r="F1216">
        <v>0.35388260998265603</v>
      </c>
      <c r="G1216">
        <v>0.37376340745927777</v>
      </c>
    </row>
    <row r="1217" spans="1:7" x14ac:dyDescent="0.35">
      <c r="A1217">
        <v>244</v>
      </c>
      <c r="B1217">
        <v>2017</v>
      </c>
      <c r="C1217">
        <v>0.28297386265060498</v>
      </c>
      <c r="D1217">
        <v>0.349700153858026</v>
      </c>
      <c r="E1217">
        <v>0.21103643563270921</v>
      </c>
      <c r="F1217">
        <v>0.38762327593672502</v>
      </c>
      <c r="G1217">
        <v>0.38341325638120088</v>
      </c>
    </row>
    <row r="1218" spans="1:7" x14ac:dyDescent="0.35">
      <c r="A1218">
        <v>244</v>
      </c>
      <c r="B1218">
        <v>2018</v>
      </c>
      <c r="C1218">
        <v>0.287955217415509</v>
      </c>
      <c r="D1218">
        <v>0.38596589258533798</v>
      </c>
      <c r="E1218">
        <v>0.35358270600524122</v>
      </c>
      <c r="F1218">
        <v>0.36902628165790702</v>
      </c>
      <c r="G1218">
        <v>0.34858535938518298</v>
      </c>
    </row>
    <row r="1219" spans="1:7" x14ac:dyDescent="0.35">
      <c r="A1219">
        <v>244</v>
      </c>
      <c r="B1219">
        <v>2019</v>
      </c>
      <c r="C1219">
        <v>0.28280032515906101</v>
      </c>
      <c r="D1219">
        <v>0.38656298379931697</v>
      </c>
      <c r="E1219">
        <v>0.22888034550709799</v>
      </c>
      <c r="F1219">
        <v>0.39405544190319403</v>
      </c>
      <c r="G1219">
        <v>0.33555107790886829</v>
      </c>
    </row>
    <row r="1220" spans="1:7" x14ac:dyDescent="0.35">
      <c r="A1220">
        <v>244</v>
      </c>
      <c r="B1220">
        <v>2020</v>
      </c>
      <c r="C1220">
        <v>0.28580702373323802</v>
      </c>
      <c r="D1220">
        <v>0.38135896338095798</v>
      </c>
      <c r="E1220">
        <v>0.23123139575861401</v>
      </c>
      <c r="F1220">
        <v>0.35056938512365099</v>
      </c>
      <c r="G1220">
        <v>0.30969466370861998</v>
      </c>
    </row>
    <row r="1221" spans="1:7" x14ac:dyDescent="0.35">
      <c r="A1221">
        <v>244</v>
      </c>
      <c r="B1221">
        <v>2021</v>
      </c>
      <c r="C1221">
        <v>0.28533771160300597</v>
      </c>
      <c r="D1221">
        <v>0.38290574972328401</v>
      </c>
      <c r="E1221">
        <v>0.26537050355604808</v>
      </c>
      <c r="F1221">
        <v>0.157765157483651</v>
      </c>
      <c r="G1221">
        <v>0.38404352554676502</v>
      </c>
    </row>
    <row r="1222" spans="1:7" x14ac:dyDescent="0.35">
      <c r="A1222">
        <v>245</v>
      </c>
      <c r="B1222">
        <v>2017</v>
      </c>
      <c r="C1222">
        <v>0.28593644523846401</v>
      </c>
      <c r="D1222">
        <v>0.30664311068522099</v>
      </c>
      <c r="E1222">
        <v>0.35683510397725737</v>
      </c>
      <c r="F1222">
        <v>0.41872860114761701</v>
      </c>
      <c r="G1222">
        <v>0.32288829063152152</v>
      </c>
    </row>
    <row r="1223" spans="1:7" x14ac:dyDescent="0.35">
      <c r="A1223">
        <v>245</v>
      </c>
      <c r="B1223">
        <v>2018</v>
      </c>
      <c r="C1223">
        <v>0.28581312428487898</v>
      </c>
      <c r="D1223">
        <v>0.307489112025913</v>
      </c>
      <c r="E1223">
        <v>0.35935210896980579</v>
      </c>
      <c r="F1223">
        <v>0.37787619352561402</v>
      </c>
      <c r="G1223">
        <v>0.30470057368283571</v>
      </c>
    </row>
    <row r="1224" spans="1:7" x14ac:dyDescent="0.35">
      <c r="A1224">
        <v>245</v>
      </c>
      <c r="B1224">
        <v>2019</v>
      </c>
      <c r="C1224">
        <v>0.28290104087089302</v>
      </c>
      <c r="D1224">
        <v>0.39039101336575999</v>
      </c>
      <c r="E1224">
        <v>0.35173519765932498</v>
      </c>
      <c r="F1224">
        <v>0.140460412926453</v>
      </c>
      <c r="G1224">
        <v>0.3451041166734542</v>
      </c>
    </row>
    <row r="1225" spans="1:7" x14ac:dyDescent="0.35">
      <c r="A1225">
        <v>245</v>
      </c>
      <c r="B1225">
        <v>2020</v>
      </c>
      <c r="C1225">
        <v>0.28552986361536198</v>
      </c>
      <c r="D1225">
        <v>0.33841704680385498</v>
      </c>
      <c r="E1225">
        <v>0.28151347901325302</v>
      </c>
      <c r="F1225">
        <v>0.13835114692130199</v>
      </c>
      <c r="G1225">
        <v>0.2549947286417652</v>
      </c>
    </row>
    <row r="1226" spans="1:7" x14ac:dyDescent="0.35">
      <c r="A1226">
        <v>245</v>
      </c>
      <c r="B1226">
        <v>2021</v>
      </c>
      <c r="C1226">
        <v>0.28515940029087</v>
      </c>
      <c r="D1226">
        <v>0.31616263601668498</v>
      </c>
      <c r="E1226">
        <v>0.38345547719015599</v>
      </c>
      <c r="F1226">
        <v>0.26590536897496803</v>
      </c>
      <c r="G1226">
        <v>0.25823526455193507</v>
      </c>
    </row>
    <row r="1227" spans="1:7" x14ac:dyDescent="0.35">
      <c r="A1227">
        <v>246</v>
      </c>
      <c r="B1227">
        <v>2017</v>
      </c>
      <c r="C1227">
        <v>0.28935765801591201</v>
      </c>
      <c r="D1227">
        <v>0.349313929602102</v>
      </c>
      <c r="E1227">
        <v>0.1749361574972709</v>
      </c>
      <c r="F1227">
        <v>0.34020860479286802</v>
      </c>
      <c r="G1227">
        <v>0.33494187054625207</v>
      </c>
    </row>
    <row r="1228" spans="1:7" x14ac:dyDescent="0.35">
      <c r="A1228">
        <v>246</v>
      </c>
      <c r="B1228">
        <v>2018</v>
      </c>
      <c r="C1228">
        <v>0.28590652383153398</v>
      </c>
      <c r="D1228">
        <v>0.34613721933216501</v>
      </c>
      <c r="E1228">
        <v>0.14095916831917199</v>
      </c>
      <c r="F1228">
        <v>0.34296267417325998</v>
      </c>
      <c r="G1228">
        <v>0.38401189571562089</v>
      </c>
    </row>
    <row r="1229" spans="1:7" x14ac:dyDescent="0.35">
      <c r="A1229">
        <v>246</v>
      </c>
      <c r="B1229">
        <v>2019</v>
      </c>
      <c r="C1229">
        <v>0.28593942987654603</v>
      </c>
      <c r="D1229">
        <v>0.34718133703250698</v>
      </c>
      <c r="E1229">
        <v>0.1395974963495171</v>
      </c>
      <c r="F1229">
        <v>0.34611676609492398</v>
      </c>
      <c r="G1229">
        <v>0.36739177076987289</v>
      </c>
    </row>
    <row r="1230" spans="1:7" x14ac:dyDescent="0.35">
      <c r="A1230">
        <v>246</v>
      </c>
      <c r="B1230">
        <v>2020</v>
      </c>
      <c r="C1230">
        <v>0.196757154220431</v>
      </c>
      <c r="D1230">
        <v>0.34049370502753101</v>
      </c>
      <c r="E1230">
        <v>0.15280872637484441</v>
      </c>
      <c r="F1230">
        <v>0.34902623165626001</v>
      </c>
      <c r="G1230">
        <v>0.36196283663103329</v>
      </c>
    </row>
    <row r="1231" spans="1:7" x14ac:dyDescent="0.35">
      <c r="A1231">
        <v>246</v>
      </c>
      <c r="B1231">
        <v>2021</v>
      </c>
      <c r="C1231">
        <v>0.285064963573187</v>
      </c>
      <c r="D1231">
        <v>0.38407073875187803</v>
      </c>
      <c r="E1231">
        <v>0.17388210993772071</v>
      </c>
      <c r="F1231">
        <v>0.34800183963147302</v>
      </c>
      <c r="G1231">
        <v>0.37942873463754462</v>
      </c>
    </row>
    <row r="1232" spans="1:7" x14ac:dyDescent="0.35">
      <c r="A1232">
        <v>247</v>
      </c>
      <c r="B1232">
        <v>2017</v>
      </c>
      <c r="C1232">
        <v>0.28424677071020399</v>
      </c>
      <c r="D1232">
        <v>0.37460315376328601</v>
      </c>
      <c r="E1232">
        <v>0.1714937746568021</v>
      </c>
      <c r="F1232">
        <v>5.76972635898454E-2</v>
      </c>
      <c r="G1232">
        <v>0.34965025924989501</v>
      </c>
    </row>
    <row r="1233" spans="1:7" x14ac:dyDescent="0.35">
      <c r="A1233">
        <v>247</v>
      </c>
      <c r="B1233">
        <v>2018</v>
      </c>
      <c r="C1233">
        <v>0.19279048226739301</v>
      </c>
      <c r="D1233">
        <v>0.358430444900249</v>
      </c>
      <c r="E1233">
        <v>0.17249925810879829</v>
      </c>
      <c r="F1233">
        <v>4.4860254686163101E-2</v>
      </c>
      <c r="G1233">
        <v>0.31087312540672413</v>
      </c>
    </row>
    <row r="1234" spans="1:7" x14ac:dyDescent="0.35">
      <c r="A1234">
        <v>247</v>
      </c>
      <c r="B1234">
        <v>2019</v>
      </c>
      <c r="C1234">
        <v>0.194129423470836</v>
      </c>
      <c r="D1234">
        <v>0.36392514267252102</v>
      </c>
      <c r="E1234">
        <v>0.2020101683692701</v>
      </c>
      <c r="F1234">
        <v>7.3493920892580597E-2</v>
      </c>
      <c r="G1234">
        <v>0.30163699928434101</v>
      </c>
    </row>
    <row r="1235" spans="1:7" x14ac:dyDescent="0.35">
      <c r="A1235">
        <v>247</v>
      </c>
      <c r="B1235">
        <v>2020</v>
      </c>
      <c r="C1235">
        <v>0.28547033538537903</v>
      </c>
      <c r="D1235">
        <v>0.35233893990215298</v>
      </c>
      <c r="E1235">
        <v>0.2273854211264405</v>
      </c>
      <c r="F1235">
        <v>9.2685859857730105E-2</v>
      </c>
      <c r="G1235">
        <v>0.35736352854912451</v>
      </c>
    </row>
    <row r="1236" spans="1:7" x14ac:dyDescent="0.35">
      <c r="A1236">
        <v>247</v>
      </c>
      <c r="B1236">
        <v>2021</v>
      </c>
      <c r="C1236">
        <v>0.28519252524634597</v>
      </c>
      <c r="D1236">
        <v>0.33686070547668101</v>
      </c>
      <c r="E1236">
        <v>0.15913630568382089</v>
      </c>
      <c r="F1236">
        <v>0.254778830059184</v>
      </c>
      <c r="G1236">
        <v>0.28465394398591798</v>
      </c>
    </row>
    <row r="1237" spans="1:7" x14ac:dyDescent="0.35">
      <c r="A1237">
        <v>248</v>
      </c>
      <c r="B1237">
        <v>2017</v>
      </c>
      <c r="C1237">
        <v>0.28574279668996899</v>
      </c>
      <c r="D1237">
        <v>0.388966064235516</v>
      </c>
      <c r="E1237">
        <v>0.30572745239471938</v>
      </c>
      <c r="F1237">
        <v>0.34449699923972599</v>
      </c>
      <c r="G1237">
        <v>0.35732165775322039</v>
      </c>
    </row>
    <row r="1238" spans="1:7" x14ac:dyDescent="0.35">
      <c r="A1238">
        <v>248</v>
      </c>
      <c r="B1238">
        <v>2018</v>
      </c>
      <c r="C1238">
        <v>0.28599485710556599</v>
      </c>
      <c r="D1238">
        <v>0.39391661301846198</v>
      </c>
      <c r="E1238">
        <v>0.36040469823715188</v>
      </c>
      <c r="F1238">
        <v>0.36256594837880601</v>
      </c>
      <c r="G1238">
        <v>0.30388498480312998</v>
      </c>
    </row>
    <row r="1239" spans="1:7" x14ac:dyDescent="0.35">
      <c r="A1239">
        <v>248</v>
      </c>
      <c r="B1239">
        <v>2019</v>
      </c>
      <c r="C1239">
        <v>0.28563212335676402</v>
      </c>
      <c r="D1239">
        <v>0.342753549099512</v>
      </c>
      <c r="E1239">
        <v>0.29695119687360139</v>
      </c>
      <c r="F1239">
        <v>0.31214862187998099</v>
      </c>
      <c r="G1239">
        <v>0.36416438094995612</v>
      </c>
    </row>
    <row r="1240" spans="1:7" x14ac:dyDescent="0.35">
      <c r="A1240">
        <v>248</v>
      </c>
      <c r="B1240">
        <v>2020</v>
      </c>
      <c r="C1240">
        <v>0.28593991478565201</v>
      </c>
      <c r="D1240">
        <v>0.343984869682464</v>
      </c>
      <c r="E1240">
        <v>0.30670610538947313</v>
      </c>
      <c r="F1240">
        <v>0.342879042983046</v>
      </c>
      <c r="G1240">
        <v>0.28651314504490272</v>
      </c>
    </row>
    <row r="1241" spans="1:7" x14ac:dyDescent="0.35">
      <c r="A1241">
        <v>248</v>
      </c>
      <c r="B1241">
        <v>2021</v>
      </c>
      <c r="C1241">
        <v>0.28125470213846598</v>
      </c>
      <c r="D1241">
        <v>0.34960096881122499</v>
      </c>
      <c r="E1241">
        <v>0.318647105379396</v>
      </c>
      <c r="F1241">
        <v>0.30153718552346498</v>
      </c>
      <c r="G1241">
        <v>0.35184946090208902</v>
      </c>
    </row>
    <row r="1242" spans="1:7" x14ac:dyDescent="0.35">
      <c r="A1242">
        <v>249</v>
      </c>
      <c r="B1242">
        <v>2017</v>
      </c>
      <c r="C1242">
        <v>0.28749650272802901</v>
      </c>
      <c r="D1242">
        <v>0.34533440707065199</v>
      </c>
      <c r="E1242">
        <v>0.3463280648907594</v>
      </c>
      <c r="F1242">
        <v>0.22487560793528999</v>
      </c>
      <c r="G1242">
        <v>0.23807226699403139</v>
      </c>
    </row>
    <row r="1243" spans="1:7" x14ac:dyDescent="0.35">
      <c r="A1243">
        <v>249</v>
      </c>
      <c r="B1243">
        <v>2018</v>
      </c>
      <c r="C1243">
        <v>0.19434231248904099</v>
      </c>
      <c r="D1243">
        <v>0.341495795314463</v>
      </c>
      <c r="E1243">
        <v>0.35099591320274598</v>
      </c>
      <c r="F1243">
        <v>0.18635036068170319</v>
      </c>
      <c r="G1243">
        <v>0.38117123588288898</v>
      </c>
    </row>
    <row r="1244" spans="1:7" x14ac:dyDescent="0.35">
      <c r="A1244">
        <v>249</v>
      </c>
      <c r="B1244">
        <v>2019</v>
      </c>
      <c r="C1244">
        <v>0.287913321100641</v>
      </c>
      <c r="D1244">
        <v>0.34260522793648701</v>
      </c>
      <c r="E1244">
        <v>0.35559406684431799</v>
      </c>
      <c r="F1244">
        <v>0.17454437648885721</v>
      </c>
      <c r="G1244">
        <v>0.35686064724938782</v>
      </c>
    </row>
    <row r="1245" spans="1:7" x14ac:dyDescent="0.35">
      <c r="A1245">
        <v>249</v>
      </c>
      <c r="B1245">
        <v>2020</v>
      </c>
      <c r="C1245">
        <v>0.281443325271655</v>
      </c>
      <c r="D1245">
        <v>0.37291734268835702</v>
      </c>
      <c r="E1245">
        <v>0.36630550144270319</v>
      </c>
      <c r="F1245">
        <v>0.16876521761767219</v>
      </c>
      <c r="G1245">
        <v>0.19416046638831061</v>
      </c>
    </row>
    <row r="1246" spans="1:7" x14ac:dyDescent="0.35">
      <c r="A1246">
        <v>249</v>
      </c>
      <c r="B1246">
        <v>2021</v>
      </c>
      <c r="C1246">
        <v>0.285988711716195</v>
      </c>
      <c r="D1246">
        <v>0.38709243013521499</v>
      </c>
      <c r="E1246">
        <v>0.18719728404065361</v>
      </c>
      <c r="F1246">
        <v>0.34105433483589997</v>
      </c>
      <c r="G1246">
        <v>0.38878327961607401</v>
      </c>
    </row>
    <row r="1247" spans="1:7" x14ac:dyDescent="0.35">
      <c r="A1247">
        <v>250</v>
      </c>
      <c r="B1247">
        <v>2017</v>
      </c>
      <c r="C1247">
        <v>0.28596394583651802</v>
      </c>
      <c r="D1247">
        <v>0.309658134096993</v>
      </c>
      <c r="E1247">
        <v>0.17053242842624591</v>
      </c>
      <c r="F1247">
        <v>0.35388260998265603</v>
      </c>
      <c r="G1247">
        <v>0.28971313850709129</v>
      </c>
    </row>
    <row r="1248" spans="1:7" x14ac:dyDescent="0.35">
      <c r="A1248">
        <v>250</v>
      </c>
      <c r="B1248">
        <v>2018</v>
      </c>
      <c r="C1248">
        <v>0.28598158670273099</v>
      </c>
      <c r="D1248">
        <v>0.30871155951380003</v>
      </c>
      <c r="E1248">
        <v>0.25374090796401882</v>
      </c>
      <c r="F1248">
        <v>0.35388260998265603</v>
      </c>
      <c r="G1248">
        <v>0.30717577337234298</v>
      </c>
    </row>
    <row r="1249" spans="1:7" x14ac:dyDescent="0.35">
      <c r="A1249">
        <v>250</v>
      </c>
      <c r="B1249">
        <v>2019</v>
      </c>
      <c r="C1249">
        <v>0.28598128218270802</v>
      </c>
      <c r="D1249">
        <v>0.30980020224757299</v>
      </c>
      <c r="E1249">
        <v>0.25601092076785831</v>
      </c>
      <c r="F1249">
        <v>0.35388260998265603</v>
      </c>
      <c r="G1249">
        <v>0.308613373585582</v>
      </c>
    </row>
    <row r="1250" spans="1:7" x14ac:dyDescent="0.35">
      <c r="A1250">
        <v>250</v>
      </c>
      <c r="B1250">
        <v>2020</v>
      </c>
      <c r="C1250">
        <v>0.28598950531831502</v>
      </c>
      <c r="D1250">
        <v>0.30432673564162999</v>
      </c>
      <c r="E1250">
        <v>0.2437072853037332</v>
      </c>
      <c r="F1250">
        <v>0.35388260998265603</v>
      </c>
      <c r="G1250">
        <v>0.34113674529830401</v>
      </c>
    </row>
    <row r="1251" spans="1:7" x14ac:dyDescent="0.35">
      <c r="A1251">
        <v>250</v>
      </c>
      <c r="B1251">
        <v>2021</v>
      </c>
      <c r="C1251">
        <v>0.19007993095501399</v>
      </c>
      <c r="D1251">
        <v>0.31225304845326002</v>
      </c>
      <c r="E1251">
        <v>0.28211914480702982</v>
      </c>
      <c r="F1251">
        <v>0.35388260998265603</v>
      </c>
      <c r="G1251">
        <v>0.33454370611763401</v>
      </c>
    </row>
    <row r="1252" spans="1:7" x14ac:dyDescent="0.35">
      <c r="A1252">
        <v>251</v>
      </c>
      <c r="B1252">
        <v>2017</v>
      </c>
      <c r="C1252">
        <v>0.196641302343076</v>
      </c>
      <c r="D1252">
        <v>0.347466194490061</v>
      </c>
      <c r="E1252">
        <v>0.16891325534649251</v>
      </c>
      <c r="F1252">
        <v>0.274770290629055</v>
      </c>
      <c r="G1252">
        <v>0.36746336653362988</v>
      </c>
    </row>
    <row r="1253" spans="1:7" x14ac:dyDescent="0.35">
      <c r="A1253">
        <v>251</v>
      </c>
      <c r="B1253">
        <v>2018</v>
      </c>
      <c r="C1253">
        <v>0.28293114902706101</v>
      </c>
      <c r="D1253">
        <v>0.37299552088928001</v>
      </c>
      <c r="E1253">
        <v>0.2588093367943704</v>
      </c>
      <c r="F1253">
        <v>0.31457530974280801</v>
      </c>
      <c r="G1253">
        <v>0.36394988407765783</v>
      </c>
    </row>
    <row r="1254" spans="1:7" x14ac:dyDescent="0.35">
      <c r="A1254">
        <v>251</v>
      </c>
      <c r="B1254">
        <v>2019</v>
      </c>
      <c r="C1254">
        <v>0.28924285524201498</v>
      </c>
      <c r="D1254">
        <v>0.37245525598783702</v>
      </c>
      <c r="E1254">
        <v>0.34048340735446148</v>
      </c>
      <c r="F1254">
        <v>0.30204410815486799</v>
      </c>
      <c r="G1254">
        <v>0.364084911765297</v>
      </c>
    </row>
    <row r="1255" spans="1:7" x14ac:dyDescent="0.35">
      <c r="A1255">
        <v>251</v>
      </c>
      <c r="B1255">
        <v>2020</v>
      </c>
      <c r="C1255">
        <v>0.19887781123707399</v>
      </c>
      <c r="D1255">
        <v>0.39598137209949502</v>
      </c>
      <c r="E1255">
        <v>0.32199340059334819</v>
      </c>
      <c r="F1255">
        <v>0.2884240600579</v>
      </c>
      <c r="G1255">
        <v>0.36944794645289519</v>
      </c>
    </row>
    <row r="1256" spans="1:7" x14ac:dyDescent="0.35">
      <c r="A1256">
        <v>251</v>
      </c>
      <c r="B1256">
        <v>2021</v>
      </c>
      <c r="C1256">
        <v>0.28550957189551102</v>
      </c>
      <c r="D1256">
        <v>0.337944993134984</v>
      </c>
      <c r="E1256">
        <v>0.3358272476747205</v>
      </c>
      <c r="F1256">
        <v>0.25405593564898399</v>
      </c>
      <c r="G1256">
        <v>0.30935934433201301</v>
      </c>
    </row>
    <row r="1257" spans="1:7" x14ac:dyDescent="0.35">
      <c r="A1257">
        <v>252</v>
      </c>
      <c r="B1257">
        <v>2017</v>
      </c>
      <c r="C1257">
        <v>0.19594570748503301</v>
      </c>
      <c r="D1257">
        <v>0.34976978576071499</v>
      </c>
      <c r="E1257">
        <v>0.38763008233530771</v>
      </c>
      <c r="F1257">
        <v>0.32996448176415799</v>
      </c>
      <c r="G1257">
        <v>0.32550398099576477</v>
      </c>
    </row>
    <row r="1258" spans="1:7" x14ac:dyDescent="0.35">
      <c r="A1258">
        <v>252</v>
      </c>
      <c r="B1258">
        <v>2018</v>
      </c>
      <c r="C1258">
        <v>0.19599506865939301</v>
      </c>
      <c r="D1258">
        <v>0.34776858792358101</v>
      </c>
      <c r="E1258">
        <v>0.32691073996938341</v>
      </c>
      <c r="F1258">
        <v>0.32747824089357302</v>
      </c>
      <c r="G1258">
        <v>0.32298400518853199</v>
      </c>
    </row>
    <row r="1259" spans="1:7" x14ac:dyDescent="0.35">
      <c r="A1259">
        <v>252</v>
      </c>
      <c r="B1259">
        <v>2019</v>
      </c>
      <c r="C1259">
        <v>0.28592583344313099</v>
      </c>
      <c r="D1259">
        <v>0.34971741135107198</v>
      </c>
      <c r="E1259">
        <v>0.28314157286245301</v>
      </c>
      <c r="F1259">
        <v>0.38444168662924799</v>
      </c>
      <c r="G1259">
        <v>0.32621094105651899</v>
      </c>
    </row>
    <row r="1260" spans="1:7" x14ac:dyDescent="0.35">
      <c r="A1260">
        <v>252</v>
      </c>
      <c r="B1260">
        <v>2020</v>
      </c>
      <c r="C1260">
        <v>0.28593536818495302</v>
      </c>
      <c r="D1260">
        <v>0.38698333501124399</v>
      </c>
      <c r="E1260">
        <v>0.28093293244470702</v>
      </c>
      <c r="F1260">
        <v>0.30560423920688201</v>
      </c>
      <c r="G1260">
        <v>0.38632383701026068</v>
      </c>
    </row>
    <row r="1261" spans="1:7" x14ac:dyDescent="0.35">
      <c r="A1261">
        <v>252</v>
      </c>
      <c r="B1261">
        <v>2021</v>
      </c>
      <c r="C1261">
        <v>0.190185397803351</v>
      </c>
      <c r="D1261">
        <v>0.38019684094899697</v>
      </c>
      <c r="E1261">
        <v>0.35781607357283401</v>
      </c>
      <c r="F1261">
        <v>0.370147267910588</v>
      </c>
      <c r="G1261">
        <v>0.33306320978882709</v>
      </c>
    </row>
    <row r="1262" spans="1:7" x14ac:dyDescent="0.35">
      <c r="A1262">
        <v>253</v>
      </c>
      <c r="B1262">
        <v>2017</v>
      </c>
      <c r="C1262">
        <v>0.190171054845405</v>
      </c>
      <c r="D1262">
        <v>0.30073089864776398</v>
      </c>
      <c r="E1262">
        <v>0.21191794304235631</v>
      </c>
      <c r="F1262">
        <v>0.32102002892756998</v>
      </c>
      <c r="G1262">
        <v>0.30375782041358579</v>
      </c>
    </row>
    <row r="1263" spans="1:7" x14ac:dyDescent="0.35">
      <c r="A1263">
        <v>253</v>
      </c>
      <c r="B1263">
        <v>2018</v>
      </c>
      <c r="C1263">
        <v>0.19016046632077999</v>
      </c>
      <c r="D1263">
        <v>0.30109650632589902</v>
      </c>
      <c r="E1263">
        <v>0.20548665893298471</v>
      </c>
      <c r="F1263">
        <v>0.34957251134518402</v>
      </c>
      <c r="G1263">
        <v>0.35972267461630603</v>
      </c>
    </row>
    <row r="1264" spans="1:7" x14ac:dyDescent="0.35">
      <c r="A1264">
        <v>253</v>
      </c>
      <c r="B1264">
        <v>2019</v>
      </c>
      <c r="C1264">
        <v>0.190162029173785</v>
      </c>
      <c r="D1264">
        <v>0.30328047599522001</v>
      </c>
      <c r="E1264">
        <v>0.1614839726456293</v>
      </c>
      <c r="F1264">
        <v>0.331577733529128</v>
      </c>
      <c r="G1264">
        <v>0.32564060897220898</v>
      </c>
    </row>
    <row r="1265" spans="1:7" x14ac:dyDescent="0.35">
      <c r="A1265">
        <v>253</v>
      </c>
      <c r="B1265">
        <v>2020</v>
      </c>
      <c r="C1265">
        <v>0.19013985918507401</v>
      </c>
      <c r="D1265">
        <v>0.30657419216673498</v>
      </c>
      <c r="E1265">
        <v>0.19206645951210821</v>
      </c>
      <c r="F1265">
        <v>0.33962638283997798</v>
      </c>
      <c r="G1265">
        <v>0.356917681721517</v>
      </c>
    </row>
    <row r="1266" spans="1:7" x14ac:dyDescent="0.35">
      <c r="A1266">
        <v>253</v>
      </c>
      <c r="B1266">
        <v>2021</v>
      </c>
      <c r="C1266">
        <v>0.19015335107417</v>
      </c>
      <c r="D1266">
        <v>0.30682350274229098</v>
      </c>
      <c r="E1266">
        <v>0.24275750492793449</v>
      </c>
      <c r="F1266">
        <v>0.38699794323297099</v>
      </c>
      <c r="G1266">
        <v>0.36063850908381079</v>
      </c>
    </row>
    <row r="1267" spans="1:7" x14ac:dyDescent="0.35">
      <c r="A1267">
        <v>254</v>
      </c>
      <c r="B1267">
        <v>2017</v>
      </c>
      <c r="C1267">
        <v>0.283136579987118</v>
      </c>
      <c r="D1267">
        <v>0.31282707066278198</v>
      </c>
      <c r="E1267">
        <v>0.15950369588368399</v>
      </c>
      <c r="F1267">
        <v>0.378465242038237</v>
      </c>
      <c r="G1267">
        <v>0.36488208901881197</v>
      </c>
    </row>
    <row r="1268" spans="1:7" x14ac:dyDescent="0.35">
      <c r="A1268">
        <v>254</v>
      </c>
      <c r="B1268">
        <v>2018</v>
      </c>
      <c r="C1268">
        <v>0.28044575265402599</v>
      </c>
      <c r="D1268">
        <v>0.32473147431670302</v>
      </c>
      <c r="E1268">
        <v>0.2011027070760312</v>
      </c>
      <c r="F1268">
        <v>0.31270752282408298</v>
      </c>
      <c r="G1268">
        <v>0.30433429557935798</v>
      </c>
    </row>
    <row r="1269" spans="1:7" x14ac:dyDescent="0.35">
      <c r="A1269">
        <v>254</v>
      </c>
      <c r="B1269">
        <v>2019</v>
      </c>
      <c r="C1269">
        <v>0.28913436361710698</v>
      </c>
      <c r="D1269">
        <v>0.33145362221956898</v>
      </c>
      <c r="E1269">
        <v>0.1947446980205034</v>
      </c>
      <c r="F1269">
        <v>0.31598499690667098</v>
      </c>
      <c r="G1269">
        <v>0.34487171249336968</v>
      </c>
    </row>
    <row r="1270" spans="1:7" x14ac:dyDescent="0.35">
      <c r="A1270">
        <v>254</v>
      </c>
      <c r="B1270">
        <v>2020</v>
      </c>
      <c r="C1270">
        <v>0.28803497402171702</v>
      </c>
      <c r="D1270">
        <v>0.33055014804537802</v>
      </c>
      <c r="E1270">
        <v>0.20201328770271271</v>
      </c>
      <c r="F1270">
        <v>0.34702090158354798</v>
      </c>
      <c r="G1270">
        <v>0.35427372805939072</v>
      </c>
    </row>
    <row r="1271" spans="1:7" x14ac:dyDescent="0.35">
      <c r="A1271">
        <v>254</v>
      </c>
      <c r="B1271">
        <v>2021</v>
      </c>
      <c r="C1271">
        <v>0.28859543024675599</v>
      </c>
      <c r="D1271">
        <v>0.31073085010759399</v>
      </c>
      <c r="E1271">
        <v>0.25505764130788378</v>
      </c>
      <c r="F1271">
        <v>0.30364273321219298</v>
      </c>
      <c r="G1271">
        <v>0.38716587531752888</v>
      </c>
    </row>
    <row r="1272" spans="1:7" x14ac:dyDescent="0.35">
      <c r="A1272">
        <v>255</v>
      </c>
      <c r="B1272">
        <v>2017</v>
      </c>
      <c r="C1272">
        <v>0.28590841821232099</v>
      </c>
      <c r="D1272">
        <v>0.387049451220707</v>
      </c>
      <c r="E1272">
        <v>0.28718582524221697</v>
      </c>
      <c r="F1272">
        <v>0.35388260998265603</v>
      </c>
      <c r="G1272">
        <v>0.31041444010868319</v>
      </c>
    </row>
    <row r="1273" spans="1:7" x14ac:dyDescent="0.35">
      <c r="A1273">
        <v>255</v>
      </c>
      <c r="B1273">
        <v>2018</v>
      </c>
      <c r="C1273">
        <v>0.28422678406986601</v>
      </c>
      <c r="D1273">
        <v>0.34866332953393298</v>
      </c>
      <c r="E1273">
        <v>0.31562836682932899</v>
      </c>
      <c r="F1273">
        <v>0.20887429828554299</v>
      </c>
      <c r="G1273">
        <v>0.32281939096000611</v>
      </c>
    </row>
    <row r="1274" spans="1:7" x14ac:dyDescent="0.35">
      <c r="A1274">
        <v>255</v>
      </c>
      <c r="B1274">
        <v>2019</v>
      </c>
      <c r="C1274">
        <v>0.19734423287179101</v>
      </c>
      <c r="D1274">
        <v>0.34817267312994199</v>
      </c>
      <c r="E1274">
        <v>0.35445072460495503</v>
      </c>
      <c r="F1274">
        <v>0.186320366360364</v>
      </c>
      <c r="G1274">
        <v>0.30598316518935997</v>
      </c>
    </row>
    <row r="1275" spans="1:7" x14ac:dyDescent="0.35">
      <c r="A1275">
        <v>255</v>
      </c>
      <c r="B1275">
        <v>2020</v>
      </c>
      <c r="C1275">
        <v>0.28938517168378702</v>
      </c>
      <c r="D1275">
        <v>0.34615837136713501</v>
      </c>
      <c r="E1275">
        <v>0.35701605082836202</v>
      </c>
      <c r="F1275">
        <v>0.16992772063581199</v>
      </c>
      <c r="G1275">
        <v>0.30289725458303202</v>
      </c>
    </row>
    <row r="1276" spans="1:7" x14ac:dyDescent="0.35">
      <c r="A1276">
        <v>255</v>
      </c>
      <c r="B1276">
        <v>2021</v>
      </c>
      <c r="C1276">
        <v>0.28826113531761599</v>
      </c>
      <c r="D1276">
        <v>0.388469667492015</v>
      </c>
      <c r="E1276">
        <v>0.37399693496750003</v>
      </c>
      <c r="F1276">
        <v>0.141702291609342</v>
      </c>
      <c r="G1276">
        <v>0.39779350838928079</v>
      </c>
    </row>
    <row r="1277" spans="1:7" x14ac:dyDescent="0.35">
      <c r="A1277">
        <v>256</v>
      </c>
      <c r="B1277">
        <v>2017</v>
      </c>
      <c r="C1277">
        <v>0.19125077639865301</v>
      </c>
      <c r="D1277">
        <v>0.30079265827496998</v>
      </c>
      <c r="E1277">
        <v>0.271617921473646</v>
      </c>
      <c r="F1277">
        <v>0.35388260998265603</v>
      </c>
      <c r="G1277">
        <v>0.3593771542446057</v>
      </c>
    </row>
    <row r="1278" spans="1:7" x14ac:dyDescent="0.35">
      <c r="A1278">
        <v>256</v>
      </c>
      <c r="B1278">
        <v>2018</v>
      </c>
      <c r="C1278">
        <v>0.19116640434782101</v>
      </c>
      <c r="D1278">
        <v>0.30194478692211402</v>
      </c>
      <c r="E1278">
        <v>0.273426930199694</v>
      </c>
      <c r="F1278">
        <v>0.35388260998265603</v>
      </c>
      <c r="G1278">
        <v>0.35786704552074522</v>
      </c>
    </row>
    <row r="1279" spans="1:7" x14ac:dyDescent="0.35">
      <c r="A1279">
        <v>256</v>
      </c>
      <c r="B1279">
        <v>2019</v>
      </c>
      <c r="C1279">
        <v>0.19138585373627001</v>
      </c>
      <c r="D1279">
        <v>0.30108130631167701</v>
      </c>
      <c r="E1279">
        <v>0.13620256113271531</v>
      </c>
      <c r="F1279">
        <v>0.35388260998265603</v>
      </c>
      <c r="G1279">
        <v>0.36891373224355989</v>
      </c>
    </row>
    <row r="1280" spans="1:7" x14ac:dyDescent="0.35">
      <c r="A1280">
        <v>256</v>
      </c>
      <c r="B1280">
        <v>2020</v>
      </c>
      <c r="C1280">
        <v>0.28566590006881099</v>
      </c>
      <c r="D1280">
        <v>0.30190979780883098</v>
      </c>
      <c r="E1280">
        <v>0.1204366450155253</v>
      </c>
      <c r="F1280">
        <v>0.35388260998265603</v>
      </c>
      <c r="G1280">
        <v>0.32644058921478619</v>
      </c>
    </row>
    <row r="1281" spans="1:7" x14ac:dyDescent="0.35">
      <c r="A1281">
        <v>256</v>
      </c>
      <c r="B1281">
        <v>2021</v>
      </c>
      <c r="C1281">
        <v>0.19223785462127699</v>
      </c>
      <c r="D1281">
        <v>0.30149015283596903</v>
      </c>
      <c r="E1281">
        <v>0.15508530211036581</v>
      </c>
      <c r="F1281">
        <v>0.35388260998265603</v>
      </c>
      <c r="G1281">
        <v>0.36894740497292577</v>
      </c>
    </row>
    <row r="1282" spans="1:7" x14ac:dyDescent="0.35">
      <c r="A1282">
        <v>257</v>
      </c>
      <c r="B1282">
        <v>2017</v>
      </c>
      <c r="C1282">
        <v>0.28598607250855301</v>
      </c>
      <c r="D1282">
        <v>0.30294083201993499</v>
      </c>
      <c r="E1282">
        <v>0.34717847882371938</v>
      </c>
      <c r="F1282">
        <v>4.0055961981889897E-2</v>
      </c>
      <c r="G1282">
        <v>0.37767138508263393</v>
      </c>
    </row>
    <row r="1283" spans="1:7" x14ac:dyDescent="0.35">
      <c r="A1283">
        <v>257</v>
      </c>
      <c r="B1283">
        <v>2018</v>
      </c>
      <c r="C1283">
        <v>0.190099849250494</v>
      </c>
      <c r="D1283">
        <v>0.30319470416170402</v>
      </c>
      <c r="E1283">
        <v>0.39339241335101299</v>
      </c>
      <c r="F1283">
        <v>3.5076345113696103E-2</v>
      </c>
      <c r="G1283">
        <v>0.39927991485864073</v>
      </c>
    </row>
    <row r="1284" spans="1:7" x14ac:dyDescent="0.35">
      <c r="A1284">
        <v>257</v>
      </c>
      <c r="B1284">
        <v>2019</v>
      </c>
      <c r="C1284">
        <v>0.191295405092028</v>
      </c>
      <c r="D1284">
        <v>0.30821062981552699</v>
      </c>
      <c r="E1284">
        <v>0.35722470795952299</v>
      </c>
      <c r="F1284">
        <v>2.8953956509514399E-2</v>
      </c>
      <c r="G1284">
        <v>0.39105802157890091</v>
      </c>
    </row>
    <row r="1285" spans="1:7" x14ac:dyDescent="0.35">
      <c r="A1285">
        <v>257</v>
      </c>
      <c r="B1285">
        <v>2020</v>
      </c>
      <c r="C1285">
        <v>0.19016402698563201</v>
      </c>
      <c r="D1285">
        <v>0.311124706662813</v>
      </c>
      <c r="E1285">
        <v>0.32388117921689968</v>
      </c>
      <c r="F1285">
        <v>2.48052531363296E-2</v>
      </c>
      <c r="G1285">
        <v>0.3370250429501766</v>
      </c>
    </row>
    <row r="1286" spans="1:7" x14ac:dyDescent="0.35">
      <c r="A1286">
        <v>257</v>
      </c>
      <c r="B1286">
        <v>2021</v>
      </c>
      <c r="C1286">
        <v>0.19718974491692601</v>
      </c>
      <c r="D1286">
        <v>0.30324629183688701</v>
      </c>
      <c r="E1286">
        <v>0.39558695191137411</v>
      </c>
      <c r="F1286">
        <v>1.8289177830636501E-2</v>
      </c>
      <c r="G1286">
        <v>0.37886778639985902</v>
      </c>
    </row>
    <row r="1287" spans="1:7" x14ac:dyDescent="0.35">
      <c r="A1287">
        <v>258</v>
      </c>
      <c r="B1287">
        <v>2017</v>
      </c>
      <c r="C1287">
        <v>0.28597318562905699</v>
      </c>
      <c r="D1287">
        <v>0.35364282526004998</v>
      </c>
      <c r="E1287">
        <v>0.284012159320437</v>
      </c>
      <c r="F1287">
        <v>0.35388260998265603</v>
      </c>
      <c r="G1287">
        <v>0.35737824546250418</v>
      </c>
    </row>
    <row r="1288" spans="1:7" x14ac:dyDescent="0.35">
      <c r="A1288">
        <v>258</v>
      </c>
      <c r="B1288">
        <v>2018</v>
      </c>
      <c r="C1288">
        <v>0.28318671553140301</v>
      </c>
      <c r="D1288">
        <v>0.33685383011563202</v>
      </c>
      <c r="E1288">
        <v>0.370723540514109</v>
      </c>
      <c r="F1288">
        <v>0.35388260998265603</v>
      </c>
      <c r="G1288">
        <v>0.33182651836076199</v>
      </c>
    </row>
    <row r="1289" spans="1:7" x14ac:dyDescent="0.35">
      <c r="A1289">
        <v>258</v>
      </c>
      <c r="B1289">
        <v>2019</v>
      </c>
      <c r="C1289">
        <v>0.28583798859413201</v>
      </c>
      <c r="D1289">
        <v>0.32717267812821399</v>
      </c>
      <c r="E1289">
        <v>0.33095744959912599</v>
      </c>
      <c r="F1289">
        <v>0.35388260998265603</v>
      </c>
      <c r="G1289">
        <v>0.35460320346198831</v>
      </c>
    </row>
    <row r="1290" spans="1:7" x14ac:dyDescent="0.35">
      <c r="A1290">
        <v>258</v>
      </c>
      <c r="B1290">
        <v>2020</v>
      </c>
      <c r="C1290">
        <v>0.19054362102455599</v>
      </c>
      <c r="D1290">
        <v>0.319865060810336</v>
      </c>
      <c r="E1290">
        <v>0.28855221845369</v>
      </c>
      <c r="F1290">
        <v>0.35388260998265603</v>
      </c>
      <c r="G1290">
        <v>0.35734209816567508</v>
      </c>
    </row>
    <row r="1291" spans="1:7" x14ac:dyDescent="0.35">
      <c r="A1291">
        <v>258</v>
      </c>
      <c r="B1291">
        <v>2021</v>
      </c>
      <c r="C1291">
        <v>0.28540070131017697</v>
      </c>
      <c r="D1291">
        <v>0.36397097680376</v>
      </c>
      <c r="E1291">
        <v>0.28915007491262601</v>
      </c>
      <c r="F1291">
        <v>0.35388260998265603</v>
      </c>
      <c r="G1291">
        <v>0.31566365746487102</v>
      </c>
    </row>
    <row r="1292" spans="1:7" x14ac:dyDescent="0.35">
      <c r="A1292">
        <v>259</v>
      </c>
      <c r="B1292">
        <v>2017</v>
      </c>
      <c r="C1292">
        <v>0.28377549200000801</v>
      </c>
      <c r="D1292">
        <v>0.31963082512093699</v>
      </c>
      <c r="E1292">
        <v>0.28990890968276328</v>
      </c>
      <c r="F1292">
        <v>0.19957816770063319</v>
      </c>
      <c r="G1292">
        <v>0.33402843573926999</v>
      </c>
    </row>
    <row r="1293" spans="1:7" x14ac:dyDescent="0.35">
      <c r="A1293">
        <v>259</v>
      </c>
      <c r="B1293">
        <v>2018</v>
      </c>
      <c r="C1293">
        <v>0.28527709729677497</v>
      </c>
      <c r="D1293">
        <v>0.31834067172790997</v>
      </c>
      <c r="E1293">
        <v>0.32179112291732009</v>
      </c>
      <c r="F1293">
        <v>0.22069412840400299</v>
      </c>
      <c r="G1293">
        <v>0.31239636014740058</v>
      </c>
    </row>
    <row r="1294" spans="1:7" x14ac:dyDescent="0.35">
      <c r="A1294">
        <v>259</v>
      </c>
      <c r="B1294">
        <v>2019</v>
      </c>
      <c r="C1294">
        <v>0.28157603463689201</v>
      </c>
      <c r="D1294">
        <v>0.32668795988289401</v>
      </c>
      <c r="E1294">
        <v>0.25563203418106251</v>
      </c>
      <c r="F1294">
        <v>0.22078396931295299</v>
      </c>
      <c r="G1294">
        <v>0.30809306216281279</v>
      </c>
    </row>
    <row r="1295" spans="1:7" x14ac:dyDescent="0.35">
      <c r="A1295">
        <v>259</v>
      </c>
      <c r="B1295">
        <v>2020</v>
      </c>
      <c r="C1295">
        <v>0.28054362919548398</v>
      </c>
      <c r="D1295">
        <v>0.32220019200949002</v>
      </c>
      <c r="E1295">
        <v>0.25949191362932772</v>
      </c>
      <c r="F1295">
        <v>0.18253413333719171</v>
      </c>
      <c r="G1295">
        <v>0.35926172891018521</v>
      </c>
    </row>
    <row r="1296" spans="1:7" x14ac:dyDescent="0.35">
      <c r="A1296">
        <v>259</v>
      </c>
      <c r="B1296">
        <v>2021</v>
      </c>
      <c r="C1296">
        <v>0.28453893841052702</v>
      </c>
      <c r="D1296">
        <v>0.31809334487130098</v>
      </c>
      <c r="E1296">
        <v>0.2278184377880591</v>
      </c>
      <c r="F1296">
        <v>0.1275935632107621</v>
      </c>
      <c r="G1296">
        <v>0.33477125258941198</v>
      </c>
    </row>
    <row r="1297" spans="1:7" x14ac:dyDescent="0.35">
      <c r="A1297">
        <v>260</v>
      </c>
      <c r="B1297">
        <v>2017</v>
      </c>
      <c r="C1297">
        <v>0.28566054176074501</v>
      </c>
      <c r="D1297">
        <v>0.39121126824035202</v>
      </c>
      <c r="E1297">
        <v>0.37612008748084752</v>
      </c>
      <c r="F1297">
        <v>0.35388260998265603</v>
      </c>
      <c r="G1297">
        <v>0.35203282035528222</v>
      </c>
    </row>
    <row r="1298" spans="1:7" x14ac:dyDescent="0.35">
      <c r="A1298">
        <v>260</v>
      </c>
      <c r="B1298">
        <v>2018</v>
      </c>
      <c r="C1298">
        <v>0.285954863568532</v>
      </c>
      <c r="D1298">
        <v>0.34204944510044699</v>
      </c>
      <c r="E1298">
        <v>0.34126441931210388</v>
      </c>
      <c r="F1298">
        <v>0.35388260998265603</v>
      </c>
      <c r="G1298">
        <v>0.39512001845358058</v>
      </c>
    </row>
    <row r="1299" spans="1:7" x14ac:dyDescent="0.35">
      <c r="A1299">
        <v>260</v>
      </c>
      <c r="B1299">
        <v>2019</v>
      </c>
      <c r="C1299">
        <v>0.28503234686842899</v>
      </c>
      <c r="D1299">
        <v>0.34555706057065499</v>
      </c>
      <c r="E1299">
        <v>0.31384329856531329</v>
      </c>
      <c r="F1299">
        <v>0.35388260998265603</v>
      </c>
      <c r="G1299">
        <v>0.32077199912079501</v>
      </c>
    </row>
    <row r="1300" spans="1:7" x14ac:dyDescent="0.35">
      <c r="A1300">
        <v>260</v>
      </c>
      <c r="B1300">
        <v>2020</v>
      </c>
      <c r="C1300">
        <v>0.19394699583643901</v>
      </c>
      <c r="D1300">
        <v>0.34425222254989701</v>
      </c>
      <c r="E1300">
        <v>0.39452838312271088</v>
      </c>
      <c r="F1300">
        <v>0.35388260998265603</v>
      </c>
      <c r="G1300">
        <v>0.31759843025795081</v>
      </c>
    </row>
    <row r="1301" spans="1:7" x14ac:dyDescent="0.35">
      <c r="A1301">
        <v>260</v>
      </c>
      <c r="B1301">
        <v>2021</v>
      </c>
      <c r="C1301">
        <v>0.28581353972042101</v>
      </c>
      <c r="D1301">
        <v>0.34270392048993098</v>
      </c>
      <c r="E1301">
        <v>0.283424108731132</v>
      </c>
      <c r="F1301">
        <v>0.35388260998265603</v>
      </c>
      <c r="G1301">
        <v>0.35055299556074171</v>
      </c>
    </row>
    <row r="1302" spans="1:7" x14ac:dyDescent="0.35">
      <c r="A1302">
        <v>261</v>
      </c>
      <c r="B1302">
        <v>2017</v>
      </c>
      <c r="C1302">
        <v>0.28027735863409498</v>
      </c>
      <c r="D1302">
        <v>0.34255696034239003</v>
      </c>
      <c r="E1302">
        <v>0.2121416560864556</v>
      </c>
      <c r="F1302">
        <v>0.11424967043258</v>
      </c>
      <c r="G1302">
        <v>0.356783387950113</v>
      </c>
    </row>
    <row r="1303" spans="1:7" x14ac:dyDescent="0.35">
      <c r="A1303">
        <v>261</v>
      </c>
      <c r="B1303">
        <v>2018</v>
      </c>
      <c r="C1303">
        <v>0.28416486496330301</v>
      </c>
      <c r="D1303">
        <v>0.34435415928826602</v>
      </c>
      <c r="E1303">
        <v>0.26387852509978688</v>
      </c>
      <c r="F1303">
        <v>9.6658716451724497E-2</v>
      </c>
      <c r="G1303">
        <v>0.31191061452193403</v>
      </c>
    </row>
    <row r="1304" spans="1:7" x14ac:dyDescent="0.35">
      <c r="A1304">
        <v>261</v>
      </c>
      <c r="B1304">
        <v>2019</v>
      </c>
      <c r="C1304">
        <v>0.19725316852468</v>
      </c>
      <c r="D1304">
        <v>0.38559735431172798</v>
      </c>
      <c r="E1304">
        <v>0.25283422411697232</v>
      </c>
      <c r="F1304">
        <v>8.7868772459928898E-2</v>
      </c>
      <c r="G1304">
        <v>0.37575833824327892</v>
      </c>
    </row>
    <row r="1305" spans="1:7" x14ac:dyDescent="0.35">
      <c r="A1305">
        <v>261</v>
      </c>
      <c r="B1305">
        <v>2020</v>
      </c>
      <c r="C1305">
        <v>0.198491477849919</v>
      </c>
      <c r="D1305">
        <v>0.38677105574516002</v>
      </c>
      <c r="E1305">
        <v>0.29192450726756691</v>
      </c>
      <c r="F1305">
        <v>7.5668663779205905E-2</v>
      </c>
      <c r="G1305">
        <v>0.38498614887975291</v>
      </c>
    </row>
    <row r="1306" spans="1:7" x14ac:dyDescent="0.35">
      <c r="A1306">
        <v>261</v>
      </c>
      <c r="B1306">
        <v>2021</v>
      </c>
      <c r="C1306">
        <v>0.28023587713704201</v>
      </c>
      <c r="D1306">
        <v>0.34002464522993803</v>
      </c>
      <c r="E1306">
        <v>0.32347842322686898</v>
      </c>
      <c r="F1306">
        <v>6.3381248247300001E-2</v>
      </c>
      <c r="G1306">
        <v>0.35489783063465502</v>
      </c>
    </row>
    <row r="1307" spans="1:7" x14ac:dyDescent="0.35">
      <c r="A1307">
        <v>262</v>
      </c>
      <c r="B1307">
        <v>2017</v>
      </c>
      <c r="C1307">
        <v>0.190117995645225</v>
      </c>
      <c r="D1307">
        <v>0.36889566588052503</v>
      </c>
      <c r="E1307">
        <v>0.24096117539609449</v>
      </c>
      <c r="F1307">
        <v>0.37373181836747998</v>
      </c>
      <c r="G1307">
        <v>0.29617789999982441</v>
      </c>
    </row>
    <row r="1308" spans="1:7" x14ac:dyDescent="0.35">
      <c r="A1308">
        <v>262</v>
      </c>
      <c r="B1308">
        <v>2018</v>
      </c>
      <c r="C1308">
        <v>0.285952255489824</v>
      </c>
      <c r="D1308">
        <v>0.37875011501614703</v>
      </c>
      <c r="E1308">
        <v>0.33725681737113522</v>
      </c>
      <c r="F1308">
        <v>0.236138101419372</v>
      </c>
      <c r="G1308">
        <v>0.3587697809812877</v>
      </c>
    </row>
    <row r="1309" spans="1:7" x14ac:dyDescent="0.35">
      <c r="A1309">
        <v>262</v>
      </c>
      <c r="B1309">
        <v>2019</v>
      </c>
      <c r="C1309">
        <v>0.19020332732991399</v>
      </c>
      <c r="D1309">
        <v>0.36059821045076201</v>
      </c>
      <c r="E1309">
        <v>0.28807992420934098</v>
      </c>
      <c r="F1309">
        <v>0.21102473568368299</v>
      </c>
      <c r="G1309">
        <v>0.35867038285264258</v>
      </c>
    </row>
    <row r="1310" spans="1:7" x14ac:dyDescent="0.35">
      <c r="A1310">
        <v>262</v>
      </c>
      <c r="B1310">
        <v>2020</v>
      </c>
      <c r="C1310">
        <v>0.19016293115293201</v>
      </c>
      <c r="D1310">
        <v>0.35470857322789501</v>
      </c>
      <c r="E1310">
        <v>0.36621376473214218</v>
      </c>
      <c r="F1310">
        <v>0.19505904855917</v>
      </c>
      <c r="G1310">
        <v>0.22846473502677889</v>
      </c>
    </row>
    <row r="1311" spans="1:7" x14ac:dyDescent="0.35">
      <c r="A1311">
        <v>262</v>
      </c>
      <c r="B1311">
        <v>2021</v>
      </c>
      <c r="C1311">
        <v>0.19004892058692399</v>
      </c>
      <c r="D1311">
        <v>0.34553596907656198</v>
      </c>
      <c r="E1311">
        <v>0.31486898922957701</v>
      </c>
      <c r="F1311">
        <v>0.12013915387325901</v>
      </c>
      <c r="G1311">
        <v>0.37659514145374801</v>
      </c>
    </row>
    <row r="1312" spans="1:7" x14ac:dyDescent="0.35">
      <c r="A1312">
        <v>263</v>
      </c>
      <c r="B1312">
        <v>2017</v>
      </c>
      <c r="C1312">
        <v>0.28591796462819402</v>
      </c>
      <c r="D1312">
        <v>0.30056845192527198</v>
      </c>
      <c r="E1312">
        <v>0.21739812534478459</v>
      </c>
      <c r="F1312">
        <v>0.35388260998265603</v>
      </c>
      <c r="G1312">
        <v>0.37788395999592872</v>
      </c>
    </row>
    <row r="1313" spans="1:7" x14ac:dyDescent="0.35">
      <c r="A1313">
        <v>263</v>
      </c>
      <c r="B1313">
        <v>2018</v>
      </c>
      <c r="C1313">
        <v>0.28590175761314301</v>
      </c>
      <c r="D1313">
        <v>0.30040445231157098</v>
      </c>
      <c r="E1313">
        <v>0.23542128547055391</v>
      </c>
      <c r="F1313">
        <v>0.35388260998265603</v>
      </c>
      <c r="G1313">
        <v>0.31252379568843103</v>
      </c>
    </row>
    <row r="1314" spans="1:7" x14ac:dyDescent="0.35">
      <c r="A1314">
        <v>263</v>
      </c>
      <c r="B1314">
        <v>2019</v>
      </c>
      <c r="C1314">
        <v>0.285941085110471</v>
      </c>
      <c r="D1314">
        <v>0.300361058468818</v>
      </c>
      <c r="E1314">
        <v>0.2166125280129105</v>
      </c>
      <c r="F1314">
        <v>0.35388260998265603</v>
      </c>
      <c r="G1314">
        <v>0.37007299022343271</v>
      </c>
    </row>
    <row r="1315" spans="1:7" x14ac:dyDescent="0.35">
      <c r="A1315">
        <v>263</v>
      </c>
      <c r="B1315">
        <v>2020</v>
      </c>
      <c r="C1315">
        <v>0.28584575729253098</v>
      </c>
      <c r="D1315">
        <v>0.30452168463709101</v>
      </c>
      <c r="E1315">
        <v>0.21679015739265919</v>
      </c>
      <c r="F1315">
        <v>0.35388260998265603</v>
      </c>
      <c r="G1315">
        <v>0.38217578073416453</v>
      </c>
    </row>
    <row r="1316" spans="1:7" x14ac:dyDescent="0.35">
      <c r="A1316">
        <v>263</v>
      </c>
      <c r="B1316">
        <v>2021</v>
      </c>
      <c r="C1316">
        <v>0.28598828690015299</v>
      </c>
      <c r="D1316">
        <v>0.30846730161237401</v>
      </c>
      <c r="E1316">
        <v>0.19655443578110221</v>
      </c>
      <c r="F1316">
        <v>0.115552093319147</v>
      </c>
      <c r="G1316">
        <v>0.37166018646059029</v>
      </c>
    </row>
    <row r="1317" spans="1:7" x14ac:dyDescent="0.35">
      <c r="A1317">
        <v>264</v>
      </c>
      <c r="B1317">
        <v>2017</v>
      </c>
      <c r="C1317">
        <v>0.28588999936735499</v>
      </c>
      <c r="D1317">
        <v>0.30089491780864702</v>
      </c>
      <c r="E1317">
        <v>0.379522185645221</v>
      </c>
      <c r="F1317">
        <v>6.2743424645126999E-2</v>
      </c>
      <c r="G1317">
        <v>0.35315145478371002</v>
      </c>
    </row>
    <row r="1318" spans="1:7" x14ac:dyDescent="0.35">
      <c r="A1318">
        <v>264</v>
      </c>
      <c r="B1318">
        <v>2018</v>
      </c>
      <c r="C1318">
        <v>0.28588194645868897</v>
      </c>
      <c r="D1318">
        <v>0.30529904032640098</v>
      </c>
      <c r="E1318">
        <v>0.373612308781125</v>
      </c>
      <c r="F1318">
        <v>0.123853795706048</v>
      </c>
      <c r="G1318">
        <v>0.37112918658293598</v>
      </c>
    </row>
    <row r="1319" spans="1:7" x14ac:dyDescent="0.35">
      <c r="A1319">
        <v>264</v>
      </c>
      <c r="B1319">
        <v>2019</v>
      </c>
      <c r="C1319">
        <v>0.28588879522087501</v>
      </c>
      <c r="D1319">
        <v>0.302819952793629</v>
      </c>
      <c r="E1319">
        <v>0.35104912841182101</v>
      </c>
      <c r="F1319">
        <v>0.192437356941739</v>
      </c>
      <c r="G1319">
        <v>0.37782529638013362</v>
      </c>
    </row>
    <row r="1320" spans="1:7" x14ac:dyDescent="0.35">
      <c r="A1320">
        <v>264</v>
      </c>
      <c r="B1320">
        <v>2020</v>
      </c>
      <c r="C1320">
        <v>0.28573324570437397</v>
      </c>
      <c r="D1320">
        <v>0.31538928723392101</v>
      </c>
      <c r="E1320">
        <v>0.35206877847835299</v>
      </c>
      <c r="F1320">
        <v>0.172251151660649</v>
      </c>
      <c r="G1320">
        <v>0.39233429812671378</v>
      </c>
    </row>
    <row r="1321" spans="1:7" x14ac:dyDescent="0.35">
      <c r="A1321">
        <v>264</v>
      </c>
      <c r="B1321">
        <v>2021</v>
      </c>
      <c r="C1321">
        <v>0.28582345871106801</v>
      </c>
      <c r="D1321">
        <v>0.31514126362781503</v>
      </c>
      <c r="E1321">
        <v>0.28355511389309401</v>
      </c>
      <c r="F1321">
        <v>0.135376643695058</v>
      </c>
      <c r="G1321">
        <v>0.35994219559184348</v>
      </c>
    </row>
    <row r="1322" spans="1:7" x14ac:dyDescent="0.35">
      <c r="A1322">
        <v>265</v>
      </c>
      <c r="B1322">
        <v>2017</v>
      </c>
      <c r="C1322">
        <v>0.28251405060111101</v>
      </c>
      <c r="D1322">
        <v>0.331251060052975</v>
      </c>
      <c r="E1322">
        <v>0.20845784259210429</v>
      </c>
      <c r="F1322">
        <v>0.33413814051698398</v>
      </c>
      <c r="G1322">
        <v>0.3609042160003863</v>
      </c>
    </row>
    <row r="1323" spans="1:7" x14ac:dyDescent="0.35">
      <c r="A1323">
        <v>265</v>
      </c>
      <c r="B1323">
        <v>2018</v>
      </c>
      <c r="C1323">
        <v>0.280537841707303</v>
      </c>
      <c r="D1323">
        <v>0.32938758690488901</v>
      </c>
      <c r="E1323">
        <v>0.2384282439770937</v>
      </c>
      <c r="F1323">
        <v>0.34928859715105798</v>
      </c>
      <c r="G1323">
        <v>0.38550281563849242</v>
      </c>
    </row>
    <row r="1324" spans="1:7" x14ac:dyDescent="0.35">
      <c r="A1324">
        <v>265</v>
      </c>
      <c r="B1324">
        <v>2019</v>
      </c>
      <c r="C1324">
        <v>0.28853356113091999</v>
      </c>
      <c r="D1324">
        <v>0.33089443831087001</v>
      </c>
      <c r="E1324">
        <v>0.24543593504880279</v>
      </c>
      <c r="F1324">
        <v>0.38381049021602498</v>
      </c>
      <c r="G1324">
        <v>0.37624281660326853</v>
      </c>
    </row>
    <row r="1325" spans="1:7" x14ac:dyDescent="0.35">
      <c r="A1325">
        <v>265</v>
      </c>
      <c r="B1325">
        <v>2020</v>
      </c>
      <c r="C1325">
        <v>0.28671113730009601</v>
      </c>
      <c r="D1325">
        <v>0.33678471442555402</v>
      </c>
      <c r="E1325">
        <v>0.2269736733125573</v>
      </c>
      <c r="F1325">
        <v>0.38525798913940901</v>
      </c>
      <c r="G1325">
        <v>0.32843799588895012</v>
      </c>
    </row>
    <row r="1326" spans="1:7" x14ac:dyDescent="0.35">
      <c r="A1326">
        <v>265</v>
      </c>
      <c r="B1326">
        <v>2021</v>
      </c>
      <c r="C1326">
        <v>0.28205427308737102</v>
      </c>
      <c r="D1326">
        <v>0.309415926169407</v>
      </c>
      <c r="E1326">
        <v>0.20128527849009531</v>
      </c>
      <c r="F1326">
        <v>0.38391421406111598</v>
      </c>
      <c r="G1326">
        <v>0.28860664222064231</v>
      </c>
    </row>
    <row r="1327" spans="1:7" x14ac:dyDescent="0.35">
      <c r="A1327">
        <v>266</v>
      </c>
      <c r="B1327">
        <v>2017</v>
      </c>
      <c r="C1327">
        <v>0.285574564092272</v>
      </c>
      <c r="D1327">
        <v>0.30163242779615002</v>
      </c>
      <c r="E1327">
        <v>0.1880801951179526</v>
      </c>
      <c r="F1327">
        <v>0.28039659209215501</v>
      </c>
      <c r="G1327">
        <v>0.37032853647735731</v>
      </c>
    </row>
    <row r="1328" spans="1:7" x14ac:dyDescent="0.35">
      <c r="A1328">
        <v>266</v>
      </c>
      <c r="B1328">
        <v>2018</v>
      </c>
      <c r="C1328">
        <v>0.28981247406315103</v>
      </c>
      <c r="D1328">
        <v>0.300954480009611</v>
      </c>
      <c r="E1328">
        <v>0.22174311437757921</v>
      </c>
      <c r="F1328">
        <v>0.32397159432781097</v>
      </c>
      <c r="G1328">
        <v>0.37524937798658431</v>
      </c>
    </row>
    <row r="1329" spans="1:7" x14ac:dyDescent="0.35">
      <c r="A1329">
        <v>266</v>
      </c>
      <c r="B1329">
        <v>2019</v>
      </c>
      <c r="C1329">
        <v>0.28319743567993899</v>
      </c>
      <c r="D1329">
        <v>0.30039303227932002</v>
      </c>
      <c r="E1329">
        <v>0.2203330808121183</v>
      </c>
      <c r="F1329">
        <v>0.30827080136074297</v>
      </c>
      <c r="G1329">
        <v>0.34424934459540918</v>
      </c>
    </row>
    <row r="1330" spans="1:7" x14ac:dyDescent="0.35">
      <c r="A1330">
        <v>266</v>
      </c>
      <c r="B1330">
        <v>2020</v>
      </c>
      <c r="C1330">
        <v>0.28055231331044</v>
      </c>
      <c r="D1330">
        <v>0.300247651735779</v>
      </c>
      <c r="E1330">
        <v>0.24986257503197989</v>
      </c>
      <c r="F1330">
        <v>0.22437410992128001</v>
      </c>
      <c r="G1330">
        <v>0.36278021878250338</v>
      </c>
    </row>
    <row r="1331" spans="1:7" x14ac:dyDescent="0.35">
      <c r="A1331">
        <v>266</v>
      </c>
      <c r="B1331">
        <v>2021</v>
      </c>
      <c r="C1331">
        <v>0.28224187655208299</v>
      </c>
      <c r="D1331">
        <v>0.30042977759785</v>
      </c>
      <c r="E1331">
        <v>0.31902149436796873</v>
      </c>
      <c r="F1331">
        <v>0.137517307113453</v>
      </c>
      <c r="G1331">
        <v>0.32413880266929201</v>
      </c>
    </row>
    <row r="1332" spans="1:7" x14ac:dyDescent="0.35">
      <c r="A1332">
        <v>267</v>
      </c>
      <c r="B1332">
        <v>2017</v>
      </c>
      <c r="C1332">
        <v>0.19090524423202901</v>
      </c>
      <c r="D1332">
        <v>0.308512749370071</v>
      </c>
      <c r="E1332">
        <v>0.21563357387949689</v>
      </c>
      <c r="F1332">
        <v>0.452951632756042</v>
      </c>
      <c r="G1332">
        <v>0.290236494876982</v>
      </c>
    </row>
    <row r="1333" spans="1:7" x14ac:dyDescent="0.35">
      <c r="A1333">
        <v>267</v>
      </c>
      <c r="B1333">
        <v>2018</v>
      </c>
      <c r="C1333">
        <v>0.19121220594279001</v>
      </c>
      <c r="D1333">
        <v>0.305551158405926</v>
      </c>
      <c r="E1333">
        <v>0.27434216460378358</v>
      </c>
      <c r="F1333">
        <v>0.37186212178310502</v>
      </c>
      <c r="G1333">
        <v>0.36139582127674391</v>
      </c>
    </row>
    <row r="1334" spans="1:7" x14ac:dyDescent="0.35">
      <c r="A1334">
        <v>267</v>
      </c>
      <c r="B1334">
        <v>2019</v>
      </c>
      <c r="C1334">
        <v>0.19111857236323701</v>
      </c>
      <c r="D1334">
        <v>0.30377597702203202</v>
      </c>
      <c r="E1334">
        <v>0.29000814073995518</v>
      </c>
      <c r="F1334">
        <v>0.34411193859598299</v>
      </c>
      <c r="G1334">
        <v>0.38376883863788441</v>
      </c>
    </row>
    <row r="1335" spans="1:7" x14ac:dyDescent="0.35">
      <c r="A1335">
        <v>267</v>
      </c>
      <c r="B1335">
        <v>2020</v>
      </c>
      <c r="C1335">
        <v>0.193934722369838</v>
      </c>
      <c r="D1335">
        <v>0.30439234719427199</v>
      </c>
      <c r="E1335">
        <v>0.23191200521707589</v>
      </c>
      <c r="F1335">
        <v>0.489814435876198</v>
      </c>
      <c r="G1335">
        <v>0.32664378940188699</v>
      </c>
    </row>
    <row r="1336" spans="1:7" x14ac:dyDescent="0.35">
      <c r="A1336">
        <v>267</v>
      </c>
      <c r="B1336">
        <v>2021</v>
      </c>
      <c r="C1336">
        <v>0.19344096494893601</v>
      </c>
      <c r="D1336">
        <v>0.305024081705149</v>
      </c>
      <c r="E1336">
        <v>0.2659945334115813</v>
      </c>
      <c r="F1336">
        <v>0.38385241533004799</v>
      </c>
      <c r="G1336">
        <v>0.34829563733774249</v>
      </c>
    </row>
    <row r="1337" spans="1:7" x14ac:dyDescent="0.35">
      <c r="A1337">
        <v>268</v>
      </c>
      <c r="B1337">
        <v>2017</v>
      </c>
      <c r="C1337">
        <v>0.19199106103110999</v>
      </c>
      <c r="D1337">
        <v>0.30517387595434498</v>
      </c>
      <c r="E1337">
        <v>0.2167689001963817</v>
      </c>
      <c r="F1337">
        <v>0.32046948553272803</v>
      </c>
      <c r="G1337">
        <v>0.323023088512156</v>
      </c>
    </row>
    <row r="1338" spans="1:7" x14ac:dyDescent="0.35">
      <c r="A1338">
        <v>268</v>
      </c>
      <c r="B1338">
        <v>2018</v>
      </c>
      <c r="C1338">
        <v>0.19010358325549301</v>
      </c>
      <c r="D1338">
        <v>0.32911093502267402</v>
      </c>
      <c r="E1338">
        <v>0.2192655338291003</v>
      </c>
      <c r="F1338">
        <v>0.35970298913339899</v>
      </c>
      <c r="G1338">
        <v>0.30100811745599099</v>
      </c>
    </row>
    <row r="1339" spans="1:7" x14ac:dyDescent="0.35">
      <c r="A1339">
        <v>268</v>
      </c>
      <c r="B1339">
        <v>2019</v>
      </c>
      <c r="C1339">
        <v>0.19031956680624701</v>
      </c>
      <c r="D1339">
        <v>0.36916283611379602</v>
      </c>
      <c r="E1339">
        <v>0.31751242719567352</v>
      </c>
      <c r="F1339">
        <v>0.32755459498846101</v>
      </c>
      <c r="G1339">
        <v>0.37461398583457661</v>
      </c>
    </row>
    <row r="1340" spans="1:7" x14ac:dyDescent="0.35">
      <c r="A1340">
        <v>268</v>
      </c>
      <c r="B1340">
        <v>2020</v>
      </c>
      <c r="C1340">
        <v>0.19191810484080099</v>
      </c>
      <c r="D1340">
        <v>0.34661408832143498</v>
      </c>
      <c r="E1340">
        <v>0.2450235820032623</v>
      </c>
      <c r="F1340">
        <v>0.38275069918749299</v>
      </c>
      <c r="G1340">
        <v>0.35015163082384332</v>
      </c>
    </row>
    <row r="1341" spans="1:7" x14ac:dyDescent="0.35">
      <c r="A1341">
        <v>268</v>
      </c>
      <c r="B1341">
        <v>2021</v>
      </c>
      <c r="C1341">
        <v>0.28418139536049603</v>
      </c>
      <c r="D1341">
        <v>0.35151925496820302</v>
      </c>
      <c r="E1341">
        <v>0.29834061057182032</v>
      </c>
      <c r="F1341">
        <v>0.37650464404890499</v>
      </c>
      <c r="G1341">
        <v>0.39668226584820537</v>
      </c>
    </row>
    <row r="1342" spans="1:7" x14ac:dyDescent="0.35">
      <c r="A1342">
        <v>269</v>
      </c>
      <c r="B1342">
        <v>2017</v>
      </c>
      <c r="C1342">
        <v>0.28574034191483899</v>
      </c>
      <c r="D1342">
        <v>0.339016274578821</v>
      </c>
      <c r="E1342">
        <v>0.3689005087198482</v>
      </c>
      <c r="F1342">
        <v>1.3655830960732701E-2</v>
      </c>
      <c r="G1342">
        <v>0.37254683403518679</v>
      </c>
    </row>
    <row r="1343" spans="1:7" x14ac:dyDescent="0.35">
      <c r="A1343">
        <v>269</v>
      </c>
      <c r="B1343">
        <v>2018</v>
      </c>
      <c r="C1343">
        <v>0.28573872371305398</v>
      </c>
      <c r="D1343">
        <v>0.34899965690204299</v>
      </c>
      <c r="E1343">
        <v>0.38237142624037318</v>
      </c>
      <c r="F1343">
        <v>1.0083297117062099E-2</v>
      </c>
      <c r="G1343">
        <v>0.36039192249522922</v>
      </c>
    </row>
    <row r="1344" spans="1:7" x14ac:dyDescent="0.35">
      <c r="A1344">
        <v>269</v>
      </c>
      <c r="B1344">
        <v>2019</v>
      </c>
      <c r="C1344">
        <v>0.28260204353699803</v>
      </c>
      <c r="D1344">
        <v>0.34193458684457201</v>
      </c>
      <c r="E1344">
        <v>0.30763313131497499</v>
      </c>
      <c r="F1344">
        <v>0.19922963329896229</v>
      </c>
      <c r="G1344">
        <v>0.37324409296947159</v>
      </c>
    </row>
    <row r="1345" spans="1:7" x14ac:dyDescent="0.35">
      <c r="A1345">
        <v>269</v>
      </c>
      <c r="B1345">
        <v>2020</v>
      </c>
      <c r="C1345">
        <v>0.28278691604273098</v>
      </c>
      <c r="D1345">
        <v>0.39567419891723599</v>
      </c>
      <c r="E1345">
        <v>0.31185282539297982</v>
      </c>
      <c r="F1345">
        <v>0.19442290303306139</v>
      </c>
      <c r="G1345">
        <v>0.36061963188080309</v>
      </c>
    </row>
    <row r="1346" spans="1:7" x14ac:dyDescent="0.35">
      <c r="A1346">
        <v>269</v>
      </c>
      <c r="B1346">
        <v>2021</v>
      </c>
      <c r="C1346">
        <v>0.28553772343252298</v>
      </c>
      <c r="D1346">
        <v>0.36654453277876597</v>
      </c>
      <c r="E1346">
        <v>0.30640951273773193</v>
      </c>
      <c r="F1346">
        <v>0.18980368611001119</v>
      </c>
      <c r="G1346">
        <v>0.33594393705260761</v>
      </c>
    </row>
    <row r="1347" spans="1:7" x14ac:dyDescent="0.35">
      <c r="A1347">
        <v>270</v>
      </c>
      <c r="B1347">
        <v>2017</v>
      </c>
      <c r="C1347">
        <v>0.196097983815854</v>
      </c>
      <c r="D1347">
        <v>0.31362998694052102</v>
      </c>
      <c r="E1347">
        <v>0.33034505070230502</v>
      </c>
      <c r="F1347">
        <v>0.415832123675072</v>
      </c>
      <c r="G1347">
        <v>0.36689070799221701</v>
      </c>
    </row>
    <row r="1348" spans="1:7" x14ac:dyDescent="0.35">
      <c r="A1348">
        <v>270</v>
      </c>
      <c r="B1348">
        <v>2018</v>
      </c>
      <c r="C1348">
        <v>0.19810047839168901</v>
      </c>
      <c r="D1348">
        <v>0.31910618289013998</v>
      </c>
      <c r="E1348">
        <v>0.27142906857043603</v>
      </c>
      <c r="F1348">
        <v>0.28538149228302301</v>
      </c>
      <c r="G1348">
        <v>0.36924709126431782</v>
      </c>
    </row>
    <row r="1349" spans="1:7" x14ac:dyDescent="0.35">
      <c r="A1349">
        <v>270</v>
      </c>
      <c r="B1349">
        <v>2019</v>
      </c>
      <c r="C1349">
        <v>0.19883313790566801</v>
      </c>
      <c r="D1349">
        <v>0.28852377035831001</v>
      </c>
      <c r="E1349">
        <v>0.27124633033184198</v>
      </c>
      <c r="F1349">
        <v>0.27569578227810299</v>
      </c>
      <c r="G1349">
        <v>0.36431049647168129</v>
      </c>
    </row>
    <row r="1350" spans="1:7" x14ac:dyDescent="0.35">
      <c r="A1350">
        <v>270</v>
      </c>
      <c r="B1350">
        <v>2020</v>
      </c>
      <c r="C1350">
        <v>0.285681491664942</v>
      </c>
      <c r="D1350">
        <v>0.30376220521168301</v>
      </c>
      <c r="E1350">
        <v>0.36655099991801299</v>
      </c>
      <c r="F1350">
        <v>0.15404634229972081</v>
      </c>
      <c r="G1350">
        <v>0.38619708839682138</v>
      </c>
    </row>
    <row r="1351" spans="1:7" x14ac:dyDescent="0.35">
      <c r="A1351">
        <v>270</v>
      </c>
      <c r="B1351">
        <v>2021</v>
      </c>
      <c r="C1351">
        <v>0.28597934259320301</v>
      </c>
      <c r="D1351">
        <v>0.30638588092273999</v>
      </c>
      <c r="E1351">
        <v>0.27158920876655801</v>
      </c>
      <c r="F1351">
        <v>0.1542249559731278</v>
      </c>
      <c r="G1351">
        <v>0.39953707235499042</v>
      </c>
    </row>
    <row r="1352" spans="1:7" x14ac:dyDescent="0.35">
      <c r="A1352">
        <v>271</v>
      </c>
      <c r="B1352">
        <v>2017</v>
      </c>
      <c r="C1352">
        <v>0.28596602731076098</v>
      </c>
      <c r="D1352">
        <v>0.35897859874624799</v>
      </c>
      <c r="E1352">
        <v>0.18800825327157111</v>
      </c>
      <c r="F1352">
        <v>0.1669696486354805</v>
      </c>
      <c r="G1352">
        <v>0.31246118244631549</v>
      </c>
    </row>
    <row r="1353" spans="1:7" x14ac:dyDescent="0.35">
      <c r="A1353">
        <v>271</v>
      </c>
      <c r="B1353">
        <v>2018</v>
      </c>
      <c r="C1353">
        <v>0.28595581000273101</v>
      </c>
      <c r="D1353">
        <v>0.376883624729001</v>
      </c>
      <c r="E1353">
        <v>0.29446209520776018</v>
      </c>
      <c r="F1353">
        <v>0.14388150610616879</v>
      </c>
      <c r="G1353">
        <v>0.32130648075644103</v>
      </c>
    </row>
    <row r="1354" spans="1:7" x14ac:dyDescent="0.35">
      <c r="A1354">
        <v>271</v>
      </c>
      <c r="B1354">
        <v>2019</v>
      </c>
      <c r="C1354">
        <v>0.28591921134625398</v>
      </c>
      <c r="D1354">
        <v>0.35455236885161501</v>
      </c>
      <c r="E1354">
        <v>0.19415079797631041</v>
      </c>
      <c r="F1354">
        <v>0.15660271732021741</v>
      </c>
      <c r="G1354">
        <v>0.3470585020945598</v>
      </c>
    </row>
    <row r="1355" spans="1:7" x14ac:dyDescent="0.35">
      <c r="A1355">
        <v>271</v>
      </c>
      <c r="B1355">
        <v>2020</v>
      </c>
      <c r="C1355">
        <v>0.19708146292100101</v>
      </c>
      <c r="D1355">
        <v>0.34525181006045502</v>
      </c>
      <c r="E1355">
        <v>0.1922252627173244</v>
      </c>
      <c r="F1355">
        <v>0.15009022296137819</v>
      </c>
      <c r="G1355">
        <v>0.27559240738860069</v>
      </c>
    </row>
    <row r="1356" spans="1:7" x14ac:dyDescent="0.35">
      <c r="A1356">
        <v>271</v>
      </c>
      <c r="B1356">
        <v>2021</v>
      </c>
      <c r="C1356">
        <v>0.285534889446385</v>
      </c>
      <c r="D1356">
        <v>0.349066604923426</v>
      </c>
      <c r="E1356">
        <v>0.2645250521092502</v>
      </c>
      <c r="F1356">
        <v>0.1588182780369024</v>
      </c>
      <c r="G1356">
        <v>0.38126252670635408</v>
      </c>
    </row>
    <row r="1357" spans="1:7" x14ac:dyDescent="0.35">
      <c r="A1357">
        <v>272</v>
      </c>
      <c r="B1357">
        <v>2017</v>
      </c>
      <c r="C1357">
        <v>0.28005034344040802</v>
      </c>
      <c r="D1357">
        <v>0.31072349816776801</v>
      </c>
      <c r="E1357">
        <v>0.37879877838307502</v>
      </c>
      <c r="F1357">
        <v>0.417529519496672</v>
      </c>
      <c r="G1357">
        <v>0.2587007006340904</v>
      </c>
    </row>
    <row r="1358" spans="1:7" x14ac:dyDescent="0.35">
      <c r="A1358">
        <v>272</v>
      </c>
      <c r="B1358">
        <v>2018</v>
      </c>
      <c r="C1358">
        <v>0.28303432342023399</v>
      </c>
      <c r="D1358">
        <v>0.30586445506730298</v>
      </c>
      <c r="E1358">
        <v>0.197761203272868</v>
      </c>
      <c r="F1358">
        <v>0.11789488109004601</v>
      </c>
      <c r="G1358">
        <v>0.326290804237586</v>
      </c>
    </row>
    <row r="1359" spans="1:7" x14ac:dyDescent="0.35">
      <c r="A1359">
        <v>272</v>
      </c>
      <c r="B1359">
        <v>2019</v>
      </c>
      <c r="C1359">
        <v>0.28677588264724901</v>
      </c>
      <c r="D1359">
        <v>0.33462029390061199</v>
      </c>
      <c r="E1359">
        <v>0.27121632636355397</v>
      </c>
      <c r="F1359">
        <v>0.1191804308398451</v>
      </c>
      <c r="G1359">
        <v>0.37303837303777398</v>
      </c>
    </row>
    <row r="1360" spans="1:7" x14ac:dyDescent="0.35">
      <c r="A1360">
        <v>272</v>
      </c>
      <c r="B1360">
        <v>2020</v>
      </c>
      <c r="C1360">
        <v>0.19010766869118301</v>
      </c>
      <c r="D1360">
        <v>0.31293485963156298</v>
      </c>
      <c r="E1360">
        <v>0.16053645531501229</v>
      </c>
      <c r="F1360">
        <v>0.45084747346390702</v>
      </c>
      <c r="G1360">
        <v>0.28738195380261888</v>
      </c>
    </row>
    <row r="1361" spans="1:7" x14ac:dyDescent="0.35">
      <c r="A1361">
        <v>272</v>
      </c>
      <c r="B1361">
        <v>2021</v>
      </c>
      <c r="C1361">
        <v>0.19963329550436101</v>
      </c>
      <c r="D1361">
        <v>0.31024133483775201</v>
      </c>
      <c r="E1361">
        <v>0.36878404125160602</v>
      </c>
      <c r="F1361">
        <v>0.47884915763660801</v>
      </c>
      <c r="G1361">
        <v>0.31622461324211498</v>
      </c>
    </row>
    <row r="1362" spans="1:7" x14ac:dyDescent="0.35">
      <c r="A1362">
        <v>273</v>
      </c>
      <c r="B1362">
        <v>2017</v>
      </c>
      <c r="C1362">
        <v>0.19389383177401201</v>
      </c>
      <c r="D1362">
        <v>0.38409749409593902</v>
      </c>
      <c r="E1362">
        <v>0.25973186596617848</v>
      </c>
      <c r="F1362">
        <v>0.26389096950952801</v>
      </c>
      <c r="G1362">
        <v>0.30075282229377498</v>
      </c>
    </row>
    <row r="1363" spans="1:7" x14ac:dyDescent="0.35">
      <c r="A1363">
        <v>273</v>
      </c>
      <c r="B1363">
        <v>2018</v>
      </c>
      <c r="C1363">
        <v>0.19345388154323001</v>
      </c>
      <c r="D1363">
        <v>0.38590272750384502</v>
      </c>
      <c r="E1363">
        <v>0.28933876523919833</v>
      </c>
      <c r="F1363">
        <v>0.22939080125561301</v>
      </c>
      <c r="G1363">
        <v>0.36527150982025097</v>
      </c>
    </row>
    <row r="1364" spans="1:7" x14ac:dyDescent="0.35">
      <c r="A1364">
        <v>273</v>
      </c>
      <c r="B1364">
        <v>2019</v>
      </c>
      <c r="C1364">
        <v>0.28578697615981802</v>
      </c>
      <c r="D1364">
        <v>0.34164183094462403</v>
      </c>
      <c r="E1364">
        <v>0.323196014180679</v>
      </c>
      <c r="F1364">
        <v>0.21898531494566201</v>
      </c>
      <c r="G1364">
        <v>0.37335813678202112</v>
      </c>
    </row>
    <row r="1365" spans="1:7" x14ac:dyDescent="0.35">
      <c r="A1365">
        <v>273</v>
      </c>
      <c r="B1365">
        <v>2020</v>
      </c>
      <c r="C1365">
        <v>0.28267545798552901</v>
      </c>
      <c r="D1365">
        <v>0.344020051774102</v>
      </c>
      <c r="E1365">
        <v>0.26245790202075131</v>
      </c>
      <c r="F1365">
        <v>0.21285541036914499</v>
      </c>
      <c r="G1365">
        <v>0.31677651231976578</v>
      </c>
    </row>
    <row r="1366" spans="1:7" x14ac:dyDescent="0.35">
      <c r="A1366">
        <v>273</v>
      </c>
      <c r="B1366">
        <v>2021</v>
      </c>
      <c r="C1366">
        <v>0.28556918649922602</v>
      </c>
      <c r="D1366">
        <v>0.39404447799735498</v>
      </c>
      <c r="E1366">
        <v>0.21589882112041639</v>
      </c>
      <c r="F1366">
        <v>0.21030500665089299</v>
      </c>
      <c r="G1366">
        <v>0.31095759158717068</v>
      </c>
    </row>
    <row r="1367" spans="1:7" x14ac:dyDescent="0.35">
      <c r="A1367">
        <v>274</v>
      </c>
      <c r="B1367">
        <v>2017</v>
      </c>
      <c r="C1367">
        <v>0.285981037598384</v>
      </c>
      <c r="D1367">
        <v>0.317379795340133</v>
      </c>
      <c r="E1367">
        <v>0.20361636394784211</v>
      </c>
      <c r="F1367">
        <v>0.35388260998265603</v>
      </c>
      <c r="G1367">
        <v>0.32515565959677689</v>
      </c>
    </row>
    <row r="1368" spans="1:7" x14ac:dyDescent="0.35">
      <c r="A1368">
        <v>274</v>
      </c>
      <c r="B1368">
        <v>2018</v>
      </c>
      <c r="C1368">
        <v>0.190164180830454</v>
      </c>
      <c r="D1368">
        <v>0.305505958291163</v>
      </c>
      <c r="E1368">
        <v>0.2311366421243094</v>
      </c>
      <c r="F1368">
        <v>0.35388260998265603</v>
      </c>
      <c r="G1368">
        <v>0.35356563834292798</v>
      </c>
    </row>
    <row r="1369" spans="1:7" x14ac:dyDescent="0.35">
      <c r="A1369">
        <v>274</v>
      </c>
      <c r="B1369">
        <v>2019</v>
      </c>
      <c r="C1369">
        <v>0.28592094158394898</v>
      </c>
      <c r="D1369">
        <v>0.305332931038448</v>
      </c>
      <c r="E1369">
        <v>0.25121887953372779</v>
      </c>
      <c r="F1369">
        <v>0.35388260998265603</v>
      </c>
      <c r="G1369">
        <v>0.3237868784757339</v>
      </c>
    </row>
    <row r="1370" spans="1:7" x14ac:dyDescent="0.35">
      <c r="A1370">
        <v>274</v>
      </c>
      <c r="B1370">
        <v>2020</v>
      </c>
      <c r="C1370">
        <v>0.28596372579017298</v>
      </c>
      <c r="D1370">
        <v>0.30760891842462201</v>
      </c>
      <c r="E1370">
        <v>0.2188018652148338</v>
      </c>
      <c r="F1370">
        <v>0.35388260998265603</v>
      </c>
      <c r="G1370">
        <v>0.33965643353487801</v>
      </c>
    </row>
    <row r="1371" spans="1:7" x14ac:dyDescent="0.35">
      <c r="A1371">
        <v>274</v>
      </c>
      <c r="B1371">
        <v>2021</v>
      </c>
      <c r="C1371">
        <v>0.28592792538362999</v>
      </c>
      <c r="D1371">
        <v>0.31449049343212898</v>
      </c>
      <c r="E1371">
        <v>0.28492318321530741</v>
      </c>
      <c r="F1371">
        <v>0.35388260998265603</v>
      </c>
      <c r="G1371">
        <v>0.32201995387342203</v>
      </c>
    </row>
    <row r="1372" spans="1:7" x14ac:dyDescent="0.35">
      <c r="A1372">
        <v>275</v>
      </c>
      <c r="B1372">
        <v>2017</v>
      </c>
      <c r="C1372">
        <v>0.28599830667984899</v>
      </c>
      <c r="D1372">
        <v>0.30258766469271597</v>
      </c>
      <c r="E1372">
        <v>0.34093168691186299</v>
      </c>
      <c r="F1372">
        <v>0.35388260998265603</v>
      </c>
      <c r="G1372">
        <v>0.39362672610868799</v>
      </c>
    </row>
    <row r="1373" spans="1:7" x14ac:dyDescent="0.35">
      <c r="A1373">
        <v>275</v>
      </c>
      <c r="B1373">
        <v>2018</v>
      </c>
      <c r="C1373">
        <v>0.28597891222718103</v>
      </c>
      <c r="D1373">
        <v>0.38193758535183298</v>
      </c>
      <c r="E1373">
        <v>0.34183999999999998</v>
      </c>
      <c r="F1373">
        <v>0.35388260998265603</v>
      </c>
      <c r="G1373">
        <v>0.31892576707799802</v>
      </c>
    </row>
    <row r="1374" spans="1:7" x14ac:dyDescent="0.35">
      <c r="A1374">
        <v>275</v>
      </c>
      <c r="B1374">
        <v>2019</v>
      </c>
      <c r="C1374">
        <v>0.28591517381781201</v>
      </c>
      <c r="D1374">
        <v>0.31741242141424852</v>
      </c>
      <c r="E1374">
        <v>0.37270572070868202</v>
      </c>
      <c r="F1374">
        <v>0.35388260998265603</v>
      </c>
      <c r="G1374">
        <v>0.232766032690671</v>
      </c>
    </row>
    <row r="1375" spans="1:7" x14ac:dyDescent="0.35">
      <c r="A1375">
        <v>275</v>
      </c>
      <c r="B1375">
        <v>2020</v>
      </c>
      <c r="C1375">
        <v>0.28595769161628298</v>
      </c>
      <c r="D1375">
        <v>0.34620846179659798</v>
      </c>
      <c r="E1375">
        <v>0.28064914733223001</v>
      </c>
      <c r="F1375">
        <v>0.35388260998265603</v>
      </c>
      <c r="G1375">
        <v>0.2197211936355643</v>
      </c>
    </row>
    <row r="1376" spans="1:7" x14ac:dyDescent="0.35">
      <c r="A1376">
        <v>275</v>
      </c>
      <c r="B1376">
        <v>2021</v>
      </c>
      <c r="C1376">
        <v>0.19011436064011999</v>
      </c>
      <c r="D1376">
        <v>0.31217905877137703</v>
      </c>
      <c r="E1376">
        <v>0.28309888223201801</v>
      </c>
      <c r="F1376">
        <v>0.35388260998265603</v>
      </c>
      <c r="G1376">
        <v>0.381601221712355</v>
      </c>
    </row>
    <row r="1377" spans="1:7" x14ac:dyDescent="0.35">
      <c r="A1377">
        <v>276</v>
      </c>
      <c r="B1377">
        <v>2017</v>
      </c>
      <c r="C1377">
        <v>0.19409513310200099</v>
      </c>
      <c r="D1377">
        <v>0.31321136710598002</v>
      </c>
      <c r="E1377">
        <v>0.27325895980526399</v>
      </c>
      <c r="F1377">
        <v>5.2018027438206001E-2</v>
      </c>
      <c r="G1377">
        <v>0.36329672963147541</v>
      </c>
    </row>
    <row r="1378" spans="1:7" x14ac:dyDescent="0.35">
      <c r="A1378">
        <v>276</v>
      </c>
      <c r="B1378">
        <v>2018</v>
      </c>
      <c r="C1378">
        <v>0.28577315286452998</v>
      </c>
      <c r="D1378">
        <v>0.315210340208115</v>
      </c>
      <c r="E1378">
        <v>0.27520254528249999</v>
      </c>
      <c r="F1378">
        <v>4.2846286006961901E-2</v>
      </c>
      <c r="G1378">
        <v>0.35632457348353691</v>
      </c>
    </row>
    <row r="1379" spans="1:7" x14ac:dyDescent="0.35">
      <c r="A1379">
        <v>276</v>
      </c>
      <c r="B1379">
        <v>2019</v>
      </c>
      <c r="C1379">
        <v>0.28582887050815298</v>
      </c>
      <c r="D1379">
        <v>0.334325125715208</v>
      </c>
      <c r="E1379">
        <v>0.38800755333703402</v>
      </c>
      <c r="F1379">
        <v>5.1387466149597702E-2</v>
      </c>
      <c r="G1379">
        <v>0.3675930431419171</v>
      </c>
    </row>
    <row r="1380" spans="1:7" x14ac:dyDescent="0.35">
      <c r="A1380">
        <v>276</v>
      </c>
      <c r="B1380">
        <v>2020</v>
      </c>
      <c r="C1380">
        <v>0.285853217098823</v>
      </c>
      <c r="D1380">
        <v>0.322488374497787</v>
      </c>
      <c r="E1380">
        <v>0.27857577826671998</v>
      </c>
      <c r="F1380">
        <v>5.0862491745169602E-2</v>
      </c>
      <c r="G1380">
        <v>0.39608225823448912</v>
      </c>
    </row>
    <row r="1381" spans="1:7" x14ac:dyDescent="0.35">
      <c r="A1381">
        <v>276</v>
      </c>
      <c r="B1381">
        <v>2021</v>
      </c>
      <c r="C1381">
        <v>0.192402739414262</v>
      </c>
      <c r="D1381">
        <v>0.30628335494362902</v>
      </c>
      <c r="E1381">
        <v>0.39907836099528998</v>
      </c>
      <c r="F1381">
        <v>4.1989033804377303E-2</v>
      </c>
      <c r="G1381">
        <v>0.34049920312524218</v>
      </c>
    </row>
    <row r="1382" spans="1:7" x14ac:dyDescent="0.35">
      <c r="A1382">
        <v>277</v>
      </c>
      <c r="B1382">
        <v>2017</v>
      </c>
      <c r="C1382">
        <v>0.193692476632329</v>
      </c>
      <c r="D1382">
        <v>0.32642894459895699</v>
      </c>
      <c r="E1382">
        <v>0.39880510798723751</v>
      </c>
      <c r="F1382">
        <v>0.332588121324008</v>
      </c>
      <c r="G1382">
        <v>0.39670520499495859</v>
      </c>
    </row>
    <row r="1383" spans="1:7" x14ac:dyDescent="0.35">
      <c r="A1383">
        <v>277</v>
      </c>
      <c r="B1383">
        <v>2018</v>
      </c>
      <c r="C1383">
        <v>0.28585383188570601</v>
      </c>
      <c r="D1383">
        <v>0.345801082831594</v>
      </c>
      <c r="E1383">
        <v>0.36833123188521361</v>
      </c>
      <c r="F1383">
        <v>2.0850326333022501E-2</v>
      </c>
      <c r="G1383">
        <v>0.37849177607885881</v>
      </c>
    </row>
    <row r="1384" spans="1:7" x14ac:dyDescent="0.35">
      <c r="A1384">
        <v>277</v>
      </c>
      <c r="B1384">
        <v>2019</v>
      </c>
      <c r="C1384">
        <v>0.19665836250673199</v>
      </c>
      <c r="D1384">
        <v>0.37891190290263399</v>
      </c>
      <c r="E1384">
        <v>0.31240043783163363</v>
      </c>
      <c r="F1384">
        <v>6.01025511323586E-2</v>
      </c>
      <c r="G1384">
        <v>0.35964871281150712</v>
      </c>
    </row>
    <row r="1385" spans="1:7" x14ac:dyDescent="0.35">
      <c r="A1385">
        <v>277</v>
      </c>
      <c r="B1385">
        <v>2020</v>
      </c>
      <c r="C1385">
        <v>0.19024717919372799</v>
      </c>
      <c r="D1385">
        <v>0.34285641978449899</v>
      </c>
      <c r="E1385">
        <v>0.1704994267524749</v>
      </c>
      <c r="F1385">
        <v>1.0076039620359901E-2</v>
      </c>
      <c r="G1385">
        <v>0.23752826305969479</v>
      </c>
    </row>
    <row r="1386" spans="1:7" x14ac:dyDescent="0.35">
      <c r="A1386">
        <v>277</v>
      </c>
      <c r="B1386">
        <v>2021</v>
      </c>
      <c r="C1386">
        <v>0.19714278969313201</v>
      </c>
      <c r="D1386">
        <v>0.37724283563496203</v>
      </c>
      <c r="E1386">
        <v>0.1906886105689114</v>
      </c>
      <c r="F1386">
        <v>4.1279487095706599E-2</v>
      </c>
      <c r="G1386">
        <v>0.35387350440549098</v>
      </c>
    </row>
    <row r="1387" spans="1:7" x14ac:dyDescent="0.35">
      <c r="A1387">
        <v>278</v>
      </c>
      <c r="B1387">
        <v>2017</v>
      </c>
      <c r="C1387">
        <v>0.191184198412857</v>
      </c>
      <c r="D1387">
        <v>0.305829964112246</v>
      </c>
      <c r="E1387">
        <v>0.1911903922603333</v>
      </c>
      <c r="F1387">
        <v>0.35525523928054997</v>
      </c>
      <c r="G1387">
        <v>0.35023584372407301</v>
      </c>
    </row>
    <row r="1388" spans="1:7" x14ac:dyDescent="0.35">
      <c r="A1388">
        <v>278</v>
      </c>
      <c r="B1388">
        <v>2018</v>
      </c>
      <c r="C1388">
        <v>0.19000060935134999</v>
      </c>
      <c r="D1388">
        <v>0.31300341626654199</v>
      </c>
      <c r="E1388">
        <v>0.25492466644433331</v>
      </c>
      <c r="F1388">
        <v>0.35239168667809601</v>
      </c>
      <c r="G1388">
        <v>0.33519888848799601</v>
      </c>
    </row>
    <row r="1389" spans="1:7" x14ac:dyDescent="0.35">
      <c r="A1389">
        <v>278</v>
      </c>
      <c r="B1389">
        <v>2019</v>
      </c>
      <c r="C1389">
        <v>0.19022953851264501</v>
      </c>
      <c r="D1389">
        <v>0.30738570721696901</v>
      </c>
      <c r="E1389">
        <v>0.2477614600068386</v>
      </c>
      <c r="F1389">
        <v>0.39124260182313603</v>
      </c>
      <c r="G1389">
        <v>0.30148003869383899</v>
      </c>
    </row>
    <row r="1390" spans="1:7" x14ac:dyDescent="0.35">
      <c r="A1390">
        <v>278</v>
      </c>
      <c r="B1390">
        <v>2020</v>
      </c>
      <c r="C1390">
        <v>0.190093784524832</v>
      </c>
      <c r="D1390">
        <v>0.31479521551595901</v>
      </c>
      <c r="E1390">
        <v>0.20188115341669841</v>
      </c>
      <c r="F1390">
        <v>0.19398574774050459</v>
      </c>
      <c r="G1390">
        <v>0.37486985926737498</v>
      </c>
    </row>
    <row r="1391" spans="1:7" x14ac:dyDescent="0.35">
      <c r="A1391">
        <v>278</v>
      </c>
      <c r="B1391">
        <v>2021</v>
      </c>
      <c r="C1391">
        <v>0.28597565067176201</v>
      </c>
      <c r="D1391">
        <v>0.31761178742371199</v>
      </c>
      <c r="E1391">
        <v>0.27979834571426537</v>
      </c>
      <c r="F1391">
        <v>0.19716208819543321</v>
      </c>
      <c r="G1391">
        <v>0.30888989677086498</v>
      </c>
    </row>
    <row r="1392" spans="1:7" x14ac:dyDescent="0.35">
      <c r="A1392">
        <v>279</v>
      </c>
      <c r="B1392">
        <v>2017</v>
      </c>
      <c r="C1392">
        <v>0.19734859391204601</v>
      </c>
      <c r="D1392">
        <v>0.333691138419283</v>
      </c>
      <c r="E1392">
        <v>0.21834078159615561</v>
      </c>
      <c r="F1392">
        <v>0.31681602986927099</v>
      </c>
      <c r="G1392">
        <v>0.36414957547818227</v>
      </c>
    </row>
    <row r="1393" spans="1:7" x14ac:dyDescent="0.35">
      <c r="A1393">
        <v>279</v>
      </c>
      <c r="B1393">
        <v>2018</v>
      </c>
      <c r="C1393">
        <v>0.19476848995335</v>
      </c>
      <c r="D1393">
        <v>0.34273975558116898</v>
      </c>
      <c r="E1393">
        <v>0.18856929471961539</v>
      </c>
      <c r="F1393">
        <v>0.31926997201873802</v>
      </c>
      <c r="G1393">
        <v>0.35625532665393472</v>
      </c>
    </row>
    <row r="1394" spans="1:7" x14ac:dyDescent="0.35">
      <c r="A1394">
        <v>279</v>
      </c>
      <c r="B1394">
        <v>2019</v>
      </c>
      <c r="C1394">
        <v>0.192646963623717</v>
      </c>
      <c r="D1394">
        <v>0.34059463603072898</v>
      </c>
      <c r="E1394">
        <v>0.17686587423602981</v>
      </c>
      <c r="F1394">
        <v>0.32063470938439997</v>
      </c>
      <c r="G1394">
        <v>0.38859249978772598</v>
      </c>
    </row>
    <row r="1395" spans="1:7" x14ac:dyDescent="0.35">
      <c r="A1395">
        <v>279</v>
      </c>
      <c r="B1395">
        <v>2020</v>
      </c>
      <c r="C1395">
        <v>0.191341120787102</v>
      </c>
      <c r="D1395">
        <v>0.333390331481215</v>
      </c>
      <c r="E1395">
        <v>0.1614524887423717</v>
      </c>
      <c r="F1395">
        <v>0.35594773022333398</v>
      </c>
      <c r="G1395">
        <v>0.36693771192533181</v>
      </c>
    </row>
    <row r="1396" spans="1:7" x14ac:dyDescent="0.35">
      <c r="A1396">
        <v>279</v>
      </c>
      <c r="B1396">
        <v>2021</v>
      </c>
      <c r="C1396">
        <v>0.193944760237729</v>
      </c>
      <c r="D1396">
        <v>0.32944903164509598</v>
      </c>
      <c r="E1396">
        <v>0.2156219386866875</v>
      </c>
      <c r="F1396">
        <v>0.36725163254424198</v>
      </c>
      <c r="G1396">
        <v>0.39848426282982102</v>
      </c>
    </row>
    <row r="1397" spans="1:7" x14ac:dyDescent="0.35">
      <c r="A1397">
        <v>280</v>
      </c>
      <c r="B1397">
        <v>2017</v>
      </c>
      <c r="C1397">
        <v>0.190595860058801</v>
      </c>
      <c r="D1397">
        <v>0.30893258448169297</v>
      </c>
      <c r="E1397">
        <v>0.28603873109375949</v>
      </c>
      <c r="F1397">
        <v>0.30114299578316001</v>
      </c>
      <c r="G1397">
        <v>0.34328704832898871</v>
      </c>
    </row>
    <row r="1398" spans="1:7" x14ac:dyDescent="0.35">
      <c r="A1398">
        <v>280</v>
      </c>
      <c r="B1398">
        <v>2018</v>
      </c>
      <c r="C1398">
        <v>0.19605493512988301</v>
      </c>
      <c r="D1398">
        <v>0.31110255573261097</v>
      </c>
      <c r="E1398">
        <v>0.27725947914208687</v>
      </c>
      <c r="F1398">
        <v>0.46828572759110598</v>
      </c>
      <c r="G1398">
        <v>0.35112547346637157</v>
      </c>
    </row>
    <row r="1399" spans="1:7" x14ac:dyDescent="0.35">
      <c r="A1399">
        <v>280</v>
      </c>
      <c r="B1399">
        <v>2019</v>
      </c>
      <c r="C1399">
        <v>0.19041366589457101</v>
      </c>
      <c r="D1399">
        <v>0.31097989588504898</v>
      </c>
      <c r="E1399">
        <v>0.28033531138688139</v>
      </c>
      <c r="F1399">
        <v>0.27909976288702698</v>
      </c>
      <c r="G1399">
        <v>0.39295047321989313</v>
      </c>
    </row>
    <row r="1400" spans="1:7" x14ac:dyDescent="0.35">
      <c r="A1400">
        <v>280</v>
      </c>
      <c r="B1400">
        <v>2020</v>
      </c>
      <c r="C1400">
        <v>0.19198866088286101</v>
      </c>
      <c r="D1400">
        <v>0.309313682375018</v>
      </c>
      <c r="E1400">
        <v>0.26836325471646472</v>
      </c>
      <c r="F1400">
        <v>0.198964369108554</v>
      </c>
      <c r="G1400">
        <v>0.31093814381715112</v>
      </c>
    </row>
    <row r="1401" spans="1:7" x14ac:dyDescent="0.35">
      <c r="A1401">
        <v>280</v>
      </c>
      <c r="B1401">
        <v>2021</v>
      </c>
      <c r="C1401">
        <v>0.19052054502709301</v>
      </c>
      <c r="D1401">
        <v>0.30336755889522798</v>
      </c>
      <c r="E1401">
        <v>0.28720213095838049</v>
      </c>
      <c r="F1401">
        <v>0.15163110848640199</v>
      </c>
      <c r="G1401">
        <v>0.3533191507639552</v>
      </c>
    </row>
    <row r="1402" spans="1:7" x14ac:dyDescent="0.35">
      <c r="A1402">
        <v>281</v>
      </c>
      <c r="B1402">
        <v>2017</v>
      </c>
      <c r="C1402">
        <v>0.288910237410957</v>
      </c>
      <c r="D1402">
        <v>0.31491757461037101</v>
      </c>
      <c r="E1402">
        <v>0.18531638362014971</v>
      </c>
      <c r="F1402">
        <v>0.304365361592563</v>
      </c>
      <c r="G1402">
        <v>0.35592139118951271</v>
      </c>
    </row>
    <row r="1403" spans="1:7" x14ac:dyDescent="0.35">
      <c r="A1403">
        <v>281</v>
      </c>
      <c r="B1403">
        <v>2018</v>
      </c>
      <c r="C1403">
        <v>0.28609932611345801</v>
      </c>
      <c r="D1403">
        <v>0.28619003757738298</v>
      </c>
      <c r="E1403">
        <v>0.20277681925687091</v>
      </c>
      <c r="F1403">
        <v>0.320405969775863</v>
      </c>
      <c r="G1403">
        <v>0.34815600294700622</v>
      </c>
    </row>
    <row r="1404" spans="1:7" x14ac:dyDescent="0.35">
      <c r="A1404">
        <v>281</v>
      </c>
      <c r="B1404">
        <v>2019</v>
      </c>
      <c r="C1404">
        <v>0.28752595651093699</v>
      </c>
      <c r="D1404">
        <v>0.31374554278153599</v>
      </c>
      <c r="E1404">
        <v>0.20308278774867691</v>
      </c>
      <c r="F1404">
        <v>0.29317348540412003</v>
      </c>
      <c r="G1404">
        <v>0.37035317755324548</v>
      </c>
    </row>
    <row r="1405" spans="1:7" x14ac:dyDescent="0.35">
      <c r="A1405">
        <v>281</v>
      </c>
      <c r="B1405">
        <v>2020</v>
      </c>
      <c r="C1405">
        <v>0.28635657729514202</v>
      </c>
      <c r="D1405">
        <v>0.30959982795733398</v>
      </c>
      <c r="E1405">
        <v>0.1941488787624375</v>
      </c>
      <c r="F1405">
        <v>0.25263803610004798</v>
      </c>
      <c r="G1405">
        <v>0.35378280458325329</v>
      </c>
    </row>
    <row r="1406" spans="1:7" x14ac:dyDescent="0.35">
      <c r="A1406">
        <v>281</v>
      </c>
      <c r="B1406">
        <v>2021</v>
      </c>
      <c r="C1406">
        <v>0.28060709197142703</v>
      </c>
      <c r="D1406">
        <v>0.31578379181799399</v>
      </c>
      <c r="E1406">
        <v>0.18779507428094949</v>
      </c>
      <c r="F1406">
        <v>0.24188188774317701</v>
      </c>
      <c r="G1406">
        <v>0.34459478124121168</v>
      </c>
    </row>
    <row r="1407" spans="1:7" x14ac:dyDescent="0.35">
      <c r="A1407">
        <v>282</v>
      </c>
      <c r="B1407">
        <v>2017</v>
      </c>
      <c r="C1407">
        <v>0.285791039944991</v>
      </c>
      <c r="D1407">
        <v>0.32898714768148701</v>
      </c>
      <c r="E1407">
        <v>0.21446107452721011</v>
      </c>
      <c r="F1407">
        <v>0.15918485336798399</v>
      </c>
      <c r="G1407">
        <v>0.30259957630039258</v>
      </c>
    </row>
    <row r="1408" spans="1:7" x14ac:dyDescent="0.35">
      <c r="A1408">
        <v>282</v>
      </c>
      <c r="B1408">
        <v>2018</v>
      </c>
      <c r="C1408">
        <v>0.19091511992066901</v>
      </c>
      <c r="D1408">
        <v>0.31913050257938202</v>
      </c>
      <c r="E1408">
        <v>0.19615643706366051</v>
      </c>
      <c r="F1408">
        <v>0.118052195379639</v>
      </c>
      <c r="G1408">
        <v>0.33895351753822001</v>
      </c>
    </row>
    <row r="1409" spans="1:7" x14ac:dyDescent="0.35">
      <c r="A1409">
        <v>282</v>
      </c>
      <c r="B1409">
        <v>2019</v>
      </c>
      <c r="C1409">
        <v>0.28597957229849902</v>
      </c>
      <c r="D1409">
        <v>0.32251300253468401</v>
      </c>
      <c r="E1409">
        <v>0.1563568127842932</v>
      </c>
      <c r="F1409">
        <v>0.37723626382205999</v>
      </c>
      <c r="G1409">
        <v>0.36751282012401898</v>
      </c>
    </row>
    <row r="1410" spans="1:7" x14ac:dyDescent="0.35">
      <c r="A1410">
        <v>282</v>
      </c>
      <c r="B1410">
        <v>2020</v>
      </c>
      <c r="C1410">
        <v>0.28561875165596901</v>
      </c>
      <c r="D1410">
        <v>0.339792867652842</v>
      </c>
      <c r="E1410">
        <v>0.14510683883200731</v>
      </c>
      <c r="F1410">
        <v>0.35949392602964497</v>
      </c>
      <c r="G1410">
        <v>0.35971118548632869</v>
      </c>
    </row>
    <row r="1411" spans="1:7" x14ac:dyDescent="0.35">
      <c r="A1411">
        <v>282</v>
      </c>
      <c r="B1411">
        <v>2021</v>
      </c>
      <c r="C1411">
        <v>0.28583329189936502</v>
      </c>
      <c r="D1411">
        <v>0.33517923536369398</v>
      </c>
      <c r="E1411">
        <v>0.14854670941397011</v>
      </c>
      <c r="F1411">
        <v>0.32980276452100799</v>
      </c>
      <c r="G1411">
        <v>0.30441569361348902</v>
      </c>
    </row>
    <row r="1412" spans="1:7" x14ac:dyDescent="0.35">
      <c r="A1412">
        <v>283</v>
      </c>
      <c r="B1412">
        <v>2017</v>
      </c>
      <c r="C1412">
        <v>0.28036672529457701</v>
      </c>
      <c r="D1412">
        <v>0.393135209000262</v>
      </c>
      <c r="E1412">
        <v>0.28990478774452899</v>
      </c>
      <c r="F1412">
        <v>0.34646876403250698</v>
      </c>
      <c r="G1412">
        <v>0.33092598017755098</v>
      </c>
    </row>
    <row r="1413" spans="1:7" x14ac:dyDescent="0.35">
      <c r="A1413">
        <v>283</v>
      </c>
      <c r="B1413">
        <v>2018</v>
      </c>
      <c r="C1413">
        <v>0.19071524429083</v>
      </c>
      <c r="D1413">
        <v>0.24879252293402301</v>
      </c>
      <c r="E1413">
        <v>0.29623334991457501</v>
      </c>
      <c r="F1413">
        <v>0.410424065205171</v>
      </c>
      <c r="G1413">
        <v>0.2435668586926964</v>
      </c>
    </row>
    <row r="1414" spans="1:7" x14ac:dyDescent="0.35">
      <c r="A1414">
        <v>283</v>
      </c>
      <c r="B1414">
        <v>2019</v>
      </c>
      <c r="C1414">
        <v>0.28005585923758902</v>
      </c>
      <c r="D1414">
        <v>0.359567113226751</v>
      </c>
      <c r="E1414">
        <v>0.28298930592216093</v>
      </c>
      <c r="F1414">
        <v>0.37075790582791301</v>
      </c>
      <c r="G1414">
        <v>0.32865419823999498</v>
      </c>
    </row>
    <row r="1415" spans="1:7" x14ac:dyDescent="0.35">
      <c r="A1415">
        <v>283</v>
      </c>
      <c r="B1415">
        <v>2020</v>
      </c>
      <c r="C1415">
        <v>0.190179035649198</v>
      </c>
      <c r="D1415">
        <v>0.34622757897235701</v>
      </c>
      <c r="E1415">
        <v>0.28072870453821902</v>
      </c>
      <c r="F1415">
        <v>3.4821373087218201E-2</v>
      </c>
      <c r="G1415">
        <v>0.31110371575848411</v>
      </c>
    </row>
    <row r="1416" spans="1:7" x14ac:dyDescent="0.35">
      <c r="A1416">
        <v>283</v>
      </c>
      <c r="B1416">
        <v>2021</v>
      </c>
      <c r="C1416">
        <v>0.19297090522072599</v>
      </c>
      <c r="D1416">
        <v>0.33150465137670998</v>
      </c>
      <c r="E1416">
        <v>0.28832010731028801</v>
      </c>
      <c r="F1416">
        <v>1.9617913788053401E-2</v>
      </c>
      <c r="G1416">
        <v>0.38549722405994202</v>
      </c>
    </row>
    <row r="1417" spans="1:7" x14ac:dyDescent="0.35">
      <c r="A1417">
        <v>284</v>
      </c>
      <c r="B1417">
        <v>2017</v>
      </c>
      <c r="C1417">
        <v>0.28594034205157398</v>
      </c>
      <c r="D1417">
        <v>0.314405290913221</v>
      </c>
      <c r="E1417">
        <v>0.21096495209792221</v>
      </c>
      <c r="F1417">
        <v>0.34407560881494198</v>
      </c>
      <c r="G1417">
        <v>0.32925610524838272</v>
      </c>
    </row>
    <row r="1418" spans="1:7" x14ac:dyDescent="0.35">
      <c r="A1418">
        <v>284</v>
      </c>
      <c r="B1418">
        <v>2018</v>
      </c>
      <c r="C1418">
        <v>0.28507333411033198</v>
      </c>
      <c r="D1418">
        <v>0.33347193451523099</v>
      </c>
      <c r="E1418">
        <v>0.17799513838226791</v>
      </c>
      <c r="F1418">
        <v>0.34522364252616899</v>
      </c>
      <c r="G1418">
        <v>0.37718842172805789</v>
      </c>
    </row>
    <row r="1419" spans="1:7" x14ac:dyDescent="0.35">
      <c r="A1419">
        <v>284</v>
      </c>
      <c r="B1419">
        <v>2019</v>
      </c>
      <c r="C1419">
        <v>0.285851606130477</v>
      </c>
      <c r="D1419">
        <v>0.32179292314583302</v>
      </c>
      <c r="E1419">
        <v>0.17632983388570811</v>
      </c>
      <c r="F1419">
        <v>0.33356253576054001</v>
      </c>
      <c r="G1419">
        <v>0.355524701941484</v>
      </c>
    </row>
    <row r="1420" spans="1:7" x14ac:dyDescent="0.35">
      <c r="A1420">
        <v>284</v>
      </c>
      <c r="B1420">
        <v>2020</v>
      </c>
      <c r="C1420">
        <v>0.28572333822462098</v>
      </c>
      <c r="D1420">
        <v>0.351259336077897</v>
      </c>
      <c r="E1420">
        <v>0.17500856642090101</v>
      </c>
      <c r="F1420">
        <v>0.25065329059971397</v>
      </c>
      <c r="G1420">
        <v>0.25074457547240409</v>
      </c>
    </row>
    <row r="1421" spans="1:7" x14ac:dyDescent="0.35">
      <c r="A1421">
        <v>284</v>
      </c>
      <c r="B1421">
        <v>2021</v>
      </c>
      <c r="C1421">
        <v>0.196812507316068</v>
      </c>
      <c r="D1421">
        <v>0.330148047573328</v>
      </c>
      <c r="E1421">
        <v>0.13686295302889279</v>
      </c>
      <c r="F1421">
        <v>0.249907869930976</v>
      </c>
      <c r="G1421">
        <v>0.32149077546661797</v>
      </c>
    </row>
    <row r="1422" spans="1:7" x14ac:dyDescent="0.35">
      <c r="A1422">
        <v>285</v>
      </c>
      <c r="B1422">
        <v>2017</v>
      </c>
      <c r="C1422">
        <v>0.190191593967414</v>
      </c>
      <c r="D1422">
        <v>0.30108758110725198</v>
      </c>
      <c r="E1422">
        <v>0.285201602226551</v>
      </c>
      <c r="F1422">
        <v>0.35388260998265603</v>
      </c>
      <c r="G1422">
        <v>0.38420287660393421</v>
      </c>
    </row>
    <row r="1423" spans="1:7" x14ac:dyDescent="0.35">
      <c r="A1423">
        <v>285</v>
      </c>
      <c r="B1423">
        <v>2018</v>
      </c>
      <c r="C1423">
        <v>0.28562401503111501</v>
      </c>
      <c r="D1423">
        <v>0.37078682776921101</v>
      </c>
      <c r="E1423">
        <v>0.23073913525122111</v>
      </c>
      <c r="F1423">
        <v>0.35388260998265603</v>
      </c>
      <c r="G1423">
        <v>0.2011324600985433</v>
      </c>
    </row>
    <row r="1424" spans="1:7" x14ac:dyDescent="0.35">
      <c r="A1424">
        <v>285</v>
      </c>
      <c r="B1424">
        <v>2019</v>
      </c>
      <c r="C1424">
        <v>0.28513456450285501</v>
      </c>
      <c r="D1424">
        <v>0.34227775904442898</v>
      </c>
      <c r="E1424">
        <v>0.34974612391816251</v>
      </c>
      <c r="F1424">
        <v>0.35388260998265603</v>
      </c>
      <c r="G1424">
        <v>0.38494501375796197</v>
      </c>
    </row>
    <row r="1425" spans="1:7" x14ac:dyDescent="0.35">
      <c r="A1425">
        <v>285</v>
      </c>
      <c r="B1425">
        <v>2020</v>
      </c>
      <c r="C1425">
        <v>0.28518144004652102</v>
      </c>
      <c r="D1425">
        <v>0.38236045501941701</v>
      </c>
      <c r="E1425">
        <v>0.28616318670112401</v>
      </c>
      <c r="F1425">
        <v>0.35388260998265603</v>
      </c>
      <c r="G1425">
        <v>0.34570537048315858</v>
      </c>
    </row>
    <row r="1426" spans="1:7" x14ac:dyDescent="0.35">
      <c r="A1426">
        <v>285</v>
      </c>
      <c r="B1426">
        <v>2021</v>
      </c>
      <c r="C1426">
        <v>0.28290343821820202</v>
      </c>
      <c r="D1426">
        <v>0.382182717864053</v>
      </c>
      <c r="E1426">
        <v>0.28324018857066002</v>
      </c>
      <c r="F1426">
        <v>0.35388260998265603</v>
      </c>
      <c r="G1426">
        <v>0.35227431805701992</v>
      </c>
    </row>
    <row r="1427" spans="1:7" x14ac:dyDescent="0.35">
      <c r="A1427">
        <v>286</v>
      </c>
      <c r="B1427">
        <v>2017</v>
      </c>
      <c r="C1427">
        <v>0.19867995968954599</v>
      </c>
      <c r="D1427">
        <v>0.35446855081637202</v>
      </c>
      <c r="E1427">
        <v>0.313427414200734</v>
      </c>
      <c r="F1427">
        <v>0.45405905176876199</v>
      </c>
      <c r="G1427">
        <v>0.36924461713558648</v>
      </c>
    </row>
    <row r="1428" spans="1:7" x14ac:dyDescent="0.35">
      <c r="A1428">
        <v>286</v>
      </c>
      <c r="B1428">
        <v>2018</v>
      </c>
      <c r="C1428">
        <v>0.28120957173170302</v>
      </c>
      <c r="D1428">
        <v>0.34228217396607502</v>
      </c>
      <c r="E1428">
        <v>0.35834273028052299</v>
      </c>
      <c r="F1428">
        <v>0.45075035632132399</v>
      </c>
      <c r="G1428">
        <v>0.35757875694869179</v>
      </c>
    </row>
    <row r="1429" spans="1:7" x14ac:dyDescent="0.35">
      <c r="A1429">
        <v>286</v>
      </c>
      <c r="B1429">
        <v>2019</v>
      </c>
      <c r="C1429">
        <v>0.28504324937713199</v>
      </c>
      <c r="D1429">
        <v>0.37899182338639098</v>
      </c>
      <c r="E1429">
        <v>0.39329228064155303</v>
      </c>
      <c r="F1429">
        <v>0.45153066198652497</v>
      </c>
      <c r="G1429">
        <v>0.30869967354418698</v>
      </c>
    </row>
    <row r="1430" spans="1:7" x14ac:dyDescent="0.35">
      <c r="A1430">
        <v>286</v>
      </c>
      <c r="B1430">
        <v>2020</v>
      </c>
      <c r="C1430">
        <v>0.1011325431368046</v>
      </c>
      <c r="D1430">
        <v>0.39095500254664201</v>
      </c>
      <c r="E1430">
        <v>0.361385877856644</v>
      </c>
      <c r="F1430">
        <v>0.45366742796920301</v>
      </c>
      <c r="G1430">
        <v>0.34364997628675809</v>
      </c>
    </row>
    <row r="1431" spans="1:7" x14ac:dyDescent="0.35">
      <c r="A1431">
        <v>286</v>
      </c>
      <c r="B1431">
        <v>2021</v>
      </c>
      <c r="C1431">
        <v>0.194783769913974</v>
      </c>
      <c r="D1431">
        <v>0.34503582395549798</v>
      </c>
      <c r="E1431">
        <v>0.37179109166612101</v>
      </c>
      <c r="F1431">
        <v>0.111629300585872</v>
      </c>
      <c r="G1431">
        <v>0.36533169927773768</v>
      </c>
    </row>
    <row r="1432" spans="1:7" x14ac:dyDescent="0.35">
      <c r="A1432">
        <v>287</v>
      </c>
      <c r="B1432">
        <v>2017</v>
      </c>
      <c r="C1432">
        <v>0.285864884741175</v>
      </c>
      <c r="D1432">
        <v>0.37866917616516199</v>
      </c>
      <c r="E1432">
        <v>0.1415795720933416</v>
      </c>
      <c r="F1432">
        <v>0.31089209257533901</v>
      </c>
      <c r="G1432">
        <v>0.34930418369785771</v>
      </c>
    </row>
    <row r="1433" spans="1:7" x14ac:dyDescent="0.35">
      <c r="A1433">
        <v>287</v>
      </c>
      <c r="B1433">
        <v>2018</v>
      </c>
      <c r="C1433">
        <v>0.28597821518121702</v>
      </c>
      <c r="D1433">
        <v>0.39026822356614399</v>
      </c>
      <c r="E1433">
        <v>0.1320183752191679</v>
      </c>
      <c r="F1433">
        <v>0.38240105343437603</v>
      </c>
      <c r="G1433">
        <v>0.34434220993560899</v>
      </c>
    </row>
    <row r="1434" spans="1:7" x14ac:dyDescent="0.35">
      <c r="A1434">
        <v>287</v>
      </c>
      <c r="B1434">
        <v>2019</v>
      </c>
      <c r="C1434">
        <v>0.28599724848473601</v>
      </c>
      <c r="D1434">
        <v>0.34159833516263999</v>
      </c>
      <c r="E1434">
        <v>0.12732827813842601</v>
      </c>
      <c r="F1434">
        <v>0.35752123274312703</v>
      </c>
      <c r="G1434">
        <v>0.38066492037882982</v>
      </c>
    </row>
    <row r="1435" spans="1:7" x14ac:dyDescent="0.35">
      <c r="A1435">
        <v>287</v>
      </c>
      <c r="B1435">
        <v>2020</v>
      </c>
      <c r="C1435">
        <v>0.28588509363044801</v>
      </c>
      <c r="D1435">
        <v>0.34303166211323699</v>
      </c>
      <c r="E1435">
        <v>0.15661889881757271</v>
      </c>
      <c r="F1435">
        <v>0.366743946779787</v>
      </c>
      <c r="G1435">
        <v>0.36796418035444078</v>
      </c>
    </row>
    <row r="1436" spans="1:7" x14ac:dyDescent="0.35">
      <c r="A1436">
        <v>287</v>
      </c>
      <c r="B1436">
        <v>2021</v>
      </c>
      <c r="C1436">
        <v>0.19382336859767699</v>
      </c>
      <c r="D1436">
        <v>0.34442060108045702</v>
      </c>
      <c r="E1436">
        <v>0.14737081384543291</v>
      </c>
      <c r="F1436">
        <v>0.38087703042234999</v>
      </c>
      <c r="G1436">
        <v>0.36601930078905992</v>
      </c>
    </row>
    <row r="1437" spans="1:7" x14ac:dyDescent="0.35">
      <c r="A1437">
        <v>288</v>
      </c>
      <c r="B1437">
        <v>2017</v>
      </c>
      <c r="C1437">
        <v>0.19080063990070401</v>
      </c>
      <c r="D1437">
        <v>0.339918059319261</v>
      </c>
      <c r="E1437">
        <v>0.34901543905807408</v>
      </c>
      <c r="F1437">
        <v>0.45857971306386902</v>
      </c>
      <c r="G1437">
        <v>0.33233936423453192</v>
      </c>
    </row>
    <row r="1438" spans="1:7" x14ac:dyDescent="0.35">
      <c r="A1438">
        <v>288</v>
      </c>
      <c r="B1438">
        <v>2018</v>
      </c>
      <c r="C1438">
        <v>0.28597616859566699</v>
      </c>
      <c r="D1438">
        <v>0.36255425897752602</v>
      </c>
      <c r="E1438">
        <v>0.30390107937255217</v>
      </c>
      <c r="F1438">
        <v>0.37513812879466002</v>
      </c>
      <c r="G1438">
        <v>0.36007456506169022</v>
      </c>
    </row>
    <row r="1439" spans="1:7" x14ac:dyDescent="0.35">
      <c r="A1439">
        <v>288</v>
      </c>
      <c r="B1439">
        <v>2019</v>
      </c>
      <c r="C1439">
        <v>0.28560458094677998</v>
      </c>
      <c r="D1439">
        <v>0.363696140668131</v>
      </c>
      <c r="E1439">
        <v>0.29215960883108361</v>
      </c>
      <c r="F1439">
        <v>0.331879260586048</v>
      </c>
      <c r="G1439">
        <v>0.38573232632091281</v>
      </c>
    </row>
    <row r="1440" spans="1:7" x14ac:dyDescent="0.35">
      <c r="A1440">
        <v>288</v>
      </c>
      <c r="B1440">
        <v>2020</v>
      </c>
      <c r="C1440">
        <v>0.28536098240289298</v>
      </c>
      <c r="D1440">
        <v>0.34033215658696597</v>
      </c>
      <c r="E1440">
        <v>0.28346129213575011</v>
      </c>
      <c r="F1440">
        <v>0.45429939400852698</v>
      </c>
      <c r="G1440">
        <v>0.31353819920836379</v>
      </c>
    </row>
    <row r="1441" spans="1:7" x14ac:dyDescent="0.35">
      <c r="A1441">
        <v>288</v>
      </c>
      <c r="B1441">
        <v>2021</v>
      </c>
      <c r="C1441">
        <v>0.190219157241411</v>
      </c>
      <c r="D1441">
        <v>0.34226436208501299</v>
      </c>
      <c r="E1441">
        <v>0.30855331385871482</v>
      </c>
      <c r="F1441">
        <v>0.30694409225128999</v>
      </c>
      <c r="G1441">
        <v>0.32165028086252301</v>
      </c>
    </row>
    <row r="1442" spans="1:7" x14ac:dyDescent="0.35">
      <c r="A1442">
        <v>289</v>
      </c>
      <c r="B1442">
        <v>2017</v>
      </c>
      <c r="C1442">
        <v>0.28271812764175502</v>
      </c>
      <c r="D1442">
        <v>0.372918154779874</v>
      </c>
      <c r="E1442">
        <v>0.15319970686758541</v>
      </c>
      <c r="F1442">
        <v>2.9882662570789399E-2</v>
      </c>
      <c r="G1442">
        <v>0.39629343912309728</v>
      </c>
    </row>
    <row r="1443" spans="1:7" x14ac:dyDescent="0.35">
      <c r="A1443">
        <v>289</v>
      </c>
      <c r="B1443">
        <v>2018</v>
      </c>
      <c r="C1443">
        <v>0.28247918869403998</v>
      </c>
      <c r="D1443">
        <v>0.37990589979356598</v>
      </c>
      <c r="E1443">
        <v>0.18938435983049831</v>
      </c>
      <c r="F1443">
        <v>0.35388260998265603</v>
      </c>
      <c r="G1443">
        <v>0.33581960545042933</v>
      </c>
    </row>
    <row r="1444" spans="1:7" x14ac:dyDescent="0.35">
      <c r="A1444">
        <v>289</v>
      </c>
      <c r="B1444">
        <v>2019</v>
      </c>
      <c r="C1444">
        <v>0.19659538451000799</v>
      </c>
      <c r="D1444">
        <v>0.39128037615674599</v>
      </c>
      <c r="E1444">
        <v>0.19321117447089359</v>
      </c>
      <c r="F1444">
        <v>0.35388260998265603</v>
      </c>
      <c r="G1444">
        <v>0.35797810101151212</v>
      </c>
    </row>
    <row r="1445" spans="1:7" x14ac:dyDescent="0.35">
      <c r="A1445">
        <v>289</v>
      </c>
      <c r="B1445">
        <v>2020</v>
      </c>
      <c r="C1445">
        <v>0.197459491771725</v>
      </c>
      <c r="D1445">
        <v>0.355930946483699</v>
      </c>
      <c r="E1445">
        <v>0.21717896834750719</v>
      </c>
      <c r="F1445">
        <v>0.35388260998265603</v>
      </c>
      <c r="G1445">
        <v>0.34780078019242788</v>
      </c>
    </row>
    <row r="1446" spans="1:7" x14ac:dyDescent="0.35">
      <c r="A1446">
        <v>289</v>
      </c>
      <c r="B1446">
        <v>2021</v>
      </c>
      <c r="C1446">
        <v>0.19096606810302699</v>
      </c>
      <c r="D1446">
        <v>0.35967840391219402</v>
      </c>
      <c r="E1446">
        <v>0.2614730051480938</v>
      </c>
      <c r="F1446">
        <v>0.35388260998265603</v>
      </c>
      <c r="G1446">
        <v>0.39206090484483141</v>
      </c>
    </row>
    <row r="1447" spans="1:7" x14ac:dyDescent="0.35">
      <c r="A1447">
        <v>290</v>
      </c>
      <c r="B1447">
        <v>2017</v>
      </c>
      <c r="C1447">
        <v>0.19618101541948901</v>
      </c>
      <c r="D1447">
        <v>0.38507397774213498</v>
      </c>
      <c r="E1447">
        <v>0.28867436134571001</v>
      </c>
      <c r="F1447">
        <v>0.348287961243819</v>
      </c>
      <c r="G1447">
        <v>0.3071660464413668</v>
      </c>
    </row>
    <row r="1448" spans="1:7" x14ac:dyDescent="0.35">
      <c r="A1448">
        <v>290</v>
      </c>
      <c r="B1448">
        <v>2018</v>
      </c>
      <c r="C1448">
        <v>0.28553420979101002</v>
      </c>
      <c r="D1448">
        <v>0.35793919036225103</v>
      </c>
      <c r="E1448">
        <v>0.26588985404118542</v>
      </c>
      <c r="F1448">
        <v>4.3237157019287202E-2</v>
      </c>
      <c r="G1448">
        <v>0.38568102883549898</v>
      </c>
    </row>
    <row r="1449" spans="1:7" x14ac:dyDescent="0.35">
      <c r="A1449">
        <v>290</v>
      </c>
      <c r="B1449">
        <v>2019</v>
      </c>
      <c r="C1449">
        <v>0.19310269327349699</v>
      </c>
      <c r="D1449">
        <v>0.36128405398081398</v>
      </c>
      <c r="E1449">
        <v>0.12725019352090999</v>
      </c>
      <c r="F1449">
        <v>3.6705775978818099E-2</v>
      </c>
      <c r="G1449">
        <v>0.31333084376608661</v>
      </c>
    </row>
    <row r="1450" spans="1:7" x14ac:dyDescent="0.35">
      <c r="A1450">
        <v>290</v>
      </c>
      <c r="B1450">
        <v>2020</v>
      </c>
      <c r="C1450">
        <v>0.28221623077979702</v>
      </c>
      <c r="D1450">
        <v>0.38387462242492498</v>
      </c>
      <c r="E1450">
        <v>0.42099715154112799</v>
      </c>
      <c r="F1450">
        <v>0.35388260998265603</v>
      </c>
      <c r="G1450">
        <v>0.31358990638795953</v>
      </c>
    </row>
    <row r="1451" spans="1:7" x14ac:dyDescent="0.35">
      <c r="A1451">
        <v>290</v>
      </c>
      <c r="B1451">
        <v>2021</v>
      </c>
      <c r="C1451">
        <v>0.19647543218320701</v>
      </c>
      <c r="D1451">
        <v>0.35911785664321999</v>
      </c>
      <c r="E1451">
        <v>0.15297075903059901</v>
      </c>
      <c r="F1451">
        <v>0.35388260998265603</v>
      </c>
      <c r="G1451">
        <v>0.31603774132985951</v>
      </c>
    </row>
    <row r="1452" spans="1:7" x14ac:dyDescent="0.35">
      <c r="A1452">
        <v>291</v>
      </c>
      <c r="B1452">
        <v>2017</v>
      </c>
      <c r="C1452">
        <v>0.28704960715316202</v>
      </c>
      <c r="D1452">
        <v>0.31166357677315598</v>
      </c>
      <c r="E1452">
        <v>0.12227459031082261</v>
      </c>
      <c r="F1452">
        <v>0.171330020646281</v>
      </c>
      <c r="G1452">
        <v>0.34097672369175708</v>
      </c>
    </row>
    <row r="1453" spans="1:7" x14ac:dyDescent="0.35">
      <c r="A1453">
        <v>291</v>
      </c>
      <c r="B1453">
        <v>2018</v>
      </c>
      <c r="C1453">
        <v>0.28726735805252201</v>
      </c>
      <c r="D1453">
        <v>0.30444084441351399</v>
      </c>
      <c r="E1453">
        <v>0.1007464474098529</v>
      </c>
      <c r="F1453">
        <v>0.14868818203329501</v>
      </c>
      <c r="G1453">
        <v>0.34737612239170479</v>
      </c>
    </row>
    <row r="1454" spans="1:7" x14ac:dyDescent="0.35">
      <c r="A1454">
        <v>291</v>
      </c>
      <c r="B1454">
        <v>2019</v>
      </c>
      <c r="C1454">
        <v>0.283513445367859</v>
      </c>
      <c r="D1454">
        <v>0.30579425268465699</v>
      </c>
      <c r="E1454">
        <v>0.1062668585550236</v>
      </c>
      <c r="F1454">
        <v>0.15421503043905099</v>
      </c>
      <c r="G1454">
        <v>0.30022515570880198</v>
      </c>
    </row>
    <row r="1455" spans="1:7" x14ac:dyDescent="0.35">
      <c r="A1455">
        <v>291</v>
      </c>
      <c r="B1455">
        <v>2020</v>
      </c>
      <c r="C1455">
        <v>0.28960662784404201</v>
      </c>
      <c r="D1455">
        <v>0.30295533387780199</v>
      </c>
      <c r="E1455">
        <v>0.27189758613465198</v>
      </c>
      <c r="F1455">
        <v>0.45787770654965698</v>
      </c>
      <c r="G1455">
        <v>0.30999364389609158</v>
      </c>
    </row>
    <row r="1456" spans="1:7" x14ac:dyDescent="0.35">
      <c r="A1456">
        <v>291</v>
      </c>
      <c r="B1456">
        <v>2021</v>
      </c>
      <c r="C1456">
        <v>0.289241379953116</v>
      </c>
      <c r="D1456">
        <v>0.30164717178186201</v>
      </c>
      <c r="E1456">
        <v>0.1124251492599333</v>
      </c>
      <c r="F1456">
        <v>0.34880585230585198</v>
      </c>
      <c r="G1456">
        <v>0.37810246568126349</v>
      </c>
    </row>
    <row r="1457" spans="1:7" x14ac:dyDescent="0.35">
      <c r="A1457">
        <v>292</v>
      </c>
      <c r="B1457">
        <v>2017</v>
      </c>
      <c r="C1457">
        <v>0.28239313669060701</v>
      </c>
      <c r="D1457">
        <v>0.36756718621125761</v>
      </c>
      <c r="E1457">
        <v>0.26459968747330298</v>
      </c>
      <c r="F1457">
        <v>0.103721014877613</v>
      </c>
      <c r="G1457">
        <v>0.34728137107294788</v>
      </c>
    </row>
    <row r="1458" spans="1:7" x14ac:dyDescent="0.35">
      <c r="A1458">
        <v>292</v>
      </c>
      <c r="B1458">
        <v>2018</v>
      </c>
      <c r="C1458">
        <v>0.28502756304466997</v>
      </c>
      <c r="D1458">
        <v>0.307659310378952</v>
      </c>
      <c r="E1458">
        <v>0.20813487484385901</v>
      </c>
      <c r="F1458">
        <v>0.104772324840602</v>
      </c>
      <c r="G1458">
        <v>0.34544038166171093</v>
      </c>
    </row>
    <row r="1459" spans="1:7" x14ac:dyDescent="0.35">
      <c r="A1459">
        <v>292</v>
      </c>
      <c r="B1459">
        <v>2019</v>
      </c>
      <c r="C1459">
        <v>0.281963030226351</v>
      </c>
      <c r="D1459">
        <v>0.32194978365892801</v>
      </c>
      <c r="E1459">
        <v>0.32249233411844502</v>
      </c>
      <c r="F1459">
        <v>0.124055484174139</v>
      </c>
      <c r="G1459">
        <v>0.32031888326005298</v>
      </c>
    </row>
    <row r="1460" spans="1:7" x14ac:dyDescent="0.35">
      <c r="A1460">
        <v>292</v>
      </c>
      <c r="B1460">
        <v>2020</v>
      </c>
      <c r="C1460">
        <v>0.28130359302847902</v>
      </c>
      <c r="D1460">
        <v>0.28654304633552502</v>
      </c>
      <c r="E1460">
        <v>0.28107366505686798</v>
      </c>
      <c r="F1460">
        <v>0.35388260998265603</v>
      </c>
      <c r="G1460">
        <v>0.32601151997734801</v>
      </c>
    </row>
    <row r="1461" spans="1:7" x14ac:dyDescent="0.35">
      <c r="A1461">
        <v>292</v>
      </c>
      <c r="B1461">
        <v>2021</v>
      </c>
      <c r="C1461">
        <v>0.28946047030121602</v>
      </c>
      <c r="D1461">
        <v>0.32059518452975699</v>
      </c>
      <c r="E1461">
        <v>0.32174057803091799</v>
      </c>
      <c r="F1461">
        <v>0.35388260998265603</v>
      </c>
      <c r="G1461">
        <v>0.31798283738446598</v>
      </c>
    </row>
    <row r="1462" spans="1:7" x14ac:dyDescent="0.35">
      <c r="A1462">
        <v>293</v>
      </c>
      <c r="B1462">
        <v>2017</v>
      </c>
      <c r="C1462">
        <v>0.190279243578619</v>
      </c>
      <c r="D1462">
        <v>0.34677107038689597</v>
      </c>
      <c r="E1462">
        <v>0.1240868821628147</v>
      </c>
      <c r="F1462">
        <v>0.26094115186106198</v>
      </c>
      <c r="G1462">
        <v>0.30897851774554702</v>
      </c>
    </row>
    <row r="1463" spans="1:7" x14ac:dyDescent="0.35">
      <c r="A1463">
        <v>293</v>
      </c>
      <c r="B1463">
        <v>2018</v>
      </c>
      <c r="C1463">
        <v>0.191626116045366</v>
      </c>
      <c r="D1463">
        <v>0.34295144212982798</v>
      </c>
      <c r="E1463">
        <v>0.12455102356155801</v>
      </c>
      <c r="F1463">
        <v>0.386973933942515</v>
      </c>
      <c r="G1463">
        <v>0.33094320183867099</v>
      </c>
    </row>
    <row r="1464" spans="1:7" x14ac:dyDescent="0.35">
      <c r="A1464">
        <v>293</v>
      </c>
      <c r="B1464">
        <v>2019</v>
      </c>
      <c r="C1464">
        <v>0.285603311663016</v>
      </c>
      <c r="D1464">
        <v>0.34303715219898301</v>
      </c>
      <c r="E1464">
        <v>0.13510564871298661</v>
      </c>
      <c r="F1464">
        <v>0.14363627136847401</v>
      </c>
      <c r="G1464">
        <v>0.302399469215683</v>
      </c>
    </row>
    <row r="1465" spans="1:7" x14ac:dyDescent="0.35">
      <c r="A1465">
        <v>293</v>
      </c>
      <c r="B1465">
        <v>2020</v>
      </c>
      <c r="C1465">
        <v>0.28595200609618898</v>
      </c>
      <c r="D1465">
        <v>0.344862348945838</v>
      </c>
      <c r="E1465">
        <v>0.17130412093695799</v>
      </c>
      <c r="F1465">
        <v>0.213419205159882</v>
      </c>
      <c r="G1465">
        <v>0.36899712994805228</v>
      </c>
    </row>
    <row r="1466" spans="1:7" x14ac:dyDescent="0.35">
      <c r="A1466">
        <v>293</v>
      </c>
      <c r="B1466">
        <v>2021</v>
      </c>
      <c r="C1466">
        <v>0.28217440841915797</v>
      </c>
      <c r="D1466">
        <v>0.38197595385587602</v>
      </c>
      <c r="E1466">
        <v>0.25048852890770168</v>
      </c>
      <c r="F1466">
        <v>0.15769603696113901</v>
      </c>
      <c r="G1466">
        <v>0.38984891447151121</v>
      </c>
    </row>
    <row r="1467" spans="1:7" x14ac:dyDescent="0.35">
      <c r="A1467">
        <v>294</v>
      </c>
      <c r="B1467">
        <v>2017</v>
      </c>
      <c r="C1467">
        <v>0.282838123448373</v>
      </c>
      <c r="D1467">
        <v>0.37354731236419098</v>
      </c>
      <c r="E1467">
        <v>0.27390818831744301</v>
      </c>
      <c r="F1467">
        <v>0.168471671166735</v>
      </c>
      <c r="G1467">
        <v>0.34085370632802903</v>
      </c>
    </row>
    <row r="1468" spans="1:7" x14ac:dyDescent="0.35">
      <c r="A1468">
        <v>294</v>
      </c>
      <c r="B1468">
        <v>2018</v>
      </c>
      <c r="C1468">
        <v>0.28853421796286699</v>
      </c>
      <c r="D1468">
        <v>0.36785060510439638</v>
      </c>
      <c r="E1468">
        <v>0.1211309980220095</v>
      </c>
      <c r="F1468">
        <v>0.19285604728475</v>
      </c>
      <c r="G1468">
        <v>0.2931386406228863</v>
      </c>
    </row>
    <row r="1469" spans="1:7" x14ac:dyDescent="0.35">
      <c r="A1469">
        <v>294</v>
      </c>
      <c r="B1469">
        <v>2019</v>
      </c>
      <c r="C1469">
        <v>0.28169104655217803</v>
      </c>
      <c r="D1469">
        <v>0.241783873039847</v>
      </c>
      <c r="E1469">
        <v>0.27384747161765199</v>
      </c>
      <c r="F1469">
        <v>0.180022503535368</v>
      </c>
      <c r="G1469">
        <v>0.38487477206800091</v>
      </c>
    </row>
    <row r="1470" spans="1:7" x14ac:dyDescent="0.35">
      <c r="A1470">
        <v>294</v>
      </c>
      <c r="B1470">
        <v>2020</v>
      </c>
      <c r="C1470">
        <v>0.28567904149719597</v>
      </c>
      <c r="D1470">
        <v>0.382597409003815</v>
      </c>
      <c r="E1470">
        <v>0.15877519388804559</v>
      </c>
      <c r="F1470">
        <v>0.37915184770059601</v>
      </c>
      <c r="G1470">
        <v>0.3849774448175155</v>
      </c>
    </row>
    <row r="1471" spans="1:7" x14ac:dyDescent="0.35">
      <c r="A1471">
        <v>294</v>
      </c>
      <c r="B1471">
        <v>2021</v>
      </c>
      <c r="C1471">
        <v>0.28526441194387397</v>
      </c>
      <c r="D1471">
        <v>0.34246632124468301</v>
      </c>
      <c r="E1471">
        <v>0.10322623271162421</v>
      </c>
      <c r="F1471">
        <v>0.39497293494554297</v>
      </c>
      <c r="G1471">
        <v>0.2610997512019344</v>
      </c>
    </row>
    <row r="1472" spans="1:7" x14ac:dyDescent="0.35">
      <c r="A1472">
        <v>295</v>
      </c>
      <c r="B1472">
        <v>2017</v>
      </c>
      <c r="C1472">
        <v>0.28547793591815801</v>
      </c>
      <c r="D1472">
        <v>0.357055188721353</v>
      </c>
      <c r="E1472">
        <v>0.20397639245624841</v>
      </c>
      <c r="F1472">
        <v>9.4748699605734496E-2</v>
      </c>
      <c r="G1472">
        <v>0.38607648977543069</v>
      </c>
    </row>
    <row r="1473" spans="1:7" x14ac:dyDescent="0.35">
      <c r="A1473">
        <v>295</v>
      </c>
      <c r="B1473">
        <v>2018</v>
      </c>
      <c r="C1473">
        <v>0.28599641875843301</v>
      </c>
      <c r="D1473">
        <v>0.36171321918502902</v>
      </c>
      <c r="E1473">
        <v>0.21270609082580669</v>
      </c>
      <c r="F1473">
        <v>0.35388260998265603</v>
      </c>
      <c r="G1473">
        <v>0.35758935409023451</v>
      </c>
    </row>
    <row r="1474" spans="1:7" x14ac:dyDescent="0.35">
      <c r="A1474">
        <v>295</v>
      </c>
      <c r="B1474">
        <v>2019</v>
      </c>
      <c r="C1474">
        <v>0.28569100294926902</v>
      </c>
      <c r="D1474">
        <v>0.385173118599968</v>
      </c>
      <c r="E1474">
        <v>0.38147191142564241</v>
      </c>
      <c r="F1474">
        <v>0.35388260998265603</v>
      </c>
      <c r="G1474">
        <v>0.39399823423049979</v>
      </c>
    </row>
    <row r="1475" spans="1:7" x14ac:dyDescent="0.35">
      <c r="A1475">
        <v>295</v>
      </c>
      <c r="B1475">
        <v>2020</v>
      </c>
      <c r="C1475">
        <v>0.28517324084968199</v>
      </c>
      <c r="D1475">
        <v>0.36832817609337598</v>
      </c>
      <c r="E1475">
        <v>0.39169707959806571</v>
      </c>
      <c r="F1475">
        <v>0.35388260998265603</v>
      </c>
      <c r="G1475">
        <v>0.33944166818469729</v>
      </c>
    </row>
    <row r="1476" spans="1:7" x14ac:dyDescent="0.35">
      <c r="A1476">
        <v>295</v>
      </c>
      <c r="B1476">
        <v>2021</v>
      </c>
      <c r="C1476">
        <v>0.28531156412598702</v>
      </c>
      <c r="D1476">
        <v>0.35266685637644102</v>
      </c>
      <c r="E1476">
        <v>0.280550643493302</v>
      </c>
      <c r="F1476">
        <v>0.35388260998265603</v>
      </c>
      <c r="G1476">
        <v>0.34182319241866921</v>
      </c>
    </row>
    <row r="1477" spans="1:7" x14ac:dyDescent="0.35">
      <c r="A1477">
        <v>296</v>
      </c>
      <c r="B1477">
        <v>2017</v>
      </c>
      <c r="C1477">
        <v>0.19008537126111</v>
      </c>
      <c r="D1477">
        <v>0.33117101108327202</v>
      </c>
      <c r="E1477">
        <v>0.35977161995086432</v>
      </c>
      <c r="F1477">
        <v>0.225813748330738</v>
      </c>
      <c r="G1477">
        <v>0.36875397851931702</v>
      </c>
    </row>
    <row r="1478" spans="1:7" x14ac:dyDescent="0.35">
      <c r="A1478">
        <v>296</v>
      </c>
      <c r="B1478">
        <v>2018</v>
      </c>
      <c r="C1478">
        <v>0.28597566640937799</v>
      </c>
      <c r="D1478">
        <v>0.32321760306154002</v>
      </c>
      <c r="E1478">
        <v>0.30274974319341891</v>
      </c>
      <c r="F1478">
        <v>0.30694201027048701</v>
      </c>
      <c r="G1478">
        <v>0.32923682605317472</v>
      </c>
    </row>
    <row r="1479" spans="1:7" x14ac:dyDescent="0.35">
      <c r="A1479">
        <v>296</v>
      </c>
      <c r="B1479">
        <v>2019</v>
      </c>
      <c r="C1479">
        <v>0.190277138731787</v>
      </c>
      <c r="D1479">
        <v>0.32020689207383402</v>
      </c>
      <c r="E1479">
        <v>0.28164048493054528</v>
      </c>
      <c r="F1479">
        <v>0.37745239964230798</v>
      </c>
      <c r="G1479">
        <v>0.35869968272424518</v>
      </c>
    </row>
    <row r="1480" spans="1:7" x14ac:dyDescent="0.35">
      <c r="A1480">
        <v>296</v>
      </c>
      <c r="B1480">
        <v>2020</v>
      </c>
      <c r="C1480">
        <v>0.19045612372885801</v>
      </c>
      <c r="D1480">
        <v>0.32484298158834901</v>
      </c>
      <c r="E1480">
        <v>0.33001472669938242</v>
      </c>
      <c r="F1480">
        <v>0.37669980088369498</v>
      </c>
      <c r="G1480">
        <v>0.30504582144502701</v>
      </c>
    </row>
    <row r="1481" spans="1:7" x14ac:dyDescent="0.35">
      <c r="A1481">
        <v>296</v>
      </c>
      <c r="B1481">
        <v>2021</v>
      </c>
      <c r="C1481">
        <v>0.19020059917412399</v>
      </c>
      <c r="D1481">
        <v>0.32358529390717999</v>
      </c>
      <c r="E1481">
        <v>0.38177389000044698</v>
      </c>
      <c r="F1481">
        <v>0.49472662630134501</v>
      </c>
      <c r="G1481">
        <v>0.38176389439605862</v>
      </c>
    </row>
    <row r="1482" spans="1:7" x14ac:dyDescent="0.35">
      <c r="A1482">
        <v>297</v>
      </c>
      <c r="B1482">
        <v>2017</v>
      </c>
      <c r="C1482">
        <v>0.283411082478636</v>
      </c>
      <c r="D1482">
        <v>0.2892150800140334</v>
      </c>
      <c r="E1482">
        <v>0.13090076565050701</v>
      </c>
      <c r="F1482">
        <v>0.34210769205854302</v>
      </c>
      <c r="G1482">
        <v>0.35728024246974849</v>
      </c>
    </row>
    <row r="1483" spans="1:7" x14ac:dyDescent="0.35">
      <c r="A1483">
        <v>297</v>
      </c>
      <c r="B1483">
        <v>2018</v>
      </c>
      <c r="C1483">
        <v>0.28663076876657601</v>
      </c>
      <c r="D1483">
        <v>0.38745456639168802</v>
      </c>
      <c r="E1483">
        <v>0.13036654681197921</v>
      </c>
      <c r="F1483">
        <v>0.37950321457608999</v>
      </c>
      <c r="G1483">
        <v>0.37076135291778378</v>
      </c>
    </row>
    <row r="1484" spans="1:7" x14ac:dyDescent="0.35">
      <c r="A1484">
        <v>297</v>
      </c>
      <c r="B1484">
        <v>2019</v>
      </c>
      <c r="C1484">
        <v>0.28064756340707803</v>
      </c>
      <c r="D1484">
        <v>0.34325186537506902</v>
      </c>
      <c r="E1484">
        <v>0.27130777174075399</v>
      </c>
      <c r="F1484">
        <v>8.6554986992907201E-2</v>
      </c>
      <c r="G1484">
        <v>0.32664914838021097</v>
      </c>
    </row>
    <row r="1485" spans="1:7" x14ac:dyDescent="0.35">
      <c r="A1485">
        <v>297</v>
      </c>
      <c r="B1485">
        <v>2020</v>
      </c>
      <c r="C1485">
        <v>0.28804882664139603</v>
      </c>
      <c r="D1485">
        <v>0.35884211355673301</v>
      </c>
      <c r="E1485">
        <v>0.36363697120257499</v>
      </c>
      <c r="F1485">
        <v>5.3049774810677901E-2</v>
      </c>
      <c r="G1485">
        <v>0.3675591534092465</v>
      </c>
    </row>
    <row r="1486" spans="1:7" x14ac:dyDescent="0.35">
      <c r="A1486">
        <v>297</v>
      </c>
      <c r="B1486">
        <v>2021</v>
      </c>
      <c r="C1486">
        <v>0.19695320914680001</v>
      </c>
      <c r="D1486">
        <v>0.34213094206146699</v>
      </c>
      <c r="E1486">
        <v>0.271686655513183</v>
      </c>
      <c r="F1486">
        <v>3.7329303165956597E-2</v>
      </c>
      <c r="G1486">
        <v>0.3889421807087966</v>
      </c>
    </row>
    <row r="1487" spans="1:7" x14ac:dyDescent="0.35">
      <c r="A1487">
        <v>298</v>
      </c>
      <c r="B1487">
        <v>2017</v>
      </c>
      <c r="C1487">
        <v>0.28295829747728801</v>
      </c>
      <c r="D1487">
        <v>0.32262271906815199</v>
      </c>
      <c r="E1487">
        <v>0.21705919471679119</v>
      </c>
      <c r="F1487">
        <v>0.32757193125921702</v>
      </c>
      <c r="G1487">
        <v>0.3204601555191256</v>
      </c>
    </row>
    <row r="1488" spans="1:7" x14ac:dyDescent="0.35">
      <c r="A1488">
        <v>298</v>
      </c>
      <c r="B1488">
        <v>2018</v>
      </c>
      <c r="C1488">
        <v>0.197445078608427</v>
      </c>
      <c r="D1488">
        <v>0.32239455077788098</v>
      </c>
      <c r="E1488">
        <v>0.23329932109705151</v>
      </c>
      <c r="F1488">
        <v>0.32816690426529199</v>
      </c>
      <c r="G1488">
        <v>0.37447274983324019</v>
      </c>
    </row>
    <row r="1489" spans="1:7" x14ac:dyDescent="0.35">
      <c r="A1489">
        <v>298</v>
      </c>
      <c r="B1489">
        <v>2019</v>
      </c>
      <c r="C1489">
        <v>0.28583990546905802</v>
      </c>
      <c r="D1489">
        <v>0.32049005966628202</v>
      </c>
      <c r="E1489">
        <v>0.20512975636465311</v>
      </c>
      <c r="F1489">
        <v>0.36276645255858198</v>
      </c>
      <c r="G1489">
        <v>0.35852562874079619</v>
      </c>
    </row>
    <row r="1490" spans="1:7" x14ac:dyDescent="0.35">
      <c r="A1490">
        <v>298</v>
      </c>
      <c r="B1490">
        <v>2020</v>
      </c>
      <c r="C1490">
        <v>0.28590931421907401</v>
      </c>
      <c r="D1490">
        <v>0.31042828056370397</v>
      </c>
      <c r="E1490">
        <v>0.1811362303710978</v>
      </c>
      <c r="F1490">
        <v>0.35529011093080998</v>
      </c>
      <c r="G1490">
        <v>0.35703338839412491</v>
      </c>
    </row>
    <row r="1491" spans="1:7" x14ac:dyDescent="0.35">
      <c r="A1491">
        <v>298</v>
      </c>
      <c r="B1491">
        <v>2021</v>
      </c>
      <c r="C1491">
        <v>0.28289191188697999</v>
      </c>
      <c r="D1491">
        <v>0.31996252165838901</v>
      </c>
      <c r="E1491">
        <v>0.24425599192343561</v>
      </c>
      <c r="F1491">
        <v>0.318606294051476</v>
      </c>
      <c r="G1491">
        <v>0.38715522098332439</v>
      </c>
    </row>
    <row r="1492" spans="1:7" x14ac:dyDescent="0.35">
      <c r="A1492">
        <v>299</v>
      </c>
      <c r="B1492">
        <v>2017</v>
      </c>
      <c r="C1492">
        <v>0.28229224047693402</v>
      </c>
      <c r="D1492">
        <v>0.35236189441423799</v>
      </c>
      <c r="E1492">
        <v>0.1530275731926975</v>
      </c>
      <c r="F1492">
        <v>0.114238500502209</v>
      </c>
      <c r="G1492">
        <v>0.31067861304042299</v>
      </c>
    </row>
    <row r="1493" spans="1:7" x14ac:dyDescent="0.35">
      <c r="A1493">
        <v>299</v>
      </c>
      <c r="B1493">
        <v>2018</v>
      </c>
      <c r="C1493">
        <v>0.197248131815733</v>
      </c>
      <c r="D1493">
        <v>0.34205007951973698</v>
      </c>
      <c r="E1493">
        <v>0.1232472264225397</v>
      </c>
      <c r="F1493">
        <v>0.16339405914383401</v>
      </c>
      <c r="G1493">
        <v>0.38845413277687718</v>
      </c>
    </row>
    <row r="1494" spans="1:7" x14ac:dyDescent="0.35">
      <c r="A1494">
        <v>299</v>
      </c>
      <c r="B1494">
        <v>2019</v>
      </c>
      <c r="C1494">
        <v>0.197920738268965</v>
      </c>
      <c r="D1494">
        <v>0.34025780658337501</v>
      </c>
      <c r="E1494">
        <v>0.1451830090902303</v>
      </c>
      <c r="F1494">
        <v>0.20363569304200899</v>
      </c>
      <c r="G1494">
        <v>0.27994420472229659</v>
      </c>
    </row>
    <row r="1495" spans="1:7" x14ac:dyDescent="0.35">
      <c r="A1495">
        <v>299</v>
      </c>
      <c r="B1495">
        <v>2020</v>
      </c>
      <c r="C1495">
        <v>0.19820313033451301</v>
      </c>
      <c r="D1495">
        <v>0.33242104328783101</v>
      </c>
      <c r="E1495">
        <v>0.1290457793366159</v>
      </c>
      <c r="F1495">
        <v>0.20103788025023001</v>
      </c>
      <c r="G1495">
        <v>0.32002760959459331</v>
      </c>
    </row>
    <row r="1496" spans="1:7" x14ac:dyDescent="0.35">
      <c r="A1496">
        <v>299</v>
      </c>
      <c r="B1496">
        <v>2021</v>
      </c>
      <c r="C1496">
        <v>0.192996357295838</v>
      </c>
      <c r="D1496">
        <v>0.32394393779901898</v>
      </c>
      <c r="E1496">
        <v>0.18537687972115391</v>
      </c>
      <c r="F1496">
        <v>0.17566381053996299</v>
      </c>
      <c r="G1496">
        <v>0.38333528380492832</v>
      </c>
    </row>
    <row r="1497" spans="1:7" x14ac:dyDescent="0.35">
      <c r="A1497">
        <v>300</v>
      </c>
      <c r="B1497">
        <v>2017</v>
      </c>
      <c r="C1497">
        <v>0.28850422050236901</v>
      </c>
      <c r="D1497">
        <v>0.31731693228954</v>
      </c>
      <c r="E1497">
        <v>0.18903042551655269</v>
      </c>
      <c r="F1497">
        <v>0.32205028025885601</v>
      </c>
      <c r="G1497">
        <v>0.39262125409995041</v>
      </c>
    </row>
    <row r="1498" spans="1:7" x14ac:dyDescent="0.35">
      <c r="A1498">
        <v>300</v>
      </c>
      <c r="B1498">
        <v>2018</v>
      </c>
      <c r="C1498">
        <v>0.28816255507864702</v>
      </c>
      <c r="D1498">
        <v>0.315528124026417</v>
      </c>
      <c r="E1498">
        <v>0.16789482565054081</v>
      </c>
      <c r="F1498">
        <v>0.320309449692458</v>
      </c>
      <c r="G1498">
        <v>0.33966283556575622</v>
      </c>
    </row>
    <row r="1499" spans="1:7" x14ac:dyDescent="0.35">
      <c r="A1499">
        <v>300</v>
      </c>
      <c r="B1499">
        <v>2019</v>
      </c>
      <c r="C1499">
        <v>0.191355389995602</v>
      </c>
      <c r="D1499">
        <v>0.30387921589303801</v>
      </c>
      <c r="E1499">
        <v>0.18648881288965841</v>
      </c>
      <c r="F1499">
        <v>0.37387067395284301</v>
      </c>
      <c r="G1499">
        <v>0.35618092337781948</v>
      </c>
    </row>
    <row r="1500" spans="1:7" x14ac:dyDescent="0.35">
      <c r="A1500">
        <v>300</v>
      </c>
      <c r="B1500">
        <v>2020</v>
      </c>
      <c r="C1500">
        <v>0.19312890461722401</v>
      </c>
      <c r="D1500">
        <v>0.30397452475094</v>
      </c>
      <c r="E1500">
        <v>0.21052683124988261</v>
      </c>
      <c r="F1500">
        <v>0.17953657608176099</v>
      </c>
      <c r="G1500">
        <v>0.38618879215167601</v>
      </c>
    </row>
    <row r="1501" spans="1:7" x14ac:dyDescent="0.35">
      <c r="A1501">
        <v>300</v>
      </c>
      <c r="B1501">
        <v>2021</v>
      </c>
      <c r="C1501">
        <v>0.19782428103803801</v>
      </c>
      <c r="D1501">
        <v>0.30284597327684798</v>
      </c>
      <c r="E1501">
        <v>0.2052234684903658</v>
      </c>
      <c r="F1501">
        <v>0.33468054488333698</v>
      </c>
      <c r="G1501">
        <v>0.33975450226969461</v>
      </c>
    </row>
    <row r="1502" spans="1:7" x14ac:dyDescent="0.35">
      <c r="A1502">
        <v>301</v>
      </c>
      <c r="B1502">
        <v>2017</v>
      </c>
      <c r="C1502">
        <v>0.28908319423089301</v>
      </c>
      <c r="D1502">
        <v>0.35661563998485801</v>
      </c>
      <c r="E1502">
        <v>0.37069176322410502</v>
      </c>
      <c r="F1502">
        <v>0.33958486089293799</v>
      </c>
      <c r="G1502">
        <v>0.35806119088861499</v>
      </c>
    </row>
    <row r="1503" spans="1:7" x14ac:dyDescent="0.35">
      <c r="A1503">
        <v>301</v>
      </c>
      <c r="B1503">
        <v>2018</v>
      </c>
      <c r="C1503">
        <v>0.19866622291583</v>
      </c>
      <c r="D1503">
        <v>0.38804264996786803</v>
      </c>
      <c r="E1503">
        <v>0.33098698049602598</v>
      </c>
      <c r="F1503">
        <v>0.30355510861548202</v>
      </c>
      <c r="G1503">
        <v>0.36351036824727928</v>
      </c>
    </row>
    <row r="1504" spans="1:7" x14ac:dyDescent="0.35">
      <c r="A1504">
        <v>301</v>
      </c>
      <c r="B1504">
        <v>2019</v>
      </c>
      <c r="C1504">
        <v>0.28555397664749999</v>
      </c>
      <c r="D1504">
        <v>0.35038916927981101</v>
      </c>
      <c r="E1504">
        <v>0.33273245102160698</v>
      </c>
      <c r="F1504">
        <v>0.362854790428987</v>
      </c>
      <c r="G1504">
        <v>0.3682836682608927</v>
      </c>
    </row>
    <row r="1505" spans="1:7" x14ac:dyDescent="0.35">
      <c r="A1505">
        <v>301</v>
      </c>
      <c r="B1505">
        <v>2020</v>
      </c>
      <c r="C1505">
        <v>0.19254747562674099</v>
      </c>
      <c r="D1505">
        <v>0.35495832862801702</v>
      </c>
      <c r="E1505">
        <v>0.36020541374904702</v>
      </c>
      <c r="F1505">
        <v>0.36419597375513002</v>
      </c>
      <c r="G1505">
        <v>0.38599165101859589</v>
      </c>
    </row>
    <row r="1506" spans="1:7" x14ac:dyDescent="0.35">
      <c r="A1506">
        <v>301</v>
      </c>
      <c r="B1506">
        <v>2021</v>
      </c>
      <c r="C1506">
        <v>0.192478986931921</v>
      </c>
      <c r="D1506">
        <v>0.35285005967729899</v>
      </c>
      <c r="E1506">
        <v>0.33831064320127002</v>
      </c>
      <c r="F1506">
        <v>0.37747676479384101</v>
      </c>
      <c r="G1506">
        <v>0.35798044876771601</v>
      </c>
    </row>
    <row r="1507" spans="1:7" x14ac:dyDescent="0.35">
      <c r="A1507">
        <v>302</v>
      </c>
      <c r="B1507">
        <v>2017</v>
      </c>
      <c r="C1507">
        <v>0.191011003543435</v>
      </c>
      <c r="D1507">
        <v>0.31859751178381501</v>
      </c>
      <c r="E1507">
        <v>0.30155852746698641</v>
      </c>
      <c r="F1507">
        <v>0.31760631139714202</v>
      </c>
      <c r="G1507">
        <v>0.36575069330504201</v>
      </c>
    </row>
    <row r="1508" spans="1:7" x14ac:dyDescent="0.35">
      <c r="A1508">
        <v>302</v>
      </c>
      <c r="B1508">
        <v>2018</v>
      </c>
      <c r="C1508">
        <v>0.285137170795906</v>
      </c>
      <c r="D1508">
        <v>0.32157802226128901</v>
      </c>
      <c r="E1508">
        <v>0.35230367965282128</v>
      </c>
      <c r="F1508">
        <v>0.32841583512704903</v>
      </c>
      <c r="G1508">
        <v>0.37333879317945862</v>
      </c>
    </row>
    <row r="1509" spans="1:7" x14ac:dyDescent="0.35">
      <c r="A1509">
        <v>302</v>
      </c>
      <c r="B1509">
        <v>2019</v>
      </c>
      <c r="C1509">
        <v>0.28554902518200598</v>
      </c>
      <c r="D1509">
        <v>0.31896700967189701</v>
      </c>
      <c r="E1509">
        <v>0.31396189826225013</v>
      </c>
      <c r="F1509">
        <v>0.37592136033118601</v>
      </c>
      <c r="G1509">
        <v>0.30043293502305718</v>
      </c>
    </row>
    <row r="1510" spans="1:7" x14ac:dyDescent="0.35">
      <c r="A1510">
        <v>302</v>
      </c>
      <c r="B1510">
        <v>2020</v>
      </c>
      <c r="C1510">
        <v>0.19018802101665699</v>
      </c>
      <c r="D1510">
        <v>0.31603758586645297</v>
      </c>
      <c r="E1510">
        <v>0.28693909305600068</v>
      </c>
      <c r="F1510">
        <v>0.285892771936339</v>
      </c>
      <c r="G1510">
        <v>0.31788629098355969</v>
      </c>
    </row>
    <row r="1511" spans="1:7" x14ac:dyDescent="0.35">
      <c r="A1511">
        <v>302</v>
      </c>
      <c r="B1511">
        <v>2021</v>
      </c>
      <c r="C1511">
        <v>0.19117606690380901</v>
      </c>
      <c r="D1511">
        <v>0.31318580869128199</v>
      </c>
      <c r="E1511">
        <v>0.33339734179417457</v>
      </c>
      <c r="F1511">
        <v>0.38926371977781798</v>
      </c>
      <c r="G1511">
        <v>0.39024945833945313</v>
      </c>
    </row>
    <row r="1512" spans="1:7" x14ac:dyDescent="0.35">
      <c r="A1512">
        <v>303</v>
      </c>
      <c r="B1512">
        <v>2017</v>
      </c>
      <c r="C1512">
        <v>0.19364003670510799</v>
      </c>
      <c r="D1512">
        <v>0.30707412169027998</v>
      </c>
      <c r="E1512">
        <v>0.35312315860868498</v>
      </c>
      <c r="F1512">
        <v>0.10777998952238869</v>
      </c>
      <c r="G1512">
        <v>0.31491155595726161</v>
      </c>
    </row>
    <row r="1513" spans="1:7" x14ac:dyDescent="0.35">
      <c r="A1513">
        <v>303</v>
      </c>
      <c r="B1513">
        <v>2018</v>
      </c>
      <c r="C1513">
        <v>0.28594712200782602</v>
      </c>
      <c r="D1513">
        <v>0.30328675315908699</v>
      </c>
      <c r="E1513">
        <v>0.34035738245273001</v>
      </c>
      <c r="F1513">
        <v>0.10210298304222711</v>
      </c>
      <c r="G1513">
        <v>0.3596201892798051</v>
      </c>
    </row>
    <row r="1514" spans="1:7" x14ac:dyDescent="0.35">
      <c r="A1514">
        <v>303</v>
      </c>
      <c r="B1514">
        <v>2019</v>
      </c>
      <c r="C1514">
        <v>0.19152129067993001</v>
      </c>
      <c r="D1514">
        <v>0.30354227160957298</v>
      </c>
      <c r="E1514">
        <v>0.33079116815686499</v>
      </c>
      <c r="F1514">
        <v>0.34009255603896599</v>
      </c>
      <c r="G1514">
        <v>0.32617472011280418</v>
      </c>
    </row>
    <row r="1515" spans="1:7" x14ac:dyDescent="0.35">
      <c r="A1515">
        <v>303</v>
      </c>
      <c r="B1515">
        <v>2020</v>
      </c>
      <c r="C1515">
        <v>0.19174591490871101</v>
      </c>
      <c r="D1515">
        <v>0.302752303099941</v>
      </c>
      <c r="E1515">
        <v>0.365002665228576</v>
      </c>
      <c r="F1515">
        <v>0.38514986706993498</v>
      </c>
      <c r="G1515">
        <v>0.32577296434596131</v>
      </c>
    </row>
    <row r="1516" spans="1:7" x14ac:dyDescent="0.35">
      <c r="A1516">
        <v>303</v>
      </c>
      <c r="B1516">
        <v>2021</v>
      </c>
      <c r="C1516">
        <v>0.190458542024979</v>
      </c>
      <c r="D1516">
        <v>0.302044956826235</v>
      </c>
      <c r="E1516">
        <v>0.30825693782313301</v>
      </c>
      <c r="F1516">
        <v>0.35465440565626499</v>
      </c>
      <c r="G1516">
        <v>0.35152984876362958</v>
      </c>
    </row>
    <row r="1517" spans="1:7" x14ac:dyDescent="0.35">
      <c r="A1517">
        <v>304</v>
      </c>
      <c r="B1517">
        <v>2017</v>
      </c>
      <c r="C1517">
        <v>0.190003345387141</v>
      </c>
      <c r="D1517">
        <v>0.35866464140986198</v>
      </c>
      <c r="E1517">
        <v>0.37274742605900801</v>
      </c>
      <c r="F1517">
        <v>0.218179620306299</v>
      </c>
      <c r="G1517">
        <v>0.26015989077682811</v>
      </c>
    </row>
    <row r="1518" spans="1:7" x14ac:dyDescent="0.35">
      <c r="A1518">
        <v>304</v>
      </c>
      <c r="B1518">
        <v>2018</v>
      </c>
      <c r="C1518">
        <v>0.28598300797141102</v>
      </c>
      <c r="D1518">
        <v>0.343259757029164</v>
      </c>
      <c r="E1518">
        <v>0.35984721628056199</v>
      </c>
      <c r="F1518">
        <v>0.175697611509707</v>
      </c>
      <c r="G1518">
        <v>0.30055445290805299</v>
      </c>
    </row>
    <row r="1519" spans="1:7" x14ac:dyDescent="0.35">
      <c r="A1519">
        <v>304</v>
      </c>
      <c r="B1519">
        <v>2019</v>
      </c>
      <c r="C1519">
        <v>0.28598250807372999</v>
      </c>
      <c r="D1519">
        <v>0.35017829861931699</v>
      </c>
      <c r="E1519">
        <v>0.35837677072350099</v>
      </c>
      <c r="F1519">
        <v>0.15432000538280799</v>
      </c>
      <c r="G1519">
        <v>0.39856407682527378</v>
      </c>
    </row>
    <row r="1520" spans="1:7" x14ac:dyDescent="0.35">
      <c r="A1520">
        <v>304</v>
      </c>
      <c r="B1520">
        <v>2020</v>
      </c>
      <c r="C1520">
        <v>0.190322936154461</v>
      </c>
      <c r="D1520">
        <v>0.32489237443156699</v>
      </c>
      <c r="E1520">
        <v>0.393768867736777</v>
      </c>
      <c r="F1520">
        <v>0.160681672316971</v>
      </c>
      <c r="G1520">
        <v>0.26559131168386868</v>
      </c>
    </row>
    <row r="1521" spans="1:7" x14ac:dyDescent="0.35">
      <c r="A1521">
        <v>304</v>
      </c>
      <c r="B1521">
        <v>2021</v>
      </c>
      <c r="C1521">
        <v>0.190213991710979</v>
      </c>
      <c r="D1521">
        <v>0.32203162321204898</v>
      </c>
      <c r="E1521">
        <v>0.35785215363878597</v>
      </c>
      <c r="F1521">
        <v>0.162844508573006</v>
      </c>
      <c r="G1521">
        <v>0.33575181232254048</v>
      </c>
    </row>
    <row r="1522" spans="1:7" x14ac:dyDescent="0.35">
      <c r="A1522">
        <v>305</v>
      </c>
      <c r="B1522">
        <v>2017</v>
      </c>
      <c r="C1522">
        <v>0.19491555005856701</v>
      </c>
      <c r="D1522">
        <v>0.33019459735020101</v>
      </c>
      <c r="E1522">
        <v>0.37482725190766758</v>
      </c>
      <c r="F1522">
        <v>0.21454535975231301</v>
      </c>
      <c r="G1522">
        <v>0.39598165056484369</v>
      </c>
    </row>
    <row r="1523" spans="1:7" x14ac:dyDescent="0.35">
      <c r="A1523">
        <v>305</v>
      </c>
      <c r="B1523">
        <v>2018</v>
      </c>
      <c r="C1523">
        <v>0.19492397418478299</v>
      </c>
      <c r="D1523">
        <v>0.34171212046011101</v>
      </c>
      <c r="E1523">
        <v>0.28238461762526801</v>
      </c>
      <c r="F1523">
        <v>0.34734665707877099</v>
      </c>
      <c r="G1523">
        <v>0.34999252589551377</v>
      </c>
    </row>
    <row r="1524" spans="1:7" x14ac:dyDescent="0.35">
      <c r="A1524">
        <v>305</v>
      </c>
      <c r="B1524">
        <v>2019</v>
      </c>
      <c r="C1524">
        <v>0.194184024503117</v>
      </c>
      <c r="D1524">
        <v>0.357430566636735</v>
      </c>
      <c r="E1524">
        <v>0.28959246997238097</v>
      </c>
      <c r="F1524">
        <v>0.37143607614169</v>
      </c>
      <c r="G1524">
        <v>0.30561093857049731</v>
      </c>
    </row>
    <row r="1525" spans="1:7" x14ac:dyDescent="0.35">
      <c r="A1525">
        <v>305</v>
      </c>
      <c r="B1525">
        <v>2020</v>
      </c>
      <c r="C1525">
        <v>0.19175537980017501</v>
      </c>
      <c r="D1525">
        <v>0.35445586420120001</v>
      </c>
      <c r="E1525">
        <v>0.31697399656554198</v>
      </c>
      <c r="F1525">
        <v>0.34132650806158499</v>
      </c>
      <c r="G1525">
        <v>0.37368000028119303</v>
      </c>
    </row>
    <row r="1526" spans="1:7" x14ac:dyDescent="0.35">
      <c r="A1526">
        <v>305</v>
      </c>
      <c r="B1526">
        <v>2021</v>
      </c>
      <c r="C1526">
        <v>0.19370274193831299</v>
      </c>
      <c r="D1526">
        <v>0.34867634680359</v>
      </c>
      <c r="E1526">
        <v>0.28969563731133702</v>
      </c>
      <c r="F1526">
        <v>0.399663347778969</v>
      </c>
      <c r="G1526">
        <v>0.32620403606536702</v>
      </c>
    </row>
    <row r="1527" spans="1:7" x14ac:dyDescent="0.35">
      <c r="A1527">
        <v>306</v>
      </c>
      <c r="B1527">
        <v>2017</v>
      </c>
      <c r="C1527">
        <v>0.28596393340348802</v>
      </c>
      <c r="D1527">
        <v>0.31135540978530502</v>
      </c>
      <c r="E1527">
        <v>0.33555787755192901</v>
      </c>
      <c r="F1527">
        <v>0.37860710174225698</v>
      </c>
      <c r="G1527">
        <v>0.29287766136139559</v>
      </c>
    </row>
    <row r="1528" spans="1:7" x14ac:dyDescent="0.35">
      <c r="A1528">
        <v>306</v>
      </c>
      <c r="B1528">
        <v>2018</v>
      </c>
      <c r="C1528">
        <v>0.19211134372879901</v>
      </c>
      <c r="D1528">
        <v>0.30788831330973299</v>
      </c>
      <c r="E1528">
        <v>0.36643154478767598</v>
      </c>
      <c r="F1528">
        <v>0.414844498680843</v>
      </c>
      <c r="G1528">
        <v>0.34275695705810322</v>
      </c>
    </row>
    <row r="1529" spans="1:7" x14ac:dyDescent="0.35">
      <c r="A1529">
        <v>306</v>
      </c>
      <c r="B1529">
        <v>2019</v>
      </c>
      <c r="C1529">
        <v>0.28501462469563199</v>
      </c>
      <c r="D1529">
        <v>0.31499208723219801</v>
      </c>
      <c r="E1529">
        <v>0.27112985217358099</v>
      </c>
      <c r="F1529">
        <v>0.45267895692964999</v>
      </c>
      <c r="G1529">
        <v>0.35340431411714601</v>
      </c>
    </row>
    <row r="1530" spans="1:7" x14ac:dyDescent="0.35">
      <c r="A1530">
        <v>306</v>
      </c>
      <c r="B1530">
        <v>2020</v>
      </c>
      <c r="C1530">
        <v>0.28570827996578302</v>
      </c>
      <c r="D1530">
        <v>0.32885240242355601</v>
      </c>
      <c r="E1530">
        <v>0.36669026183903902</v>
      </c>
      <c r="F1530">
        <v>0.31232881972710602</v>
      </c>
      <c r="G1530">
        <v>0.38997213702256339</v>
      </c>
    </row>
    <row r="1531" spans="1:7" x14ac:dyDescent="0.35">
      <c r="A1531">
        <v>306</v>
      </c>
      <c r="B1531">
        <v>2021</v>
      </c>
      <c r="C1531">
        <v>0.19754061976642601</v>
      </c>
      <c r="D1531">
        <v>0.33605380370000498</v>
      </c>
      <c r="E1531">
        <v>0.27106341179603799</v>
      </c>
      <c r="F1531">
        <v>0.36885323557559502</v>
      </c>
      <c r="G1531">
        <v>0.34050947756870098</v>
      </c>
    </row>
    <row r="1532" spans="1:7" x14ac:dyDescent="0.35">
      <c r="A1532">
        <v>307</v>
      </c>
      <c r="B1532">
        <v>2017</v>
      </c>
      <c r="C1532">
        <v>0.28077801961985599</v>
      </c>
      <c r="D1532">
        <v>0.31273614335160399</v>
      </c>
      <c r="E1532">
        <v>0.2347293492716723</v>
      </c>
      <c r="F1532">
        <v>0.17756904333042101</v>
      </c>
      <c r="G1532">
        <v>0.34878823314515189</v>
      </c>
    </row>
    <row r="1533" spans="1:7" x14ac:dyDescent="0.35">
      <c r="A1533">
        <v>307</v>
      </c>
      <c r="B1533">
        <v>2018</v>
      </c>
      <c r="C1533">
        <v>0.190922642387574</v>
      </c>
      <c r="D1533">
        <v>0.31986973367442001</v>
      </c>
      <c r="E1533">
        <v>0.2198377895478747</v>
      </c>
      <c r="F1533">
        <v>0.44586807695501302</v>
      </c>
      <c r="G1533">
        <v>0.32261281942611741</v>
      </c>
    </row>
    <row r="1534" spans="1:7" x14ac:dyDescent="0.35">
      <c r="A1534">
        <v>307</v>
      </c>
      <c r="B1534">
        <v>2019</v>
      </c>
      <c r="C1534">
        <v>0.19299555643619601</v>
      </c>
      <c r="D1534">
        <v>0.31996502092918799</v>
      </c>
      <c r="E1534">
        <v>0.223109020365686</v>
      </c>
      <c r="F1534">
        <v>0.31210774293014198</v>
      </c>
      <c r="G1534">
        <v>0.36875338059210971</v>
      </c>
    </row>
    <row r="1535" spans="1:7" x14ac:dyDescent="0.35">
      <c r="A1535">
        <v>307</v>
      </c>
      <c r="B1535">
        <v>2020</v>
      </c>
      <c r="C1535">
        <v>0.19843060183325301</v>
      </c>
      <c r="D1535">
        <v>0.32313233486381199</v>
      </c>
      <c r="E1535">
        <v>0.21024126632174769</v>
      </c>
      <c r="F1535">
        <v>0.18707131002496799</v>
      </c>
      <c r="G1535">
        <v>0.33904333178797208</v>
      </c>
    </row>
    <row r="1536" spans="1:7" x14ac:dyDescent="0.35">
      <c r="A1536">
        <v>307</v>
      </c>
      <c r="B1536">
        <v>2021</v>
      </c>
      <c r="C1536">
        <v>0.28285410387836102</v>
      </c>
      <c r="D1536">
        <v>0.32802020153936801</v>
      </c>
      <c r="E1536">
        <v>0.18622175590310661</v>
      </c>
      <c r="F1536">
        <v>0.17320844279126299</v>
      </c>
      <c r="G1536">
        <v>0.36781191250955392</v>
      </c>
    </row>
    <row r="1537" spans="1:7" x14ac:dyDescent="0.35">
      <c r="A1537">
        <v>308</v>
      </c>
      <c r="B1537">
        <v>2017</v>
      </c>
      <c r="C1537">
        <v>0.28524818787897299</v>
      </c>
      <c r="D1537">
        <v>0.36762298734782001</v>
      </c>
      <c r="E1537">
        <v>0.28194663728495828</v>
      </c>
      <c r="F1537">
        <v>0.17177695267346599</v>
      </c>
      <c r="G1537">
        <v>0.28815069469634591</v>
      </c>
    </row>
    <row r="1538" spans="1:7" x14ac:dyDescent="0.35">
      <c r="A1538">
        <v>308</v>
      </c>
      <c r="B1538">
        <v>2018</v>
      </c>
      <c r="C1538">
        <v>0.28570441109321199</v>
      </c>
      <c r="D1538">
        <v>0.342634543265256</v>
      </c>
      <c r="E1538">
        <v>0.33908595603213909</v>
      </c>
      <c r="F1538">
        <v>0.169023560481562</v>
      </c>
      <c r="G1538">
        <v>0.30230336262688778</v>
      </c>
    </row>
    <row r="1539" spans="1:7" x14ac:dyDescent="0.35">
      <c r="A1539">
        <v>308</v>
      </c>
      <c r="B1539">
        <v>2019</v>
      </c>
      <c r="C1539">
        <v>0.285281230302385</v>
      </c>
      <c r="D1539">
        <v>0.32282148845949699</v>
      </c>
      <c r="E1539">
        <v>0.28710997909631097</v>
      </c>
      <c r="F1539">
        <v>0.136293672987405</v>
      </c>
      <c r="G1539">
        <v>0.35150196942453998</v>
      </c>
    </row>
    <row r="1540" spans="1:7" x14ac:dyDescent="0.35">
      <c r="A1540">
        <v>308</v>
      </c>
      <c r="B1540">
        <v>2020</v>
      </c>
      <c r="C1540">
        <v>0.28588332068089101</v>
      </c>
      <c r="D1540">
        <v>0.31185945596109799</v>
      </c>
      <c r="E1540">
        <v>0.28184714845730002</v>
      </c>
      <c r="F1540">
        <v>0.117102009049249</v>
      </c>
      <c r="G1540">
        <v>0.25027661694403103</v>
      </c>
    </row>
    <row r="1541" spans="1:7" x14ac:dyDescent="0.35">
      <c r="A1541">
        <v>308</v>
      </c>
      <c r="B1541">
        <v>2021</v>
      </c>
      <c r="C1541">
        <v>0.19631857486418799</v>
      </c>
      <c r="D1541">
        <v>0.30403948613840698</v>
      </c>
      <c r="E1541">
        <v>0.33608715087484498</v>
      </c>
      <c r="F1541">
        <v>0.122728261752856</v>
      </c>
      <c r="G1541">
        <v>0.33495486640751398</v>
      </c>
    </row>
    <row r="1542" spans="1:7" x14ac:dyDescent="0.35">
      <c r="A1542">
        <v>309</v>
      </c>
      <c r="B1542">
        <v>2017</v>
      </c>
      <c r="C1542">
        <v>0.19302846990549799</v>
      </c>
      <c r="D1542">
        <v>0.31994507835958902</v>
      </c>
      <c r="E1542">
        <v>0.35812112331671497</v>
      </c>
      <c r="F1542">
        <v>0.33521022370727299</v>
      </c>
      <c r="G1542">
        <v>0.28753224460163251</v>
      </c>
    </row>
    <row r="1543" spans="1:7" x14ac:dyDescent="0.35">
      <c r="A1543">
        <v>309</v>
      </c>
      <c r="B1543">
        <v>2018</v>
      </c>
      <c r="C1543">
        <v>0.28540184282569298</v>
      </c>
      <c r="D1543">
        <v>0.32773572559132802</v>
      </c>
      <c r="E1543">
        <v>0.34251320672205199</v>
      </c>
      <c r="F1543">
        <v>0.28171509439588299</v>
      </c>
      <c r="G1543">
        <v>0.30592197510152941</v>
      </c>
    </row>
    <row r="1544" spans="1:7" x14ac:dyDescent="0.35">
      <c r="A1544">
        <v>309</v>
      </c>
      <c r="B1544">
        <v>2019</v>
      </c>
      <c r="C1544">
        <v>0.191588877506772</v>
      </c>
      <c r="D1544">
        <v>0.31800132863344699</v>
      </c>
      <c r="E1544">
        <v>0.36276051539639798</v>
      </c>
      <c r="F1544">
        <v>0.25465901478424102</v>
      </c>
      <c r="G1544">
        <v>0.33322209019314392</v>
      </c>
    </row>
    <row r="1545" spans="1:7" x14ac:dyDescent="0.35">
      <c r="A1545">
        <v>309</v>
      </c>
      <c r="B1545">
        <v>2020</v>
      </c>
      <c r="C1545">
        <v>0.19057167086520399</v>
      </c>
      <c r="D1545">
        <v>0.30919017312590602</v>
      </c>
      <c r="E1545">
        <v>0.27972800504363998</v>
      </c>
      <c r="F1545">
        <v>0.20475949320769499</v>
      </c>
      <c r="G1545">
        <v>0.34422573164991471</v>
      </c>
    </row>
    <row r="1546" spans="1:7" x14ac:dyDescent="0.35">
      <c r="A1546">
        <v>309</v>
      </c>
      <c r="B1546">
        <v>2021</v>
      </c>
      <c r="C1546">
        <v>0.19988665430208799</v>
      </c>
      <c r="D1546">
        <v>0.30952462165271699</v>
      </c>
      <c r="E1546">
        <v>0.20933909162199699</v>
      </c>
      <c r="F1546">
        <v>0.154137774537528</v>
      </c>
      <c r="G1546">
        <v>0.35801404583289231</v>
      </c>
    </row>
    <row r="1547" spans="1:7" x14ac:dyDescent="0.35">
      <c r="A1547">
        <v>310</v>
      </c>
      <c r="B1547">
        <v>2017</v>
      </c>
      <c r="C1547">
        <v>0.28354968553644599</v>
      </c>
      <c r="D1547">
        <v>0.33906135838138202</v>
      </c>
      <c r="E1547">
        <v>0.21592676354041529</v>
      </c>
      <c r="F1547">
        <v>0.37175244993037099</v>
      </c>
      <c r="G1547">
        <v>0.27794610161643812</v>
      </c>
    </row>
    <row r="1548" spans="1:7" x14ac:dyDescent="0.35">
      <c r="A1548">
        <v>310</v>
      </c>
      <c r="B1548">
        <v>2018</v>
      </c>
      <c r="C1548">
        <v>0.28560539547032299</v>
      </c>
      <c r="D1548">
        <v>0.26652485063365799</v>
      </c>
      <c r="E1548">
        <v>0.1286440172369718</v>
      </c>
      <c r="F1548">
        <v>0.37844691492175397</v>
      </c>
      <c r="G1548">
        <v>0.27110412631621761</v>
      </c>
    </row>
    <row r="1549" spans="1:7" x14ac:dyDescent="0.35">
      <c r="A1549">
        <v>310</v>
      </c>
      <c r="B1549">
        <v>2019</v>
      </c>
      <c r="C1549">
        <v>0.28435061545939899</v>
      </c>
      <c r="D1549">
        <v>0.34724256813058202</v>
      </c>
      <c r="E1549">
        <v>0.1394451089373526</v>
      </c>
      <c r="F1549">
        <v>0.37369267776897902</v>
      </c>
      <c r="G1549">
        <v>0.36240263594774969</v>
      </c>
    </row>
    <row r="1550" spans="1:7" x14ac:dyDescent="0.35">
      <c r="A1550">
        <v>310</v>
      </c>
      <c r="B1550">
        <v>2020</v>
      </c>
      <c r="C1550">
        <v>0.28087990973647298</v>
      </c>
      <c r="D1550">
        <v>0.32846267172460097</v>
      </c>
      <c r="E1550">
        <v>0.17089324362170141</v>
      </c>
      <c r="F1550">
        <v>0.37142822271785397</v>
      </c>
      <c r="G1550">
        <v>0.37683218307586291</v>
      </c>
    </row>
    <row r="1551" spans="1:7" x14ac:dyDescent="0.35">
      <c r="A1551">
        <v>310</v>
      </c>
      <c r="B1551">
        <v>2021</v>
      </c>
      <c r="C1551">
        <v>0.28582474715440997</v>
      </c>
      <c r="D1551">
        <v>0.32331038605220103</v>
      </c>
      <c r="E1551">
        <v>0.1691713330655755</v>
      </c>
      <c r="F1551">
        <v>0.34803015853742902</v>
      </c>
      <c r="G1551">
        <v>0.33991381038437968</v>
      </c>
    </row>
    <row r="1552" spans="1:7" x14ac:dyDescent="0.35">
      <c r="A1552">
        <v>311</v>
      </c>
      <c r="B1552">
        <v>2017</v>
      </c>
      <c r="C1552">
        <v>0.28564408242095402</v>
      </c>
      <c r="D1552">
        <v>0.33579891309444798</v>
      </c>
      <c r="E1552">
        <v>0.39505493362777649</v>
      </c>
      <c r="F1552">
        <v>0.19109917411071681</v>
      </c>
      <c r="G1552">
        <v>0.39110163806975329</v>
      </c>
    </row>
    <row r="1553" spans="1:7" x14ac:dyDescent="0.35">
      <c r="A1553">
        <v>311</v>
      </c>
      <c r="B1553">
        <v>2018</v>
      </c>
      <c r="C1553">
        <v>0.28292915378049899</v>
      </c>
      <c r="D1553">
        <v>0.343118379357437</v>
      </c>
      <c r="E1553">
        <v>0.37970316482032562</v>
      </c>
      <c r="F1553">
        <v>0.1902609318670429</v>
      </c>
      <c r="G1553">
        <v>0.34400984509399102</v>
      </c>
    </row>
    <row r="1554" spans="1:7" x14ac:dyDescent="0.35">
      <c r="A1554">
        <v>311</v>
      </c>
      <c r="B1554">
        <v>2019</v>
      </c>
      <c r="C1554">
        <v>0.28798168294279702</v>
      </c>
      <c r="D1554">
        <v>0.34842943213632999</v>
      </c>
      <c r="E1554">
        <v>0.34478028676360711</v>
      </c>
      <c r="F1554">
        <v>0.14973773702781071</v>
      </c>
      <c r="G1554">
        <v>0.21286421348784251</v>
      </c>
    </row>
    <row r="1555" spans="1:7" x14ac:dyDescent="0.35">
      <c r="A1555">
        <v>311</v>
      </c>
      <c r="B1555">
        <v>2020</v>
      </c>
      <c r="C1555">
        <v>0.19081311376959301</v>
      </c>
      <c r="D1555">
        <v>0.339882001593106</v>
      </c>
      <c r="E1555">
        <v>0.3966827139197287</v>
      </c>
      <c r="F1555">
        <v>0.15106858225868411</v>
      </c>
      <c r="G1555">
        <v>0.3115008584940604</v>
      </c>
    </row>
    <row r="1556" spans="1:7" x14ac:dyDescent="0.35">
      <c r="A1556">
        <v>311</v>
      </c>
      <c r="B1556">
        <v>2021</v>
      </c>
      <c r="C1556">
        <v>0.19950193300050001</v>
      </c>
      <c r="D1556">
        <v>0.36771215082861802</v>
      </c>
      <c r="E1556">
        <v>0.37351533384921209</v>
      </c>
      <c r="F1556">
        <v>0.13758085725326691</v>
      </c>
      <c r="G1556">
        <v>0.37556673374447203</v>
      </c>
    </row>
    <row r="1557" spans="1:7" x14ac:dyDescent="0.35">
      <c r="A1557">
        <v>312</v>
      </c>
      <c r="B1557">
        <v>2017</v>
      </c>
      <c r="C1557">
        <v>0.19910991355976199</v>
      </c>
      <c r="D1557">
        <v>0.34788700026597902</v>
      </c>
      <c r="E1557">
        <v>0.15904446839676301</v>
      </c>
      <c r="F1557">
        <v>0.23535820949759001</v>
      </c>
      <c r="G1557">
        <v>0.37970066496820959</v>
      </c>
    </row>
    <row r="1558" spans="1:7" x14ac:dyDescent="0.35">
      <c r="A1558">
        <v>312</v>
      </c>
      <c r="B1558">
        <v>2018</v>
      </c>
      <c r="C1558">
        <v>0.28562567437507003</v>
      </c>
      <c r="D1558">
        <v>0.34681910363909901</v>
      </c>
      <c r="E1558">
        <v>0.17631454663401011</v>
      </c>
      <c r="F1558">
        <v>0.19914476433662201</v>
      </c>
      <c r="G1558">
        <v>0.38038816620084642</v>
      </c>
    </row>
    <row r="1559" spans="1:7" x14ac:dyDescent="0.35">
      <c r="A1559">
        <v>312</v>
      </c>
      <c r="B1559">
        <v>2019</v>
      </c>
      <c r="C1559">
        <v>0.28266627454675802</v>
      </c>
      <c r="D1559">
        <v>0.34624271029423698</v>
      </c>
      <c r="E1559">
        <v>0.16579106136402921</v>
      </c>
      <c r="F1559">
        <v>0.14585399622749101</v>
      </c>
      <c r="G1559">
        <v>0.30333309953703003</v>
      </c>
    </row>
    <row r="1560" spans="1:7" x14ac:dyDescent="0.35">
      <c r="A1560">
        <v>312</v>
      </c>
      <c r="B1560">
        <v>2020</v>
      </c>
      <c r="C1560">
        <v>0.19389183730925599</v>
      </c>
      <c r="D1560">
        <v>0.38554796961610999</v>
      </c>
      <c r="E1560">
        <v>0.14604667879816449</v>
      </c>
      <c r="F1560">
        <v>0.144734853717948</v>
      </c>
      <c r="G1560">
        <v>0.35437261087834782</v>
      </c>
    </row>
    <row r="1561" spans="1:7" x14ac:dyDescent="0.35">
      <c r="A1561">
        <v>312</v>
      </c>
      <c r="B1561">
        <v>2021</v>
      </c>
      <c r="C1561">
        <v>0.28508560429646501</v>
      </c>
      <c r="D1561">
        <v>0.34268867807182601</v>
      </c>
      <c r="E1561">
        <v>0.155337876613517</v>
      </c>
      <c r="F1561">
        <v>0.115048494715783</v>
      </c>
      <c r="G1561">
        <v>0.39247451605918687</v>
      </c>
    </row>
    <row r="1562" spans="1:7" x14ac:dyDescent="0.35">
      <c r="A1562">
        <v>313</v>
      </c>
      <c r="B1562">
        <v>2017</v>
      </c>
      <c r="C1562">
        <v>0.282251297394153</v>
      </c>
      <c r="D1562">
        <v>0.334831660391117</v>
      </c>
      <c r="E1562">
        <v>0.1913641834626002</v>
      </c>
      <c r="F1562">
        <v>3.1749312633368602E-2</v>
      </c>
      <c r="G1562">
        <v>0.33352334601776601</v>
      </c>
    </row>
    <row r="1563" spans="1:7" x14ac:dyDescent="0.35">
      <c r="A1563">
        <v>313</v>
      </c>
      <c r="B1563">
        <v>2018</v>
      </c>
      <c r="C1563">
        <v>0.19018871052599901</v>
      </c>
      <c r="D1563">
        <v>0.34496227163933602</v>
      </c>
      <c r="E1563">
        <v>0.32322380206032519</v>
      </c>
      <c r="F1563">
        <v>2.0113345259412999E-2</v>
      </c>
      <c r="G1563">
        <v>0.37558722837722769</v>
      </c>
    </row>
    <row r="1564" spans="1:7" x14ac:dyDescent="0.35">
      <c r="A1564">
        <v>313</v>
      </c>
      <c r="B1564">
        <v>2019</v>
      </c>
      <c r="C1564">
        <v>0.19466011401911601</v>
      </c>
      <c r="D1564">
        <v>0.36883586746696001</v>
      </c>
      <c r="E1564">
        <v>0.26378055930290889</v>
      </c>
      <c r="F1564">
        <v>1.1741220135600699E-2</v>
      </c>
      <c r="G1564">
        <v>0.3652622609197092</v>
      </c>
    </row>
    <row r="1565" spans="1:7" x14ac:dyDescent="0.35">
      <c r="A1565">
        <v>313</v>
      </c>
      <c r="B1565">
        <v>2020</v>
      </c>
      <c r="C1565">
        <v>0.197707600284111</v>
      </c>
      <c r="D1565">
        <v>0.37584954711629198</v>
      </c>
      <c r="E1565">
        <v>0.29925328591520928</v>
      </c>
      <c r="F1565">
        <v>0.37828131245061403</v>
      </c>
      <c r="G1565">
        <v>0.35494991532891318</v>
      </c>
    </row>
    <row r="1566" spans="1:7" x14ac:dyDescent="0.35">
      <c r="A1566">
        <v>313</v>
      </c>
      <c r="B1566">
        <v>2021</v>
      </c>
      <c r="C1566">
        <v>0.19745437607869701</v>
      </c>
      <c r="D1566">
        <v>0.39604926709414501</v>
      </c>
      <c r="E1566">
        <v>0.34835547383802401</v>
      </c>
      <c r="F1566">
        <v>0.47313805837681899</v>
      </c>
      <c r="G1566">
        <v>0.34707313994810002</v>
      </c>
    </row>
    <row r="1567" spans="1:7" x14ac:dyDescent="0.35">
      <c r="A1567">
        <v>314</v>
      </c>
      <c r="B1567">
        <v>2017</v>
      </c>
      <c r="C1567">
        <v>0.28739071389944798</v>
      </c>
      <c r="D1567">
        <v>0.313281626769496</v>
      </c>
      <c r="E1567">
        <v>0.27104154170800998</v>
      </c>
      <c r="F1567">
        <v>0.35388260998265603</v>
      </c>
      <c r="G1567">
        <v>0.39168078253063998</v>
      </c>
    </row>
    <row r="1568" spans="1:7" x14ac:dyDescent="0.35">
      <c r="A1568">
        <v>314</v>
      </c>
      <c r="B1568">
        <v>2018</v>
      </c>
      <c r="C1568">
        <v>0.28816789798326098</v>
      </c>
      <c r="D1568">
        <v>0.30836120248409199</v>
      </c>
      <c r="E1568">
        <v>0.26649593845803798</v>
      </c>
      <c r="F1568">
        <v>0.35388260998265603</v>
      </c>
      <c r="G1568">
        <v>0.35560638310077403</v>
      </c>
    </row>
    <row r="1569" spans="1:7" x14ac:dyDescent="0.35">
      <c r="A1569">
        <v>314</v>
      </c>
      <c r="B1569">
        <v>2019</v>
      </c>
      <c r="C1569">
        <v>0.28781854128843398</v>
      </c>
      <c r="D1569">
        <v>0.30759587056375398</v>
      </c>
      <c r="E1569">
        <v>0.45391291638494502</v>
      </c>
      <c r="F1569">
        <v>0.35388260998265603</v>
      </c>
      <c r="G1569">
        <v>0.1770896608614736</v>
      </c>
    </row>
    <row r="1570" spans="1:7" x14ac:dyDescent="0.35">
      <c r="A1570">
        <v>314</v>
      </c>
      <c r="B1570">
        <v>2020</v>
      </c>
      <c r="C1570">
        <v>0.28575768809172097</v>
      </c>
      <c r="D1570">
        <v>0.30566621502939201</v>
      </c>
      <c r="E1570">
        <v>0.28994147189577302</v>
      </c>
      <c r="F1570">
        <v>0.35388260998265603</v>
      </c>
      <c r="G1570">
        <v>0.33566965530466059</v>
      </c>
    </row>
    <row r="1571" spans="1:7" x14ac:dyDescent="0.35">
      <c r="A1571">
        <v>314</v>
      </c>
      <c r="B1571">
        <v>2021</v>
      </c>
      <c r="C1571">
        <v>0.28584330685574999</v>
      </c>
      <c r="D1571">
        <v>0.30268714178203798</v>
      </c>
      <c r="E1571">
        <v>0.22872530319340101</v>
      </c>
      <c r="F1571">
        <v>0.35388260998265603</v>
      </c>
      <c r="G1571">
        <v>0.39533982901426368</v>
      </c>
    </row>
    <row r="1572" spans="1:7" x14ac:dyDescent="0.35">
      <c r="A1572">
        <v>315</v>
      </c>
      <c r="B1572">
        <v>2017</v>
      </c>
      <c r="C1572">
        <v>0.28251415863293899</v>
      </c>
      <c r="D1572">
        <v>0.30131880846403503</v>
      </c>
      <c r="E1572">
        <v>0.1507372981624385</v>
      </c>
      <c r="F1572">
        <v>0.319972941232195</v>
      </c>
      <c r="G1572">
        <v>0.37646752160366209</v>
      </c>
    </row>
    <row r="1573" spans="1:7" x14ac:dyDescent="0.35">
      <c r="A1573">
        <v>315</v>
      </c>
      <c r="B1573">
        <v>2018</v>
      </c>
      <c r="C1573">
        <v>0.28294956821574602</v>
      </c>
      <c r="D1573">
        <v>0.315305337078359</v>
      </c>
      <c r="E1573">
        <v>0.1737007711190115</v>
      </c>
      <c r="F1573">
        <v>0.28890273267594702</v>
      </c>
      <c r="G1573">
        <v>0.35081079801373483</v>
      </c>
    </row>
    <row r="1574" spans="1:7" x14ac:dyDescent="0.35">
      <c r="A1574">
        <v>315</v>
      </c>
      <c r="B1574">
        <v>2019</v>
      </c>
      <c r="C1574">
        <v>0.28232643226339299</v>
      </c>
      <c r="D1574">
        <v>0.32510817128542202</v>
      </c>
      <c r="E1574">
        <v>0.16864398008526341</v>
      </c>
      <c r="F1574">
        <v>0.270218909421508</v>
      </c>
      <c r="G1574">
        <v>0.35672848344564351</v>
      </c>
    </row>
    <row r="1575" spans="1:7" x14ac:dyDescent="0.35">
      <c r="A1575">
        <v>315</v>
      </c>
      <c r="B1575">
        <v>2020</v>
      </c>
      <c r="C1575">
        <v>0.28521881781026498</v>
      </c>
      <c r="D1575">
        <v>0.31333732432403899</v>
      </c>
      <c r="E1575">
        <v>0.15949081572387641</v>
      </c>
      <c r="F1575">
        <v>0.16580314703740401</v>
      </c>
      <c r="G1575">
        <v>0.32987990092800301</v>
      </c>
    </row>
    <row r="1576" spans="1:7" x14ac:dyDescent="0.35">
      <c r="A1576">
        <v>315</v>
      </c>
      <c r="B1576">
        <v>2021</v>
      </c>
      <c r="C1576">
        <v>0.19463970457135199</v>
      </c>
      <c r="D1576">
        <v>0.32408474973699503</v>
      </c>
      <c r="E1576">
        <v>0.30266057395140239</v>
      </c>
      <c r="F1576">
        <v>0.13048877063259001</v>
      </c>
      <c r="G1576">
        <v>0.39475555375138272</v>
      </c>
    </row>
    <row r="1577" spans="1:7" x14ac:dyDescent="0.35">
      <c r="A1577">
        <v>316</v>
      </c>
      <c r="B1577">
        <v>2017</v>
      </c>
      <c r="C1577">
        <v>0.28334433323533598</v>
      </c>
      <c r="D1577">
        <v>0.34902362070515602</v>
      </c>
      <c r="E1577">
        <v>0.15016073874699101</v>
      </c>
      <c r="F1577">
        <v>0.22007588946709999</v>
      </c>
      <c r="G1577">
        <v>0.31012671659798402</v>
      </c>
    </row>
    <row r="1578" spans="1:7" x14ac:dyDescent="0.35">
      <c r="A1578">
        <v>316</v>
      </c>
      <c r="B1578">
        <v>2018</v>
      </c>
      <c r="C1578">
        <v>0.284362132854585</v>
      </c>
      <c r="D1578">
        <v>0.34500848802155298</v>
      </c>
      <c r="E1578">
        <v>0.171294179481673</v>
      </c>
      <c r="F1578">
        <v>0.16907805412293569</v>
      </c>
      <c r="G1578">
        <v>0.3898828434325366</v>
      </c>
    </row>
    <row r="1579" spans="1:7" x14ac:dyDescent="0.35">
      <c r="A1579">
        <v>316</v>
      </c>
      <c r="B1579">
        <v>2019</v>
      </c>
      <c r="C1579">
        <v>0.28179804635977601</v>
      </c>
      <c r="D1579">
        <v>0.34154697897263298</v>
      </c>
      <c r="E1579">
        <v>0.18888883743594001</v>
      </c>
      <c r="F1579">
        <v>0.14511012940835699</v>
      </c>
      <c r="G1579">
        <v>0.38885771162513139</v>
      </c>
    </row>
    <row r="1580" spans="1:7" x14ac:dyDescent="0.35">
      <c r="A1580">
        <v>316</v>
      </c>
      <c r="B1580">
        <v>2020</v>
      </c>
      <c r="C1580">
        <v>0.28994818739081601</v>
      </c>
      <c r="D1580">
        <v>0.343168110357425</v>
      </c>
      <c r="E1580">
        <v>0.156430911649758</v>
      </c>
      <c r="F1580">
        <v>0.106975938332766</v>
      </c>
      <c r="G1580">
        <v>0.32991583632451399</v>
      </c>
    </row>
    <row r="1581" spans="1:7" x14ac:dyDescent="0.35">
      <c r="A1581">
        <v>316</v>
      </c>
      <c r="B1581">
        <v>2021</v>
      </c>
      <c r="C1581">
        <v>0.28480534030259302</v>
      </c>
      <c r="D1581">
        <v>0.34126588257880403</v>
      </c>
      <c r="E1581">
        <v>0.215094061189642</v>
      </c>
      <c r="F1581">
        <v>0.11219338214274351</v>
      </c>
      <c r="G1581">
        <v>0.35178361754947168</v>
      </c>
    </row>
    <row r="1582" spans="1:7" x14ac:dyDescent="0.35">
      <c r="A1582">
        <v>317</v>
      </c>
      <c r="B1582">
        <v>2017</v>
      </c>
      <c r="C1582">
        <v>0.19131917750187299</v>
      </c>
      <c r="D1582">
        <v>0.39724291179869198</v>
      </c>
      <c r="E1582">
        <v>0.27148017733426499</v>
      </c>
      <c r="F1582">
        <v>0.13389286301901701</v>
      </c>
      <c r="G1582">
        <v>0.36521239715870718</v>
      </c>
    </row>
    <row r="1583" spans="1:7" x14ac:dyDescent="0.35">
      <c r="A1583">
        <v>317</v>
      </c>
      <c r="B1583">
        <v>2018</v>
      </c>
      <c r="C1583">
        <v>0.28578298721168699</v>
      </c>
      <c r="D1583">
        <v>0.38461217541798198</v>
      </c>
      <c r="E1583">
        <v>0.33976866932463201</v>
      </c>
      <c r="F1583">
        <v>0.13350324504114899</v>
      </c>
      <c r="G1583">
        <v>0.31711483442830052</v>
      </c>
    </row>
    <row r="1584" spans="1:7" x14ac:dyDescent="0.35">
      <c r="A1584">
        <v>317</v>
      </c>
      <c r="B1584">
        <v>2019</v>
      </c>
      <c r="C1584">
        <v>0.28599772702771697</v>
      </c>
      <c r="D1584">
        <v>0.37285918766926102</v>
      </c>
      <c r="E1584">
        <v>0.27100424416010699</v>
      </c>
      <c r="F1584">
        <v>0.13201000621811801</v>
      </c>
      <c r="G1584">
        <v>0.38770244512444701</v>
      </c>
    </row>
    <row r="1585" spans="1:7" x14ac:dyDescent="0.35">
      <c r="A1585">
        <v>317</v>
      </c>
      <c r="B1585">
        <v>2020</v>
      </c>
      <c r="C1585">
        <v>0.28592516091231002</v>
      </c>
      <c r="D1585">
        <v>0.36605115645847802</v>
      </c>
      <c r="E1585">
        <v>0.27106618255056503</v>
      </c>
      <c r="F1585">
        <v>0.13070219983538101</v>
      </c>
      <c r="G1585">
        <v>0.34527242216724852</v>
      </c>
    </row>
    <row r="1586" spans="1:7" x14ac:dyDescent="0.35">
      <c r="A1586">
        <v>317</v>
      </c>
      <c r="B1586">
        <v>2021</v>
      </c>
      <c r="C1586">
        <v>0.190147577480866</v>
      </c>
      <c r="D1586">
        <v>0.36051810189236</v>
      </c>
      <c r="E1586">
        <v>0.27151713832827601</v>
      </c>
      <c r="F1586">
        <v>0.14916159505940599</v>
      </c>
      <c r="G1586">
        <v>0.37159196000159389</v>
      </c>
    </row>
    <row r="1587" spans="1:7" x14ac:dyDescent="0.35">
      <c r="A1587">
        <v>318</v>
      </c>
      <c r="B1587">
        <v>2017</v>
      </c>
      <c r="C1587">
        <v>0.28027776657297698</v>
      </c>
      <c r="D1587">
        <v>0.345253931875595</v>
      </c>
      <c r="E1587">
        <v>0.26155666606703842</v>
      </c>
      <c r="F1587">
        <v>0.173950747928838</v>
      </c>
      <c r="G1587">
        <v>0.35398274055093049</v>
      </c>
    </row>
    <row r="1588" spans="1:7" x14ac:dyDescent="0.35">
      <c r="A1588">
        <v>318</v>
      </c>
      <c r="B1588">
        <v>2018</v>
      </c>
      <c r="C1588">
        <v>0.28151474202898003</v>
      </c>
      <c r="D1588">
        <v>0.34948047682522199</v>
      </c>
      <c r="E1588">
        <v>0.35752026371877038</v>
      </c>
      <c r="F1588">
        <v>0.18365200029731801</v>
      </c>
      <c r="G1588">
        <v>0.38560986709487072</v>
      </c>
    </row>
    <row r="1589" spans="1:7" x14ac:dyDescent="0.35">
      <c r="A1589">
        <v>318</v>
      </c>
      <c r="B1589">
        <v>2019</v>
      </c>
      <c r="C1589">
        <v>0.28158497211366401</v>
      </c>
      <c r="D1589">
        <v>0.38042594512299499</v>
      </c>
      <c r="E1589">
        <v>0.36653842499287542</v>
      </c>
      <c r="F1589">
        <v>0.192782656183623</v>
      </c>
      <c r="G1589">
        <v>0.36043852544636801</v>
      </c>
    </row>
    <row r="1590" spans="1:7" x14ac:dyDescent="0.35">
      <c r="A1590">
        <v>318</v>
      </c>
      <c r="B1590">
        <v>2020</v>
      </c>
      <c r="C1590">
        <v>0.28080523435587801</v>
      </c>
      <c r="D1590">
        <v>0.38191866493010102</v>
      </c>
      <c r="E1590">
        <v>0.35736770257497408</v>
      </c>
      <c r="F1590">
        <v>0.207937278975907</v>
      </c>
      <c r="G1590">
        <v>0.30837931158867038</v>
      </c>
    </row>
    <row r="1591" spans="1:7" x14ac:dyDescent="0.35">
      <c r="A1591">
        <v>318</v>
      </c>
      <c r="B1591">
        <v>2021</v>
      </c>
      <c r="C1591">
        <v>0.19919281668154801</v>
      </c>
      <c r="D1591">
        <v>0.355075055757682</v>
      </c>
      <c r="E1591">
        <v>0.289996825199557</v>
      </c>
      <c r="F1591">
        <v>0.21252248828523801</v>
      </c>
      <c r="G1591">
        <v>0.31530932126984701</v>
      </c>
    </row>
    <row r="1592" spans="1:7" x14ac:dyDescent="0.35">
      <c r="A1592">
        <v>319</v>
      </c>
      <c r="B1592">
        <v>2017</v>
      </c>
      <c r="C1592">
        <v>0.28710050171250401</v>
      </c>
      <c r="D1592">
        <v>0.332702059428228</v>
      </c>
      <c r="E1592">
        <v>0.33191620368579799</v>
      </c>
      <c r="F1592">
        <v>0.33995366866258903</v>
      </c>
      <c r="G1592">
        <v>0.33799915641789369</v>
      </c>
    </row>
    <row r="1593" spans="1:7" x14ac:dyDescent="0.35">
      <c r="A1593">
        <v>319</v>
      </c>
      <c r="B1593">
        <v>2018</v>
      </c>
      <c r="C1593">
        <v>0.284892036043987</v>
      </c>
      <c r="D1593">
        <v>0.32643596668605102</v>
      </c>
      <c r="E1593">
        <v>0.33652334522417399</v>
      </c>
      <c r="F1593">
        <v>0.17761029127617001</v>
      </c>
      <c r="G1593">
        <v>0.34203202365139762</v>
      </c>
    </row>
    <row r="1594" spans="1:7" x14ac:dyDescent="0.35">
      <c r="A1594">
        <v>319</v>
      </c>
      <c r="B1594">
        <v>2019</v>
      </c>
      <c r="C1594">
        <v>0.28490275310352398</v>
      </c>
      <c r="D1594">
        <v>0.31564875300455703</v>
      </c>
      <c r="E1594">
        <v>0.36271702121101401</v>
      </c>
      <c r="F1594">
        <v>0.14601821898176601</v>
      </c>
      <c r="G1594">
        <v>0.37897810859012371</v>
      </c>
    </row>
    <row r="1595" spans="1:7" x14ac:dyDescent="0.35">
      <c r="A1595">
        <v>319</v>
      </c>
      <c r="B1595">
        <v>2020</v>
      </c>
      <c r="C1595">
        <v>0.28129426455745299</v>
      </c>
      <c r="D1595">
        <v>0.30892275581600998</v>
      </c>
      <c r="E1595">
        <v>0.33537728012680501</v>
      </c>
      <c r="F1595">
        <v>0.128385392450099</v>
      </c>
      <c r="G1595">
        <v>0.32774931103280819</v>
      </c>
    </row>
    <row r="1596" spans="1:7" x14ac:dyDescent="0.35">
      <c r="A1596">
        <v>319</v>
      </c>
      <c r="B1596">
        <v>2021</v>
      </c>
      <c r="C1596">
        <v>0.19593005569755101</v>
      </c>
      <c r="D1596">
        <v>0.306944454476476</v>
      </c>
      <c r="E1596">
        <v>0.33961386182047199</v>
      </c>
      <c r="F1596">
        <v>0.13773401859529799</v>
      </c>
      <c r="G1596">
        <v>0.3705933537806288</v>
      </c>
    </row>
    <row r="1597" spans="1:7" x14ac:dyDescent="0.35">
      <c r="A1597">
        <v>320</v>
      </c>
      <c r="B1597">
        <v>2017</v>
      </c>
      <c r="C1597">
        <v>0.193407402171141</v>
      </c>
      <c r="D1597">
        <v>0.39857083543562799</v>
      </c>
      <c r="E1597">
        <v>0.25116612279743028</v>
      </c>
      <c r="F1597">
        <v>0.26239253762819897</v>
      </c>
      <c r="G1597">
        <v>0.36620162151008112</v>
      </c>
    </row>
    <row r="1598" spans="1:7" x14ac:dyDescent="0.35">
      <c r="A1598">
        <v>320</v>
      </c>
      <c r="B1598">
        <v>2018</v>
      </c>
      <c r="C1598">
        <v>0.19186700900932599</v>
      </c>
      <c r="D1598">
        <v>0.39846937153891798</v>
      </c>
      <c r="E1598">
        <v>0.27324905897039592</v>
      </c>
      <c r="F1598">
        <v>0.17781156891460451</v>
      </c>
      <c r="G1598">
        <v>0.35586196825933969</v>
      </c>
    </row>
    <row r="1599" spans="1:7" x14ac:dyDescent="0.35">
      <c r="A1599">
        <v>320</v>
      </c>
      <c r="B1599">
        <v>2019</v>
      </c>
      <c r="C1599">
        <v>0.19429073405876901</v>
      </c>
      <c r="D1599">
        <v>0.34091716061386801</v>
      </c>
      <c r="E1599">
        <v>0.25611181392587962</v>
      </c>
      <c r="F1599">
        <v>0.35388260998265603</v>
      </c>
      <c r="G1599">
        <v>0.36727563444453692</v>
      </c>
    </row>
    <row r="1600" spans="1:7" x14ac:dyDescent="0.35">
      <c r="A1600">
        <v>320</v>
      </c>
      <c r="B1600">
        <v>2020</v>
      </c>
      <c r="C1600">
        <v>0.196635376619723</v>
      </c>
      <c r="D1600">
        <v>0.38219484363353601</v>
      </c>
      <c r="E1600">
        <v>0.25590950017023778</v>
      </c>
      <c r="F1600">
        <v>0.35388260998265603</v>
      </c>
      <c r="G1600">
        <v>0.3346818392899964</v>
      </c>
    </row>
    <row r="1601" spans="1:7" x14ac:dyDescent="0.35">
      <c r="A1601">
        <v>320</v>
      </c>
      <c r="B1601">
        <v>2021</v>
      </c>
      <c r="C1601">
        <v>0.285825318217239</v>
      </c>
      <c r="D1601">
        <v>0.34971083548148402</v>
      </c>
      <c r="E1601">
        <v>0.18267022850106801</v>
      </c>
      <c r="F1601">
        <v>0.35388260998265603</v>
      </c>
      <c r="G1601">
        <v>0.36135097495138019</v>
      </c>
    </row>
    <row r="1602" spans="1:7" x14ac:dyDescent="0.35">
      <c r="A1602">
        <v>321</v>
      </c>
      <c r="B1602">
        <v>2017</v>
      </c>
      <c r="C1602">
        <v>0.285909129034843</v>
      </c>
      <c r="D1602">
        <v>0.36295411812167899</v>
      </c>
      <c r="E1602">
        <v>0.24485501280058741</v>
      </c>
      <c r="F1602">
        <v>0.28905453557336402</v>
      </c>
      <c r="G1602">
        <v>0.34976622006743202</v>
      </c>
    </row>
    <row r="1603" spans="1:7" x14ac:dyDescent="0.35">
      <c r="A1603">
        <v>321</v>
      </c>
      <c r="B1603">
        <v>2018</v>
      </c>
      <c r="C1603">
        <v>0.28589703118624199</v>
      </c>
      <c r="D1603">
        <v>0.37175287022387499</v>
      </c>
      <c r="E1603">
        <v>0.27738969092408122</v>
      </c>
      <c r="F1603">
        <v>0.40417367642350399</v>
      </c>
      <c r="G1603">
        <v>0.26190581652309169</v>
      </c>
    </row>
    <row r="1604" spans="1:7" x14ac:dyDescent="0.35">
      <c r="A1604">
        <v>321</v>
      </c>
      <c r="B1604">
        <v>2019</v>
      </c>
      <c r="C1604">
        <v>0.28585673664780198</v>
      </c>
      <c r="D1604">
        <v>0.35238844022026</v>
      </c>
      <c r="E1604">
        <v>0.24030174633988449</v>
      </c>
      <c r="F1604">
        <v>0.18195686106602499</v>
      </c>
      <c r="G1604">
        <v>0.38718856162454102</v>
      </c>
    </row>
    <row r="1605" spans="1:7" x14ac:dyDescent="0.35">
      <c r="A1605">
        <v>321</v>
      </c>
      <c r="B1605">
        <v>2020</v>
      </c>
      <c r="C1605">
        <v>0.28594409598727299</v>
      </c>
      <c r="D1605">
        <v>0.33088429289923499</v>
      </c>
      <c r="E1605">
        <v>0.16183762616643779</v>
      </c>
      <c r="F1605">
        <v>0.166227316867226</v>
      </c>
      <c r="G1605">
        <v>0.32034738074464941</v>
      </c>
    </row>
    <row r="1606" spans="1:7" x14ac:dyDescent="0.35">
      <c r="A1606">
        <v>321</v>
      </c>
      <c r="B1606">
        <v>2021</v>
      </c>
      <c r="C1606">
        <v>0.28575016012030102</v>
      </c>
      <c r="D1606">
        <v>0.34293645318983701</v>
      </c>
      <c r="E1606">
        <v>0.33539931127869699</v>
      </c>
      <c r="F1606">
        <v>7.7350567657037003E-2</v>
      </c>
      <c r="G1606">
        <v>0.36772343132287683</v>
      </c>
    </row>
    <row r="1607" spans="1:7" x14ac:dyDescent="0.35">
      <c r="A1607">
        <v>322</v>
      </c>
      <c r="B1607">
        <v>2017</v>
      </c>
      <c r="C1607">
        <v>0.19324973964856701</v>
      </c>
      <c r="D1607">
        <v>0.31644681944061498</v>
      </c>
      <c r="E1607">
        <v>0.14925953913450599</v>
      </c>
      <c r="F1607">
        <v>0.370759385296138</v>
      </c>
      <c r="G1607">
        <v>0.36540374442233742</v>
      </c>
    </row>
    <row r="1608" spans="1:7" x14ac:dyDescent="0.35">
      <c r="A1608">
        <v>322</v>
      </c>
      <c r="B1608">
        <v>2018</v>
      </c>
      <c r="C1608">
        <v>0.28116215945475598</v>
      </c>
      <c r="D1608">
        <v>0.32254705570273201</v>
      </c>
      <c r="E1608">
        <v>0.17266060653198009</v>
      </c>
      <c r="F1608">
        <v>0.29528984197517799</v>
      </c>
      <c r="G1608">
        <v>0.34339831818850258</v>
      </c>
    </row>
    <row r="1609" spans="1:7" x14ac:dyDescent="0.35">
      <c r="A1609">
        <v>322</v>
      </c>
      <c r="B1609">
        <v>2019</v>
      </c>
      <c r="C1609">
        <v>0.28578218269570399</v>
      </c>
      <c r="D1609">
        <v>0.32552353383354399</v>
      </c>
      <c r="E1609">
        <v>0.17422568176749961</v>
      </c>
      <c r="F1609">
        <v>0.25843331920011597</v>
      </c>
      <c r="G1609">
        <v>0.32273516255902601</v>
      </c>
    </row>
    <row r="1610" spans="1:7" x14ac:dyDescent="0.35">
      <c r="A1610">
        <v>322</v>
      </c>
      <c r="B1610">
        <v>2020</v>
      </c>
      <c r="C1610">
        <v>0.19379660525234099</v>
      </c>
      <c r="D1610">
        <v>0.32322980678948199</v>
      </c>
      <c r="E1610">
        <v>0.16688324808021399</v>
      </c>
      <c r="F1610">
        <v>0.18201069000511699</v>
      </c>
      <c r="G1610">
        <v>0.29852768756848358</v>
      </c>
    </row>
    <row r="1611" spans="1:7" x14ac:dyDescent="0.35">
      <c r="A1611">
        <v>322</v>
      </c>
      <c r="B1611">
        <v>2021</v>
      </c>
      <c r="C1611">
        <v>0.282385825144989</v>
      </c>
      <c r="D1611">
        <v>0.31448869424979298</v>
      </c>
      <c r="E1611">
        <v>0.19068121800999749</v>
      </c>
      <c r="F1611">
        <v>0.38039301477222998</v>
      </c>
      <c r="G1611">
        <v>0.35531798004143289</v>
      </c>
    </row>
    <row r="1612" spans="1:7" x14ac:dyDescent="0.35">
      <c r="A1612">
        <v>323</v>
      </c>
      <c r="B1612">
        <v>2017</v>
      </c>
      <c r="C1612">
        <v>0.28875889438389801</v>
      </c>
      <c r="D1612">
        <v>0.30127694479809303</v>
      </c>
      <c r="E1612">
        <v>0.1890111840013271</v>
      </c>
      <c r="F1612">
        <v>0.28165194682186101</v>
      </c>
      <c r="G1612">
        <v>0.36420529709094229</v>
      </c>
    </row>
    <row r="1613" spans="1:7" x14ac:dyDescent="0.35">
      <c r="A1613">
        <v>323</v>
      </c>
      <c r="B1613">
        <v>2018</v>
      </c>
      <c r="C1613">
        <v>0.28731533712740298</v>
      </c>
      <c r="D1613">
        <v>0.30118321544898902</v>
      </c>
      <c r="E1613">
        <v>0.23258490053376929</v>
      </c>
      <c r="F1613">
        <v>0.27943119672758798</v>
      </c>
      <c r="G1613">
        <v>0.36564174999633392</v>
      </c>
    </row>
    <row r="1614" spans="1:7" x14ac:dyDescent="0.35">
      <c r="A1614">
        <v>323</v>
      </c>
      <c r="B1614">
        <v>2019</v>
      </c>
      <c r="C1614">
        <v>0.28722793085284198</v>
      </c>
      <c r="D1614">
        <v>0.30281794960027802</v>
      </c>
      <c r="E1614">
        <v>0.20897494495846489</v>
      </c>
      <c r="F1614">
        <v>0.15575211210256601</v>
      </c>
      <c r="G1614">
        <v>0.34164094800369921</v>
      </c>
    </row>
    <row r="1615" spans="1:7" x14ac:dyDescent="0.35">
      <c r="A1615">
        <v>323</v>
      </c>
      <c r="B1615">
        <v>2020</v>
      </c>
      <c r="C1615">
        <v>0.28032017305406298</v>
      </c>
      <c r="D1615">
        <v>0.30179336560855002</v>
      </c>
      <c r="E1615">
        <v>0.20171973976175131</v>
      </c>
      <c r="F1615">
        <v>0.197997162703069</v>
      </c>
      <c r="G1615">
        <v>0.34146132381110672</v>
      </c>
    </row>
    <row r="1616" spans="1:7" x14ac:dyDescent="0.35">
      <c r="A1616">
        <v>323</v>
      </c>
      <c r="B1616">
        <v>2021</v>
      </c>
      <c r="C1616">
        <v>0.280031789903951</v>
      </c>
      <c r="D1616">
        <v>0.30126788783890801</v>
      </c>
      <c r="E1616">
        <v>0.27810062118886392</v>
      </c>
      <c r="F1616">
        <v>0.20846638152944799</v>
      </c>
      <c r="G1616">
        <v>0.39109820849868421</v>
      </c>
    </row>
    <row r="1617" spans="1:7" x14ac:dyDescent="0.35">
      <c r="A1617">
        <v>324</v>
      </c>
      <c r="B1617">
        <v>2017</v>
      </c>
      <c r="C1617">
        <v>0.28561015805303303</v>
      </c>
      <c r="D1617">
        <v>0.38647309704190003</v>
      </c>
      <c r="E1617">
        <v>0.28810640904474799</v>
      </c>
      <c r="F1617">
        <v>0.35583314262804999</v>
      </c>
      <c r="G1617">
        <v>0.38754917563790398</v>
      </c>
    </row>
    <row r="1618" spans="1:7" x14ac:dyDescent="0.35">
      <c r="A1618">
        <v>324</v>
      </c>
      <c r="B1618">
        <v>2018</v>
      </c>
      <c r="C1618">
        <v>0.28588140986282701</v>
      </c>
      <c r="D1618">
        <v>0.34993830888229199</v>
      </c>
      <c r="E1618">
        <v>0.3669722920280743</v>
      </c>
      <c r="F1618">
        <v>0.379085034653033</v>
      </c>
      <c r="G1618">
        <v>0.38182334067694701</v>
      </c>
    </row>
    <row r="1619" spans="1:7" x14ac:dyDescent="0.35">
      <c r="A1619">
        <v>324</v>
      </c>
      <c r="B1619">
        <v>2019</v>
      </c>
      <c r="C1619">
        <v>0.28571006658000198</v>
      </c>
      <c r="D1619">
        <v>0.388281579330162</v>
      </c>
      <c r="E1619">
        <v>0.28989469471407098</v>
      </c>
      <c r="F1619">
        <v>0.373391084907576</v>
      </c>
      <c r="G1619">
        <v>0.36388892775958231</v>
      </c>
    </row>
    <row r="1620" spans="1:7" x14ac:dyDescent="0.35">
      <c r="A1620">
        <v>324</v>
      </c>
      <c r="B1620">
        <v>2020</v>
      </c>
      <c r="C1620">
        <v>0.28596404970984002</v>
      </c>
      <c r="D1620">
        <v>0.340437034941034</v>
      </c>
      <c r="E1620">
        <v>0.30746639395729403</v>
      </c>
      <c r="F1620">
        <v>0.32485979338445897</v>
      </c>
      <c r="G1620">
        <v>0.2413030887702384</v>
      </c>
    </row>
    <row r="1621" spans="1:7" x14ac:dyDescent="0.35">
      <c r="A1621">
        <v>324</v>
      </c>
      <c r="B1621">
        <v>2021</v>
      </c>
      <c r="C1621">
        <v>0.28591937714884202</v>
      </c>
      <c r="D1621">
        <v>0.339034797589923</v>
      </c>
      <c r="E1621">
        <v>0.31405257594235703</v>
      </c>
      <c r="F1621">
        <v>0.35072636071547098</v>
      </c>
      <c r="G1621">
        <v>0.2768137249843714</v>
      </c>
    </row>
    <row r="1622" spans="1:7" x14ac:dyDescent="0.35">
      <c r="A1622">
        <v>325</v>
      </c>
      <c r="B1622">
        <v>2017</v>
      </c>
      <c r="C1622">
        <v>0.28598688810289502</v>
      </c>
      <c r="D1622">
        <v>0.31698525436209601</v>
      </c>
      <c r="E1622">
        <v>0.19207213919189101</v>
      </c>
      <c r="F1622">
        <v>0.35388260998265603</v>
      </c>
      <c r="G1622">
        <v>0.34143946513368861</v>
      </c>
    </row>
    <row r="1623" spans="1:7" x14ac:dyDescent="0.35">
      <c r="A1623">
        <v>325</v>
      </c>
      <c r="B1623">
        <v>2018</v>
      </c>
      <c r="C1623">
        <v>0.28598629122142299</v>
      </c>
      <c r="D1623">
        <v>0.30505511884528003</v>
      </c>
      <c r="E1623">
        <v>0.1651577323690856</v>
      </c>
      <c r="F1623">
        <v>0.45940563814845897</v>
      </c>
      <c r="G1623">
        <v>0.33245585615179729</v>
      </c>
    </row>
    <row r="1624" spans="1:7" x14ac:dyDescent="0.35">
      <c r="A1624">
        <v>325</v>
      </c>
      <c r="B1624">
        <v>2019</v>
      </c>
      <c r="C1624">
        <v>0.285824636643838</v>
      </c>
      <c r="D1624">
        <v>0.37856966324723101</v>
      </c>
      <c r="E1624">
        <v>0.1092770672098448</v>
      </c>
      <c r="F1624">
        <v>0.15330957000811901</v>
      </c>
      <c r="G1624">
        <v>0.38615688042871399</v>
      </c>
    </row>
    <row r="1625" spans="1:7" x14ac:dyDescent="0.35">
      <c r="A1625">
        <v>325</v>
      </c>
      <c r="B1625">
        <v>2020</v>
      </c>
      <c r="C1625">
        <v>0.281768586569422</v>
      </c>
      <c r="D1625">
        <v>0.34337269692224898</v>
      </c>
      <c r="E1625">
        <v>0.13893271752495531</v>
      </c>
      <c r="F1625">
        <v>0.45230402650234602</v>
      </c>
      <c r="G1625">
        <v>0.33638365760821021</v>
      </c>
    </row>
    <row r="1626" spans="1:7" x14ac:dyDescent="0.35">
      <c r="A1626">
        <v>325</v>
      </c>
      <c r="B1626">
        <v>2021</v>
      </c>
      <c r="C1626">
        <v>0.190375675788622</v>
      </c>
      <c r="D1626">
        <v>0.34409367407567998</v>
      </c>
      <c r="E1626">
        <v>0.19796325741175519</v>
      </c>
      <c r="F1626">
        <v>0.34554255972393999</v>
      </c>
      <c r="G1626">
        <v>0.34662274058669301</v>
      </c>
    </row>
    <row r="1627" spans="1:7" x14ac:dyDescent="0.35">
      <c r="A1627">
        <v>326</v>
      </c>
      <c r="B1627">
        <v>2017</v>
      </c>
      <c r="C1627">
        <v>0.19635783871585</v>
      </c>
      <c r="D1627">
        <v>0.30130252839437599</v>
      </c>
      <c r="E1627">
        <v>0.13359937573246511</v>
      </c>
      <c r="F1627">
        <v>0.11915487106557</v>
      </c>
      <c r="G1627">
        <v>0.3714654422753968</v>
      </c>
    </row>
    <row r="1628" spans="1:7" x14ac:dyDescent="0.35">
      <c r="A1628">
        <v>326</v>
      </c>
      <c r="B1628">
        <v>2018</v>
      </c>
      <c r="C1628">
        <v>0.19912108058251499</v>
      </c>
      <c r="D1628">
        <v>0.30709024811639102</v>
      </c>
      <c r="E1628">
        <v>0.1250217814191385</v>
      </c>
      <c r="F1628">
        <v>0.105858845308394</v>
      </c>
      <c r="G1628">
        <v>0.305150433490952</v>
      </c>
    </row>
    <row r="1629" spans="1:7" x14ac:dyDescent="0.35">
      <c r="A1629">
        <v>326</v>
      </c>
      <c r="B1629">
        <v>2019</v>
      </c>
      <c r="C1629">
        <v>0.19802805168979801</v>
      </c>
      <c r="D1629">
        <v>0.308112162185887</v>
      </c>
      <c r="E1629">
        <v>0.10402917823466119</v>
      </c>
      <c r="F1629">
        <v>0.10532995414325499</v>
      </c>
      <c r="G1629">
        <v>0.37692378546823041</v>
      </c>
    </row>
    <row r="1630" spans="1:7" x14ac:dyDescent="0.35">
      <c r="A1630">
        <v>326</v>
      </c>
      <c r="B1630">
        <v>2020</v>
      </c>
      <c r="C1630">
        <v>0.192824878578155</v>
      </c>
      <c r="D1630">
        <v>0.30773103069579899</v>
      </c>
      <c r="E1630">
        <v>0.27333748980829797</v>
      </c>
      <c r="F1630">
        <v>0.119752410399197</v>
      </c>
      <c r="G1630">
        <v>0.33904015200308019</v>
      </c>
    </row>
    <row r="1631" spans="1:7" x14ac:dyDescent="0.35">
      <c r="A1631">
        <v>326</v>
      </c>
      <c r="B1631">
        <v>2021</v>
      </c>
      <c r="C1631">
        <v>0.19037558977936</v>
      </c>
      <c r="D1631">
        <v>0.30101960618481899</v>
      </c>
      <c r="E1631">
        <v>0.1042270332848783</v>
      </c>
      <c r="F1631">
        <v>0.345326246068206</v>
      </c>
      <c r="G1631">
        <v>0.36274886923868832</v>
      </c>
    </row>
    <row r="1632" spans="1:7" x14ac:dyDescent="0.35">
      <c r="A1632">
        <v>327</v>
      </c>
      <c r="B1632">
        <v>2017</v>
      </c>
      <c r="C1632">
        <v>0.19190736045467399</v>
      </c>
      <c r="D1632">
        <v>0.34099774514585601</v>
      </c>
      <c r="E1632">
        <v>0.28594808781018338</v>
      </c>
      <c r="F1632">
        <v>0.41544364698830999</v>
      </c>
      <c r="G1632">
        <v>0.32580878220423398</v>
      </c>
    </row>
    <row r="1633" spans="1:7" x14ac:dyDescent="0.35">
      <c r="A1633">
        <v>327</v>
      </c>
      <c r="B1633">
        <v>2018</v>
      </c>
      <c r="C1633">
        <v>0.19343045975678799</v>
      </c>
      <c r="D1633">
        <v>0.39745272412330002</v>
      </c>
      <c r="E1633">
        <v>0.33030417071934998</v>
      </c>
      <c r="F1633">
        <v>0.41352520625563599</v>
      </c>
      <c r="G1633">
        <v>0.35507685641876441</v>
      </c>
    </row>
    <row r="1634" spans="1:7" x14ac:dyDescent="0.35">
      <c r="A1634">
        <v>327</v>
      </c>
      <c r="B1634">
        <v>2019</v>
      </c>
      <c r="C1634">
        <v>0.19379493311743001</v>
      </c>
      <c r="D1634">
        <v>0.380306600486435</v>
      </c>
      <c r="E1634">
        <v>0.25087310662947648</v>
      </c>
      <c r="F1634">
        <v>0.38368271693494499</v>
      </c>
      <c r="G1634">
        <v>0.33590717215292848</v>
      </c>
    </row>
    <row r="1635" spans="1:7" x14ac:dyDescent="0.35">
      <c r="A1635">
        <v>327</v>
      </c>
      <c r="B1635">
        <v>2020</v>
      </c>
      <c r="C1635">
        <v>0.19351978866830499</v>
      </c>
      <c r="D1635">
        <v>0.37770941261791302</v>
      </c>
      <c r="E1635">
        <v>0.2711640370650823</v>
      </c>
      <c r="F1635">
        <v>0.38209477470750502</v>
      </c>
      <c r="G1635">
        <v>0.35073363577460342</v>
      </c>
    </row>
    <row r="1636" spans="1:7" x14ac:dyDescent="0.35">
      <c r="A1636">
        <v>327</v>
      </c>
      <c r="B1636">
        <v>2021</v>
      </c>
      <c r="C1636">
        <v>0.28563979838492098</v>
      </c>
      <c r="D1636">
        <v>0.36807665940856199</v>
      </c>
      <c r="E1636">
        <v>0.35383775873845158</v>
      </c>
      <c r="F1636">
        <v>0.10855289943977429</v>
      </c>
      <c r="G1636">
        <v>0.34822269313033272</v>
      </c>
    </row>
    <row r="1637" spans="1:7" x14ac:dyDescent="0.35">
      <c r="A1637">
        <v>328</v>
      </c>
      <c r="B1637">
        <v>2017</v>
      </c>
      <c r="C1637">
        <v>0.19439656309116701</v>
      </c>
      <c r="D1637">
        <v>0.34171601709612698</v>
      </c>
      <c r="E1637">
        <v>0.1561418059904858</v>
      </c>
      <c r="F1637">
        <v>0.38424074965844701</v>
      </c>
      <c r="G1637">
        <v>0.36338475109454799</v>
      </c>
    </row>
    <row r="1638" spans="1:7" x14ac:dyDescent="0.35">
      <c r="A1638">
        <v>328</v>
      </c>
      <c r="B1638">
        <v>2018</v>
      </c>
      <c r="C1638">
        <v>0.28093298747553203</v>
      </c>
      <c r="D1638">
        <v>0.38172374393101599</v>
      </c>
      <c r="E1638">
        <v>0.31129312502682999</v>
      </c>
      <c r="F1638">
        <v>0.36549350672768599</v>
      </c>
      <c r="G1638">
        <v>0.35977919700736</v>
      </c>
    </row>
    <row r="1639" spans="1:7" x14ac:dyDescent="0.35">
      <c r="A1639">
        <v>328</v>
      </c>
      <c r="B1639">
        <v>2019</v>
      </c>
      <c r="C1639">
        <v>0.28394787945441202</v>
      </c>
      <c r="D1639">
        <v>0.34012224266075097</v>
      </c>
      <c r="E1639">
        <v>0.28486787401185798</v>
      </c>
      <c r="F1639">
        <v>0.35599993977627697</v>
      </c>
      <c r="G1639">
        <v>0.37428001039892689</v>
      </c>
    </row>
    <row r="1640" spans="1:7" x14ac:dyDescent="0.35">
      <c r="A1640">
        <v>328</v>
      </c>
      <c r="B1640">
        <v>2020</v>
      </c>
      <c r="C1640">
        <v>0.28205476631708098</v>
      </c>
      <c r="D1640">
        <v>0.38384778362657002</v>
      </c>
      <c r="E1640">
        <v>0.35129729803896131</v>
      </c>
      <c r="F1640">
        <v>0.35132618080102002</v>
      </c>
      <c r="G1640">
        <v>0.37321709605891668</v>
      </c>
    </row>
    <row r="1641" spans="1:7" x14ac:dyDescent="0.35">
      <c r="A1641">
        <v>328</v>
      </c>
      <c r="B1641">
        <v>2021</v>
      </c>
      <c r="C1641">
        <v>0.19734464571340499</v>
      </c>
      <c r="D1641">
        <v>0.34166918396213303</v>
      </c>
      <c r="E1641">
        <v>0.38695175325267328</v>
      </c>
      <c r="F1641">
        <v>0.29335792124184001</v>
      </c>
      <c r="G1641">
        <v>0.32497864716029601</v>
      </c>
    </row>
    <row r="1642" spans="1:7" x14ac:dyDescent="0.35">
      <c r="A1642">
        <v>329</v>
      </c>
      <c r="B1642">
        <v>2017</v>
      </c>
      <c r="C1642">
        <v>0.288946241496078</v>
      </c>
      <c r="D1642">
        <v>0.34031329284843498</v>
      </c>
      <c r="E1642">
        <v>0.38146673401384401</v>
      </c>
      <c r="F1642">
        <v>0.15539389049021801</v>
      </c>
      <c r="G1642">
        <v>0.33888347086405801</v>
      </c>
    </row>
    <row r="1643" spans="1:7" x14ac:dyDescent="0.35">
      <c r="A1643">
        <v>329</v>
      </c>
      <c r="B1643">
        <v>2018</v>
      </c>
      <c r="C1643">
        <v>0.28738540510647198</v>
      </c>
      <c r="D1643">
        <v>0.34342454684451201</v>
      </c>
      <c r="E1643">
        <v>0.36676115305761797</v>
      </c>
      <c r="F1643">
        <v>0.15326879189748099</v>
      </c>
      <c r="G1643">
        <v>0.34735442447480702</v>
      </c>
    </row>
    <row r="1644" spans="1:7" x14ac:dyDescent="0.35">
      <c r="A1644">
        <v>329</v>
      </c>
      <c r="B1644">
        <v>2019</v>
      </c>
      <c r="C1644">
        <v>0.28646484827417601</v>
      </c>
      <c r="D1644">
        <v>0.34676971338161</v>
      </c>
      <c r="E1644">
        <v>0.28054879424554102</v>
      </c>
      <c r="F1644">
        <v>0.114037063601648</v>
      </c>
      <c r="G1644">
        <v>0.32188806707054402</v>
      </c>
    </row>
    <row r="1645" spans="1:7" x14ac:dyDescent="0.35">
      <c r="A1645">
        <v>329</v>
      </c>
      <c r="B1645">
        <v>2020</v>
      </c>
      <c r="C1645">
        <v>0.28239388505823698</v>
      </c>
      <c r="D1645">
        <v>0.38561146493198101</v>
      </c>
      <c r="E1645">
        <v>0.28332508712262899</v>
      </c>
      <c r="F1645">
        <v>0.45050383926753901</v>
      </c>
      <c r="G1645">
        <v>0.33786472999795603</v>
      </c>
    </row>
    <row r="1646" spans="1:7" x14ac:dyDescent="0.35">
      <c r="A1646">
        <v>329</v>
      </c>
      <c r="B1646">
        <v>2021</v>
      </c>
      <c r="C1646">
        <v>0.28511587933601101</v>
      </c>
      <c r="D1646">
        <v>0.38496839119192799</v>
      </c>
      <c r="E1646">
        <v>0.28190521922142597</v>
      </c>
      <c r="F1646">
        <v>0.37607274899446003</v>
      </c>
      <c r="G1646">
        <v>0.39520182815500848</v>
      </c>
    </row>
    <row r="1647" spans="1:7" x14ac:dyDescent="0.35">
      <c r="A1647">
        <v>330</v>
      </c>
      <c r="B1647">
        <v>2017</v>
      </c>
      <c r="C1647">
        <v>0.19017356040929101</v>
      </c>
      <c r="D1647">
        <v>0.31915448961167597</v>
      </c>
      <c r="E1647">
        <v>0.32898658143999598</v>
      </c>
      <c r="F1647">
        <v>0.22307995309732101</v>
      </c>
      <c r="G1647">
        <v>0.37149420120199078</v>
      </c>
    </row>
    <row r="1648" spans="1:7" x14ac:dyDescent="0.35">
      <c r="A1648">
        <v>330</v>
      </c>
      <c r="B1648">
        <v>2018</v>
      </c>
      <c r="C1648">
        <v>0.19088771257987699</v>
      </c>
      <c r="D1648">
        <v>0.30416530378630402</v>
      </c>
      <c r="E1648">
        <v>0.37654467533480901</v>
      </c>
      <c r="F1648">
        <v>0.19409117717544311</v>
      </c>
      <c r="G1648">
        <v>0.30111812586720199</v>
      </c>
    </row>
    <row r="1649" spans="1:7" x14ac:dyDescent="0.35">
      <c r="A1649">
        <v>330</v>
      </c>
      <c r="B1649">
        <v>2019</v>
      </c>
      <c r="C1649">
        <v>0.191372109891186</v>
      </c>
      <c r="D1649">
        <v>0.30057318592853599</v>
      </c>
      <c r="E1649">
        <v>0.38353202874360898</v>
      </c>
      <c r="F1649">
        <v>0.1745376780320772</v>
      </c>
      <c r="G1649">
        <v>0.30122363803937302</v>
      </c>
    </row>
    <row r="1650" spans="1:7" x14ac:dyDescent="0.35">
      <c r="A1650">
        <v>330</v>
      </c>
      <c r="B1650">
        <v>2020</v>
      </c>
      <c r="C1650">
        <v>0.19117275252372701</v>
      </c>
      <c r="D1650">
        <v>0.30021963967033699</v>
      </c>
      <c r="E1650">
        <v>0.33254235229415202</v>
      </c>
      <c r="F1650">
        <v>0.1378781860995841</v>
      </c>
      <c r="G1650">
        <v>0.34884726285047662</v>
      </c>
    </row>
    <row r="1651" spans="1:7" x14ac:dyDescent="0.35">
      <c r="A1651">
        <v>330</v>
      </c>
      <c r="B1651">
        <v>2021</v>
      </c>
      <c r="C1651">
        <v>0.19069699602701501</v>
      </c>
      <c r="D1651">
        <v>0.30124997686426602</v>
      </c>
      <c r="E1651">
        <v>0.29762108615803401</v>
      </c>
      <c r="F1651">
        <v>0.1091379151393029</v>
      </c>
      <c r="G1651">
        <v>0.29711480085483122</v>
      </c>
    </row>
    <row r="1652" spans="1:7" x14ac:dyDescent="0.35">
      <c r="A1652">
        <v>331</v>
      </c>
      <c r="B1652">
        <v>2017</v>
      </c>
      <c r="C1652">
        <v>0.19766779696362999</v>
      </c>
      <c r="D1652">
        <v>0.32188236846368001</v>
      </c>
      <c r="E1652">
        <v>0.25032543731266949</v>
      </c>
      <c r="F1652">
        <v>0.342279099669483</v>
      </c>
      <c r="G1652">
        <v>0.31834368637064497</v>
      </c>
    </row>
    <row r="1653" spans="1:7" x14ac:dyDescent="0.35">
      <c r="A1653">
        <v>331</v>
      </c>
      <c r="B1653">
        <v>2018</v>
      </c>
      <c r="C1653">
        <v>0.19661165998282901</v>
      </c>
      <c r="D1653">
        <v>0.32271734476720798</v>
      </c>
      <c r="E1653">
        <v>0.20385296517676019</v>
      </c>
      <c r="F1653">
        <v>0.33736699731722802</v>
      </c>
      <c r="G1653">
        <v>0.30810850483763702</v>
      </c>
    </row>
    <row r="1654" spans="1:7" x14ac:dyDescent="0.35">
      <c r="A1654">
        <v>331</v>
      </c>
      <c r="B1654">
        <v>2019</v>
      </c>
      <c r="C1654">
        <v>0.19412956740423301</v>
      </c>
      <c r="D1654">
        <v>0.339348882874702</v>
      </c>
      <c r="E1654">
        <v>0.2154712992520802</v>
      </c>
      <c r="F1654">
        <v>0.44698421816383499</v>
      </c>
      <c r="G1654">
        <v>0.32547206032359799</v>
      </c>
    </row>
    <row r="1655" spans="1:7" x14ac:dyDescent="0.35">
      <c r="A1655">
        <v>331</v>
      </c>
      <c r="B1655">
        <v>2020</v>
      </c>
      <c r="C1655">
        <v>0.19963874887911101</v>
      </c>
      <c r="D1655">
        <v>0.35323197702971199</v>
      </c>
      <c r="E1655">
        <v>0.2258088485634247</v>
      </c>
      <c r="F1655">
        <v>0.310747460813456</v>
      </c>
      <c r="G1655">
        <v>0.39212097088343589</v>
      </c>
    </row>
    <row r="1656" spans="1:7" x14ac:dyDescent="0.35">
      <c r="A1656">
        <v>331</v>
      </c>
      <c r="B1656">
        <v>2021</v>
      </c>
      <c r="C1656">
        <v>0.28582313319936298</v>
      </c>
      <c r="D1656">
        <v>0.330914452647663</v>
      </c>
      <c r="E1656">
        <v>0.26705930137790812</v>
      </c>
      <c r="F1656">
        <v>0.44308238499365499</v>
      </c>
      <c r="G1656">
        <v>0.32987197203183199</v>
      </c>
    </row>
    <row r="1657" spans="1:7" x14ac:dyDescent="0.35">
      <c r="A1657">
        <v>332</v>
      </c>
      <c r="B1657">
        <v>2017</v>
      </c>
      <c r="C1657">
        <v>0.19693256988213001</v>
      </c>
      <c r="D1657">
        <v>0.34782683763113198</v>
      </c>
      <c r="E1657">
        <v>0.27617375050112503</v>
      </c>
      <c r="F1657">
        <v>0.16844081149953299</v>
      </c>
      <c r="G1657">
        <v>0.353408727917843</v>
      </c>
    </row>
    <row r="1658" spans="1:7" x14ac:dyDescent="0.35">
      <c r="A1658">
        <v>332</v>
      </c>
      <c r="B1658">
        <v>2018</v>
      </c>
      <c r="C1658">
        <v>0.19678990327603799</v>
      </c>
      <c r="D1658">
        <v>0.38071410285366503</v>
      </c>
      <c r="E1658">
        <v>0.27428834190579798</v>
      </c>
      <c r="F1658">
        <v>0.145163247518212</v>
      </c>
      <c r="G1658">
        <v>0.36668799533447738</v>
      </c>
    </row>
    <row r="1659" spans="1:7" x14ac:dyDescent="0.35">
      <c r="A1659">
        <v>332</v>
      </c>
      <c r="B1659">
        <v>2019</v>
      </c>
      <c r="C1659">
        <v>0.28715226559596002</v>
      </c>
      <c r="D1659">
        <v>0.38349112193332102</v>
      </c>
      <c r="E1659">
        <v>0.33067997077644601</v>
      </c>
      <c r="F1659">
        <v>0.117822890713568</v>
      </c>
      <c r="G1659">
        <v>0.31710397623322201</v>
      </c>
    </row>
    <row r="1660" spans="1:7" x14ac:dyDescent="0.35">
      <c r="A1660">
        <v>332</v>
      </c>
      <c r="B1660">
        <v>2020</v>
      </c>
      <c r="C1660">
        <v>0.28251952075537801</v>
      </c>
      <c r="D1660">
        <v>0.38640945932792298</v>
      </c>
      <c r="E1660">
        <v>0.38978216333739901</v>
      </c>
      <c r="F1660">
        <v>0.10382177572336999</v>
      </c>
      <c r="G1660">
        <v>0.38002422280846609</v>
      </c>
    </row>
    <row r="1661" spans="1:7" x14ac:dyDescent="0.35">
      <c r="A1661">
        <v>332</v>
      </c>
      <c r="B1661">
        <v>2021</v>
      </c>
      <c r="C1661">
        <v>0.28813026095577099</v>
      </c>
      <c r="D1661">
        <v>0.21371891311172</v>
      </c>
      <c r="E1661">
        <v>0.27491878146341903</v>
      </c>
      <c r="F1661">
        <v>0.110607927878943</v>
      </c>
      <c r="G1661">
        <v>0.38187142678995789</v>
      </c>
    </row>
    <row r="1662" spans="1:7" x14ac:dyDescent="0.35">
      <c r="A1662">
        <v>333</v>
      </c>
      <c r="B1662">
        <v>2017</v>
      </c>
      <c r="C1662">
        <v>0.285194536888911</v>
      </c>
      <c r="D1662">
        <v>0.30997539061797602</v>
      </c>
      <c r="E1662">
        <v>0.1206541118775471</v>
      </c>
      <c r="F1662">
        <v>0.1030389283559596</v>
      </c>
      <c r="G1662">
        <v>0.34536511883123999</v>
      </c>
    </row>
    <row r="1663" spans="1:7" x14ac:dyDescent="0.35">
      <c r="A1663">
        <v>333</v>
      </c>
      <c r="B1663">
        <v>2018</v>
      </c>
      <c r="C1663">
        <v>0.192191666390819</v>
      </c>
      <c r="D1663">
        <v>0.33406933990549498</v>
      </c>
      <c r="E1663">
        <v>0.1227301722312352</v>
      </c>
      <c r="F1663">
        <v>0.38766068355420302</v>
      </c>
      <c r="G1663">
        <v>0.33170070837930188</v>
      </c>
    </row>
    <row r="1664" spans="1:7" x14ac:dyDescent="0.35">
      <c r="A1664">
        <v>333</v>
      </c>
      <c r="B1664">
        <v>2019</v>
      </c>
      <c r="C1664">
        <v>0.195965328052186</v>
      </c>
      <c r="D1664">
        <v>0.343748702211366</v>
      </c>
      <c r="E1664">
        <v>0.36755725937493799</v>
      </c>
      <c r="F1664">
        <v>0.31743147783456299</v>
      </c>
      <c r="G1664">
        <v>0.36058001534517309</v>
      </c>
    </row>
    <row r="1665" spans="1:7" x14ac:dyDescent="0.35">
      <c r="A1665">
        <v>333</v>
      </c>
      <c r="B1665">
        <v>2020</v>
      </c>
      <c r="C1665">
        <v>0.19541753101579201</v>
      </c>
      <c r="D1665">
        <v>0.33705252901757898</v>
      </c>
      <c r="E1665">
        <v>0.36786672048264502</v>
      </c>
      <c r="F1665">
        <v>0.383382498350608</v>
      </c>
      <c r="G1665">
        <v>0.33563633356010047</v>
      </c>
    </row>
    <row r="1666" spans="1:7" x14ac:dyDescent="0.35">
      <c r="A1666">
        <v>333</v>
      </c>
      <c r="B1666">
        <v>2021</v>
      </c>
      <c r="C1666">
        <v>0.195617360806425</v>
      </c>
      <c r="D1666">
        <v>0.31257864755180398</v>
      </c>
      <c r="E1666">
        <v>0.1217032765888449</v>
      </c>
      <c r="F1666">
        <v>0.34100342195289401</v>
      </c>
      <c r="G1666">
        <v>0.38570614314960772</v>
      </c>
    </row>
    <row r="1667" spans="1:7" x14ac:dyDescent="0.35">
      <c r="A1667">
        <v>334</v>
      </c>
      <c r="B1667">
        <v>2017</v>
      </c>
      <c r="C1667">
        <v>0.28279308370411999</v>
      </c>
      <c r="D1667">
        <v>0.36548118940805302</v>
      </c>
      <c r="E1667">
        <v>0.14025027898094811</v>
      </c>
      <c r="F1667">
        <v>0.38993233704958802</v>
      </c>
      <c r="G1667">
        <v>0.35015952631525682</v>
      </c>
    </row>
    <row r="1668" spans="1:7" x14ac:dyDescent="0.35">
      <c r="A1668">
        <v>334</v>
      </c>
      <c r="B1668">
        <v>2018</v>
      </c>
      <c r="C1668">
        <v>0.28524630998735001</v>
      </c>
      <c r="D1668">
        <v>0.363935844073143</v>
      </c>
      <c r="E1668">
        <v>0.131962199497133</v>
      </c>
      <c r="F1668">
        <v>0.32665040311048799</v>
      </c>
      <c r="G1668">
        <v>0.36836244640746663</v>
      </c>
    </row>
    <row r="1669" spans="1:7" x14ac:dyDescent="0.35">
      <c r="A1669">
        <v>334</v>
      </c>
      <c r="B1669">
        <v>2019</v>
      </c>
      <c r="C1669">
        <v>0.28564598190472701</v>
      </c>
      <c r="D1669">
        <v>0.367093429709835</v>
      </c>
      <c r="E1669">
        <v>0.13123263039693489</v>
      </c>
      <c r="F1669">
        <v>0.391757181968309</v>
      </c>
      <c r="G1669">
        <v>0.33311520918889459</v>
      </c>
    </row>
    <row r="1670" spans="1:7" x14ac:dyDescent="0.35">
      <c r="A1670">
        <v>334</v>
      </c>
      <c r="B1670">
        <v>2020</v>
      </c>
      <c r="C1670">
        <v>0.28550603697172899</v>
      </c>
      <c r="D1670">
        <v>0.35787949359795002</v>
      </c>
      <c r="E1670">
        <v>0.18669903603706911</v>
      </c>
      <c r="F1670">
        <v>0.352221712946101</v>
      </c>
      <c r="G1670">
        <v>0.34401589143865979</v>
      </c>
    </row>
    <row r="1671" spans="1:7" x14ac:dyDescent="0.35">
      <c r="A1671">
        <v>334</v>
      </c>
      <c r="B1671">
        <v>2021</v>
      </c>
      <c r="C1671">
        <v>0.19812641404276901</v>
      </c>
      <c r="D1671">
        <v>0.35172131063775702</v>
      </c>
      <c r="E1671">
        <v>0.2252931405976461</v>
      </c>
      <c r="F1671">
        <v>0.38696631574312701</v>
      </c>
      <c r="G1671">
        <v>0.36583648041316369</v>
      </c>
    </row>
    <row r="1672" spans="1:7" x14ac:dyDescent="0.35">
      <c r="A1672">
        <v>335</v>
      </c>
      <c r="B1672">
        <v>2017</v>
      </c>
      <c r="C1672">
        <v>0.19316801976883899</v>
      </c>
      <c r="D1672">
        <v>0.31001719223374402</v>
      </c>
      <c r="E1672">
        <v>0.1395588695703589</v>
      </c>
      <c r="F1672">
        <v>0.19415087781829399</v>
      </c>
      <c r="G1672">
        <v>0.28911154087026941</v>
      </c>
    </row>
    <row r="1673" spans="1:7" x14ac:dyDescent="0.35">
      <c r="A1673">
        <v>335</v>
      </c>
      <c r="B1673">
        <v>2018</v>
      </c>
      <c r="C1673">
        <v>0.282834742818387</v>
      </c>
      <c r="D1673">
        <v>0.306934775592274</v>
      </c>
      <c r="E1673">
        <v>0.1180168488465636</v>
      </c>
      <c r="F1673">
        <v>0.102402152869271</v>
      </c>
      <c r="G1673">
        <v>0.33466499641992142</v>
      </c>
    </row>
    <row r="1674" spans="1:7" x14ac:dyDescent="0.35">
      <c r="A1674">
        <v>335</v>
      </c>
      <c r="B1674">
        <v>2019</v>
      </c>
      <c r="C1674">
        <v>0.197008599355774</v>
      </c>
      <c r="D1674">
        <v>0.30391100943195398</v>
      </c>
      <c r="E1674">
        <v>0.1157178645143028</v>
      </c>
      <c r="F1674">
        <v>0.115104771860607</v>
      </c>
      <c r="G1674">
        <v>0.33761123603052562</v>
      </c>
    </row>
    <row r="1675" spans="1:7" x14ac:dyDescent="0.35">
      <c r="A1675">
        <v>335</v>
      </c>
      <c r="B1675">
        <v>2020</v>
      </c>
      <c r="C1675">
        <v>0.19049619774538801</v>
      </c>
      <c r="D1675">
        <v>0.30474534630321498</v>
      </c>
      <c r="E1675">
        <v>0.10921346156910559</v>
      </c>
      <c r="F1675">
        <v>0.45580433127593201</v>
      </c>
      <c r="G1675">
        <v>0.30883248113274991</v>
      </c>
    </row>
    <row r="1676" spans="1:7" x14ac:dyDescent="0.35">
      <c r="A1676">
        <v>335</v>
      </c>
      <c r="B1676">
        <v>2021</v>
      </c>
      <c r="C1676">
        <v>0.195206209817679</v>
      </c>
      <c r="D1676">
        <v>0.30256782479736499</v>
      </c>
      <c r="E1676">
        <v>0.1445268532935976</v>
      </c>
      <c r="F1676">
        <v>0.111260901818536</v>
      </c>
      <c r="G1676">
        <v>0.36784187525667011</v>
      </c>
    </row>
    <row r="1677" spans="1:7" x14ac:dyDescent="0.35">
      <c r="A1677">
        <v>336</v>
      </c>
      <c r="B1677">
        <v>2017</v>
      </c>
      <c r="C1677">
        <v>0.195709899919952</v>
      </c>
      <c r="D1677">
        <v>0.31807329030099102</v>
      </c>
      <c r="E1677">
        <v>0.20651098599774209</v>
      </c>
      <c r="F1677">
        <v>0.35388260998265603</v>
      </c>
      <c r="G1677">
        <v>0.33001627211033591</v>
      </c>
    </row>
    <row r="1678" spans="1:7" x14ac:dyDescent="0.35">
      <c r="A1678">
        <v>336</v>
      </c>
      <c r="B1678">
        <v>2018</v>
      </c>
      <c r="C1678">
        <v>0.28410482026655498</v>
      </c>
      <c r="D1678">
        <v>0.325899508754181</v>
      </c>
      <c r="E1678">
        <v>0.20632003666393151</v>
      </c>
      <c r="F1678">
        <v>0.35388260998265603</v>
      </c>
      <c r="G1678">
        <v>0.39075055379393719</v>
      </c>
    </row>
    <row r="1679" spans="1:7" x14ac:dyDescent="0.35">
      <c r="A1679">
        <v>336</v>
      </c>
      <c r="B1679">
        <v>2019</v>
      </c>
      <c r="C1679">
        <v>0.19483237406198101</v>
      </c>
      <c r="D1679">
        <v>0.34476002380803</v>
      </c>
      <c r="E1679">
        <v>0.18135820405340919</v>
      </c>
      <c r="F1679">
        <v>0.35388260998265603</v>
      </c>
      <c r="G1679">
        <v>0.313452984973766</v>
      </c>
    </row>
    <row r="1680" spans="1:7" x14ac:dyDescent="0.35">
      <c r="A1680">
        <v>336</v>
      </c>
      <c r="B1680">
        <v>2020</v>
      </c>
      <c r="C1680">
        <v>0.282427178836822</v>
      </c>
      <c r="D1680">
        <v>0.335075592059425</v>
      </c>
      <c r="E1680">
        <v>0.18100825730601361</v>
      </c>
      <c r="F1680">
        <v>0.35388260998265603</v>
      </c>
      <c r="G1680">
        <v>0.33334058573769221</v>
      </c>
    </row>
    <row r="1681" spans="1:7" x14ac:dyDescent="0.35">
      <c r="A1681">
        <v>336</v>
      </c>
      <c r="B1681">
        <v>2021</v>
      </c>
      <c r="C1681">
        <v>0.19230385692899299</v>
      </c>
      <c r="D1681">
        <v>0.317568183658482</v>
      </c>
      <c r="E1681">
        <v>0.18749099589807289</v>
      </c>
      <c r="F1681">
        <v>0.35388260998265603</v>
      </c>
      <c r="G1681">
        <v>0.37501618045411422</v>
      </c>
    </row>
    <row r="1682" spans="1:7" x14ac:dyDescent="0.35">
      <c r="A1682">
        <v>337</v>
      </c>
      <c r="B1682">
        <v>2017</v>
      </c>
      <c r="C1682">
        <v>0.28571069440823399</v>
      </c>
      <c r="D1682">
        <v>0.340072566352834</v>
      </c>
      <c r="E1682">
        <v>0.33327878888641799</v>
      </c>
      <c r="F1682">
        <v>0.35388260998265603</v>
      </c>
      <c r="G1682">
        <v>0.37805953674114029</v>
      </c>
    </row>
    <row r="1683" spans="1:7" x14ac:dyDescent="0.35">
      <c r="A1683">
        <v>337</v>
      </c>
      <c r="B1683">
        <v>2018</v>
      </c>
      <c r="C1683">
        <v>0.19754687532703</v>
      </c>
      <c r="D1683">
        <v>0.31877112634485699</v>
      </c>
      <c r="E1683">
        <v>0.36648547122062203</v>
      </c>
      <c r="F1683">
        <v>0.35388260998265603</v>
      </c>
      <c r="G1683">
        <v>0.36018178832690778</v>
      </c>
    </row>
    <row r="1684" spans="1:7" x14ac:dyDescent="0.35">
      <c r="A1684">
        <v>337</v>
      </c>
      <c r="B1684">
        <v>2019</v>
      </c>
      <c r="C1684">
        <v>0.28302305798460098</v>
      </c>
      <c r="D1684">
        <v>0.23077717834943981</v>
      </c>
      <c r="E1684">
        <v>0.339815776123296</v>
      </c>
      <c r="F1684">
        <v>0.35388260998265603</v>
      </c>
      <c r="G1684">
        <v>0.38954181344253852</v>
      </c>
    </row>
    <row r="1685" spans="1:7" x14ac:dyDescent="0.35">
      <c r="A1685">
        <v>337</v>
      </c>
      <c r="B1685">
        <v>2020</v>
      </c>
      <c r="C1685">
        <v>0.198424079532322</v>
      </c>
      <c r="D1685">
        <v>0.38718430603846599</v>
      </c>
      <c r="E1685">
        <v>0.35188159837489502</v>
      </c>
      <c r="F1685">
        <v>0.35388260998265603</v>
      </c>
      <c r="G1685">
        <v>0.3580099233239466</v>
      </c>
    </row>
    <row r="1686" spans="1:7" x14ac:dyDescent="0.35">
      <c r="A1686">
        <v>337</v>
      </c>
      <c r="B1686">
        <v>2021</v>
      </c>
      <c r="C1686">
        <v>0.28057908009337901</v>
      </c>
      <c r="D1686">
        <v>0.34968270737432999</v>
      </c>
      <c r="E1686">
        <v>0.36672699481021898</v>
      </c>
      <c r="F1686">
        <v>0.35388260998265603</v>
      </c>
      <c r="G1686">
        <v>0.36019930095924541</v>
      </c>
    </row>
    <row r="1687" spans="1:7" x14ac:dyDescent="0.35">
      <c r="A1687">
        <v>338</v>
      </c>
      <c r="B1687">
        <v>2017</v>
      </c>
      <c r="C1687">
        <v>0.19191861699261101</v>
      </c>
      <c r="D1687">
        <v>0.38775127337964699</v>
      </c>
      <c r="E1687">
        <v>0.28011505250893293</v>
      </c>
      <c r="F1687">
        <v>0.17051676139313721</v>
      </c>
      <c r="G1687">
        <v>0.32694649922721902</v>
      </c>
    </row>
    <row r="1688" spans="1:7" x14ac:dyDescent="0.35">
      <c r="A1688">
        <v>338</v>
      </c>
      <c r="B1688">
        <v>2018</v>
      </c>
      <c r="C1688">
        <v>0.19155151461380501</v>
      </c>
      <c r="D1688">
        <v>0.38483860597046299</v>
      </c>
      <c r="E1688">
        <v>0.2220882293477017</v>
      </c>
      <c r="F1688">
        <v>0.15675351662142159</v>
      </c>
      <c r="G1688">
        <v>0.30779578285409898</v>
      </c>
    </row>
    <row r="1689" spans="1:7" x14ac:dyDescent="0.35">
      <c r="A1689">
        <v>338</v>
      </c>
      <c r="B1689">
        <v>2019</v>
      </c>
      <c r="C1689">
        <v>0.190337686723594</v>
      </c>
      <c r="D1689">
        <v>0.38366208351761399</v>
      </c>
      <c r="E1689">
        <v>0.24991207327306669</v>
      </c>
      <c r="F1689">
        <v>0.1410681034090778</v>
      </c>
      <c r="G1689">
        <v>0.39321671036259359</v>
      </c>
    </row>
    <row r="1690" spans="1:7" x14ac:dyDescent="0.35">
      <c r="A1690">
        <v>338</v>
      </c>
      <c r="B1690">
        <v>2020</v>
      </c>
      <c r="C1690">
        <v>0.28588190740409097</v>
      </c>
      <c r="D1690">
        <v>0.38586518011885501</v>
      </c>
      <c r="E1690">
        <v>0.30540376988648538</v>
      </c>
      <c r="F1690">
        <v>0.13573563861983659</v>
      </c>
      <c r="G1690">
        <v>0.37614092809708211</v>
      </c>
    </row>
    <row r="1691" spans="1:7" x14ac:dyDescent="0.35">
      <c r="A1691">
        <v>338</v>
      </c>
      <c r="B1691">
        <v>2021</v>
      </c>
      <c r="C1691">
        <v>0.28589237487247998</v>
      </c>
      <c r="D1691">
        <v>0.388676453839844</v>
      </c>
      <c r="E1691">
        <v>0.31093946264650563</v>
      </c>
      <c r="F1691">
        <v>0.13389004776812891</v>
      </c>
      <c r="G1691">
        <v>0.36943372277128511</v>
      </c>
    </row>
    <row r="1692" spans="1:7" x14ac:dyDescent="0.35">
      <c r="A1692">
        <v>339</v>
      </c>
      <c r="B1692">
        <v>2017</v>
      </c>
      <c r="C1692">
        <v>0.19747421051976499</v>
      </c>
      <c r="D1692">
        <v>0.301006180786554</v>
      </c>
      <c r="E1692">
        <v>0.36389735497509101</v>
      </c>
      <c r="F1692">
        <v>0.37479972189836203</v>
      </c>
      <c r="G1692">
        <v>0.36326640489586293</v>
      </c>
    </row>
    <row r="1693" spans="1:7" x14ac:dyDescent="0.35">
      <c r="A1693">
        <v>339</v>
      </c>
      <c r="B1693">
        <v>2018</v>
      </c>
      <c r="C1693">
        <v>0.198759092897526</v>
      </c>
      <c r="D1693">
        <v>0.30037996310191201</v>
      </c>
      <c r="E1693">
        <v>0.10022700141124261</v>
      </c>
      <c r="F1693">
        <v>0.41249128815060299</v>
      </c>
      <c r="G1693">
        <v>0.38307237969952418</v>
      </c>
    </row>
    <row r="1694" spans="1:7" x14ac:dyDescent="0.35">
      <c r="A1694">
        <v>339</v>
      </c>
      <c r="B1694">
        <v>2019</v>
      </c>
      <c r="C1694">
        <v>0.199042283480937</v>
      </c>
      <c r="D1694">
        <v>0.30030678763394503</v>
      </c>
      <c r="E1694">
        <v>0.36787241266771897</v>
      </c>
      <c r="F1694">
        <v>0.35388260998265603</v>
      </c>
      <c r="G1694">
        <v>0.317717499513816</v>
      </c>
    </row>
    <row r="1695" spans="1:7" x14ac:dyDescent="0.35">
      <c r="A1695">
        <v>339</v>
      </c>
      <c r="B1695">
        <v>2020</v>
      </c>
      <c r="C1695">
        <v>0.280961843827225</v>
      </c>
      <c r="D1695">
        <v>0.30300038746346197</v>
      </c>
      <c r="E1695">
        <v>0.12042402309803581</v>
      </c>
      <c r="F1695">
        <v>0.35388260998265603</v>
      </c>
      <c r="G1695">
        <v>0.30245482230083198</v>
      </c>
    </row>
    <row r="1696" spans="1:7" x14ac:dyDescent="0.35">
      <c r="A1696">
        <v>339</v>
      </c>
      <c r="B1696">
        <v>2021</v>
      </c>
      <c r="C1696">
        <v>0.19456274544855201</v>
      </c>
      <c r="D1696">
        <v>0.30216194696543902</v>
      </c>
      <c r="E1696">
        <v>0.1022254573001815</v>
      </c>
      <c r="F1696">
        <v>0.35388260998265603</v>
      </c>
      <c r="G1696">
        <v>0.30143065393857998</v>
      </c>
    </row>
    <row r="1697" spans="1:7" x14ac:dyDescent="0.35">
      <c r="A1697">
        <v>340</v>
      </c>
      <c r="B1697">
        <v>2017</v>
      </c>
      <c r="C1697">
        <v>0.28595549619921001</v>
      </c>
      <c r="D1697">
        <v>0.30251231738330903</v>
      </c>
      <c r="E1697">
        <v>0.30364923354870721</v>
      </c>
      <c r="F1697">
        <v>0.222413337783752</v>
      </c>
      <c r="G1697">
        <v>0.37764772854288908</v>
      </c>
    </row>
    <row r="1698" spans="1:7" x14ac:dyDescent="0.35">
      <c r="A1698">
        <v>340</v>
      </c>
      <c r="B1698">
        <v>2018</v>
      </c>
      <c r="C1698">
        <v>0.28591870541221298</v>
      </c>
      <c r="D1698">
        <v>0.30267029108600302</v>
      </c>
      <c r="E1698">
        <v>0.2010476926061093</v>
      </c>
      <c r="F1698">
        <v>0.20763971624892399</v>
      </c>
      <c r="G1698">
        <v>0.37275742131592549</v>
      </c>
    </row>
    <row r="1699" spans="1:7" x14ac:dyDescent="0.35">
      <c r="A1699">
        <v>340</v>
      </c>
      <c r="B1699">
        <v>2019</v>
      </c>
      <c r="C1699">
        <v>0.28598751762272201</v>
      </c>
      <c r="D1699">
        <v>0.30110544679694501</v>
      </c>
      <c r="E1699">
        <v>0.15128853537343739</v>
      </c>
      <c r="F1699">
        <v>0.193493652663733</v>
      </c>
      <c r="G1699">
        <v>0.31998776526496109</v>
      </c>
    </row>
    <row r="1700" spans="1:7" x14ac:dyDescent="0.35">
      <c r="A1700">
        <v>340</v>
      </c>
      <c r="B1700">
        <v>2020</v>
      </c>
      <c r="C1700">
        <v>0.19013531134762399</v>
      </c>
      <c r="D1700">
        <v>0.30366246325437801</v>
      </c>
      <c r="E1700">
        <v>0.1030013949418945</v>
      </c>
      <c r="F1700">
        <v>0.2335736242242</v>
      </c>
      <c r="G1700">
        <v>0.32453619911986181</v>
      </c>
    </row>
    <row r="1701" spans="1:7" x14ac:dyDescent="0.35">
      <c r="A1701">
        <v>340</v>
      </c>
      <c r="B1701">
        <v>2021</v>
      </c>
      <c r="C1701">
        <v>0.28584865044719998</v>
      </c>
      <c r="D1701">
        <v>0.30731900845081001</v>
      </c>
      <c r="E1701">
        <v>0.1915252104118999</v>
      </c>
      <c r="F1701">
        <v>0.22819227052772101</v>
      </c>
      <c r="G1701">
        <v>0.37733289632496497</v>
      </c>
    </row>
    <row r="1702" spans="1:7" x14ac:dyDescent="0.35">
      <c r="A1702">
        <v>341</v>
      </c>
      <c r="B1702">
        <v>2017</v>
      </c>
      <c r="C1702">
        <v>0.28597900307806701</v>
      </c>
      <c r="D1702">
        <v>0.30050066130903602</v>
      </c>
      <c r="E1702">
        <v>0.19498517086344519</v>
      </c>
      <c r="F1702">
        <v>0.35388260998265603</v>
      </c>
      <c r="G1702">
        <v>0.39592618620334302</v>
      </c>
    </row>
    <row r="1703" spans="1:7" x14ac:dyDescent="0.35">
      <c r="A1703">
        <v>341</v>
      </c>
      <c r="B1703">
        <v>2018</v>
      </c>
      <c r="C1703">
        <v>0.192347597354139</v>
      </c>
      <c r="D1703">
        <v>0.30577477108529999</v>
      </c>
      <c r="E1703">
        <v>0.1722022185785152</v>
      </c>
      <c r="F1703">
        <v>0.35388260998265603</v>
      </c>
      <c r="G1703">
        <v>0.35390297117500608</v>
      </c>
    </row>
    <row r="1704" spans="1:7" x14ac:dyDescent="0.35">
      <c r="A1704">
        <v>341</v>
      </c>
      <c r="B1704">
        <v>2019</v>
      </c>
      <c r="C1704">
        <v>0.192971305273512</v>
      </c>
      <c r="D1704">
        <v>0.30600517303879798</v>
      </c>
      <c r="E1704">
        <v>0.17556888998495521</v>
      </c>
      <c r="F1704">
        <v>4.6370007518615301E-2</v>
      </c>
      <c r="G1704">
        <v>0.35984541501597311</v>
      </c>
    </row>
    <row r="1705" spans="1:7" x14ac:dyDescent="0.35">
      <c r="A1705">
        <v>341</v>
      </c>
      <c r="B1705">
        <v>2020</v>
      </c>
      <c r="C1705">
        <v>0.19416826617188199</v>
      </c>
      <c r="D1705">
        <v>0.30242265330999701</v>
      </c>
      <c r="E1705">
        <v>0.15640662621705639</v>
      </c>
      <c r="F1705">
        <v>4.4675271994973398E-2</v>
      </c>
      <c r="G1705">
        <v>0.34544340379449362</v>
      </c>
    </row>
    <row r="1706" spans="1:7" x14ac:dyDescent="0.35">
      <c r="A1706">
        <v>341</v>
      </c>
      <c r="B1706">
        <v>2021</v>
      </c>
      <c r="C1706">
        <v>0.19272750820305301</v>
      </c>
      <c r="D1706">
        <v>0.30130501025987599</v>
      </c>
      <c r="E1706">
        <v>0.25352213012215602</v>
      </c>
      <c r="F1706">
        <v>4.3187786442112602E-2</v>
      </c>
      <c r="G1706">
        <v>0.33402803351075</v>
      </c>
    </row>
    <row r="1707" spans="1:7" x14ac:dyDescent="0.35">
      <c r="A1707">
        <v>342</v>
      </c>
      <c r="B1707">
        <v>2017</v>
      </c>
      <c r="C1707">
        <v>0.28430701266563502</v>
      </c>
      <c r="D1707">
        <v>0.379835199236639</v>
      </c>
      <c r="E1707">
        <v>0.369486837738223</v>
      </c>
      <c r="F1707">
        <v>0.29341507641013298</v>
      </c>
      <c r="G1707">
        <v>0.37914706796469178</v>
      </c>
    </row>
    <row r="1708" spans="1:7" x14ac:dyDescent="0.35">
      <c r="A1708">
        <v>342</v>
      </c>
      <c r="B1708">
        <v>2018</v>
      </c>
      <c r="C1708">
        <v>0.196690930703353</v>
      </c>
      <c r="D1708">
        <v>0.34010994613767997</v>
      </c>
      <c r="E1708">
        <v>0.15008885511633599</v>
      </c>
      <c r="F1708">
        <v>0.282621412966023</v>
      </c>
      <c r="G1708">
        <v>0.37319196122455212</v>
      </c>
    </row>
    <row r="1709" spans="1:7" x14ac:dyDescent="0.35">
      <c r="A1709">
        <v>342</v>
      </c>
      <c r="B1709">
        <v>2019</v>
      </c>
      <c r="C1709">
        <v>0.19385226552899601</v>
      </c>
      <c r="D1709">
        <v>0.34167627502993902</v>
      </c>
      <c r="E1709">
        <v>0.27115086121523901</v>
      </c>
      <c r="F1709">
        <v>0.101285094194354</v>
      </c>
      <c r="G1709">
        <v>0.36794402693263423</v>
      </c>
    </row>
    <row r="1710" spans="1:7" x14ac:dyDescent="0.35">
      <c r="A1710">
        <v>342</v>
      </c>
      <c r="B1710">
        <v>2020</v>
      </c>
      <c r="C1710">
        <v>0.282940439797848</v>
      </c>
      <c r="D1710">
        <v>0.38074371234992999</v>
      </c>
      <c r="E1710">
        <v>0.20383823287067199</v>
      </c>
      <c r="F1710">
        <v>9.4919337300603104E-2</v>
      </c>
      <c r="G1710">
        <v>0.35760402920067291</v>
      </c>
    </row>
    <row r="1711" spans="1:7" x14ac:dyDescent="0.35">
      <c r="A1711">
        <v>342</v>
      </c>
      <c r="B1711">
        <v>2021</v>
      </c>
      <c r="C1711">
        <v>0.28508285025817798</v>
      </c>
      <c r="D1711">
        <v>0.34277290486970702</v>
      </c>
      <c r="E1711">
        <v>0.17965451295097301</v>
      </c>
      <c r="F1711">
        <v>8.1400291052052098E-2</v>
      </c>
      <c r="G1711">
        <v>0.3700731532914977</v>
      </c>
    </row>
    <row r="1712" spans="1:7" x14ac:dyDescent="0.35">
      <c r="A1712">
        <v>343</v>
      </c>
      <c r="B1712">
        <v>2017</v>
      </c>
      <c r="C1712">
        <v>0.190293669675898</v>
      </c>
      <c r="D1712">
        <v>0.337664875103942</v>
      </c>
      <c r="E1712">
        <v>0.179732940212222</v>
      </c>
      <c r="F1712">
        <v>0.32614140538075098</v>
      </c>
      <c r="G1712">
        <v>0.38884850437049501</v>
      </c>
    </row>
    <row r="1713" spans="1:7" x14ac:dyDescent="0.35">
      <c r="A1713">
        <v>343</v>
      </c>
      <c r="B1713">
        <v>2018</v>
      </c>
      <c r="C1713">
        <v>0.28599747945515402</v>
      </c>
      <c r="D1713">
        <v>0.331116031728661</v>
      </c>
      <c r="E1713">
        <v>0.2061775801929529</v>
      </c>
      <c r="F1713">
        <v>0.32641324793409598</v>
      </c>
      <c r="G1713">
        <v>0.37644801451313958</v>
      </c>
    </row>
    <row r="1714" spans="1:7" x14ac:dyDescent="0.35">
      <c r="A1714">
        <v>343</v>
      </c>
      <c r="B1714">
        <v>2019</v>
      </c>
      <c r="C1714">
        <v>0.19046204737306799</v>
      </c>
      <c r="D1714">
        <v>0.33656812343812698</v>
      </c>
      <c r="E1714">
        <v>0.2143350821153798</v>
      </c>
      <c r="F1714">
        <v>0.32295935727574099</v>
      </c>
      <c r="G1714">
        <v>0.33605655639708898</v>
      </c>
    </row>
    <row r="1715" spans="1:7" x14ac:dyDescent="0.35">
      <c r="A1715">
        <v>343</v>
      </c>
      <c r="B1715">
        <v>2020</v>
      </c>
      <c r="C1715">
        <v>0.19268579316245901</v>
      </c>
      <c r="D1715">
        <v>0.329846233100417</v>
      </c>
      <c r="E1715">
        <v>0.22860714805466961</v>
      </c>
      <c r="F1715">
        <v>0.32026050613375001</v>
      </c>
      <c r="G1715">
        <v>0.32756768100487799</v>
      </c>
    </row>
    <row r="1716" spans="1:7" x14ac:dyDescent="0.35">
      <c r="A1716">
        <v>343</v>
      </c>
      <c r="B1716">
        <v>2021</v>
      </c>
      <c r="C1716">
        <v>0.28592116239894</v>
      </c>
      <c r="D1716">
        <v>0.33340994848609301</v>
      </c>
      <c r="E1716">
        <v>0.24225438490521289</v>
      </c>
      <c r="F1716">
        <v>0.34129998764073899</v>
      </c>
      <c r="G1716">
        <v>0.36905737823507351</v>
      </c>
    </row>
    <row r="1717" spans="1:7" x14ac:dyDescent="0.35">
      <c r="A1717">
        <v>344</v>
      </c>
      <c r="B1717">
        <v>2017</v>
      </c>
      <c r="C1717">
        <v>0.28253430432099502</v>
      </c>
      <c r="D1717">
        <v>0.34094724650577601</v>
      </c>
      <c r="E1717">
        <v>0.30006525660469102</v>
      </c>
      <c r="F1717">
        <v>8.4372817148163414E-7</v>
      </c>
      <c r="G1717">
        <v>0.37354508598062991</v>
      </c>
    </row>
    <row r="1718" spans="1:7" x14ac:dyDescent="0.35">
      <c r="A1718">
        <v>344</v>
      </c>
      <c r="B1718">
        <v>2018</v>
      </c>
      <c r="C1718">
        <v>0.28851953518148798</v>
      </c>
      <c r="D1718">
        <v>0.33886761047943098</v>
      </c>
      <c r="E1718">
        <v>0.27452812252870501</v>
      </c>
      <c r="F1718">
        <v>0.35388260998265603</v>
      </c>
      <c r="G1718">
        <v>0.35950872191512401</v>
      </c>
    </row>
    <row r="1719" spans="1:7" x14ac:dyDescent="0.35">
      <c r="A1719">
        <v>344</v>
      </c>
      <c r="B1719">
        <v>2019</v>
      </c>
      <c r="C1719">
        <v>0.288622901416069</v>
      </c>
      <c r="D1719">
        <v>0.25040512052424801</v>
      </c>
      <c r="E1719">
        <v>0.364673938329726</v>
      </c>
      <c r="F1719">
        <v>0.35388260998265603</v>
      </c>
      <c r="G1719">
        <v>0.35803644541852397</v>
      </c>
    </row>
    <row r="1720" spans="1:7" x14ac:dyDescent="0.35">
      <c r="A1720">
        <v>344</v>
      </c>
      <c r="B1720">
        <v>2020</v>
      </c>
      <c r="C1720">
        <v>0.28043389696425702</v>
      </c>
      <c r="D1720">
        <v>0.22710457393998801</v>
      </c>
      <c r="E1720">
        <v>0.37781955580427601</v>
      </c>
      <c r="F1720">
        <v>0.35388260998265603</v>
      </c>
      <c r="G1720">
        <v>0.39281164879873598</v>
      </c>
    </row>
    <row r="1721" spans="1:7" x14ac:dyDescent="0.35">
      <c r="A1721">
        <v>344</v>
      </c>
      <c r="B1721">
        <v>2021</v>
      </c>
      <c r="C1721">
        <v>0.19897824036949099</v>
      </c>
      <c r="D1721">
        <v>0.30840617778017798</v>
      </c>
      <c r="E1721">
        <v>0.36017503058994399</v>
      </c>
      <c r="F1721">
        <v>0.35388260998265603</v>
      </c>
      <c r="G1721">
        <v>0.36530734641117429</v>
      </c>
    </row>
    <row r="1722" spans="1:7" x14ac:dyDescent="0.35">
      <c r="A1722">
        <v>345</v>
      </c>
      <c r="B1722">
        <v>2017</v>
      </c>
      <c r="C1722">
        <v>0.28314892284591803</v>
      </c>
      <c r="D1722">
        <v>0.38305322109976297</v>
      </c>
      <c r="E1722">
        <v>0.38227641309160199</v>
      </c>
      <c r="F1722">
        <v>0.16257173609435399</v>
      </c>
      <c r="G1722">
        <v>0.32003067976701699</v>
      </c>
    </row>
    <row r="1723" spans="1:7" x14ac:dyDescent="0.35">
      <c r="A1723">
        <v>345</v>
      </c>
      <c r="B1723">
        <v>2018</v>
      </c>
      <c r="C1723">
        <v>0.28637601947274899</v>
      </c>
      <c r="D1723">
        <v>0.34601869210723502</v>
      </c>
      <c r="E1723">
        <v>0.35310743123241001</v>
      </c>
      <c r="F1723">
        <v>0.16138450570934401</v>
      </c>
      <c r="G1723">
        <v>0.34200671276110411</v>
      </c>
    </row>
    <row r="1724" spans="1:7" x14ac:dyDescent="0.35">
      <c r="A1724">
        <v>345</v>
      </c>
      <c r="B1724">
        <v>2019</v>
      </c>
      <c r="C1724">
        <v>0.28443725743478498</v>
      </c>
      <c r="D1724">
        <v>0.38589207686907701</v>
      </c>
      <c r="E1724">
        <v>0.317747033613963</v>
      </c>
      <c r="F1724">
        <v>0.15325931924484101</v>
      </c>
      <c r="G1724">
        <v>0.30369204568758501</v>
      </c>
    </row>
    <row r="1725" spans="1:7" x14ac:dyDescent="0.35">
      <c r="A1725">
        <v>345</v>
      </c>
      <c r="B1725">
        <v>2020</v>
      </c>
      <c r="C1725">
        <v>0.28207833022200801</v>
      </c>
      <c r="D1725">
        <v>0.39118079969775599</v>
      </c>
      <c r="E1725">
        <v>0.35031630252349899</v>
      </c>
      <c r="F1725">
        <v>0.15897448063886199</v>
      </c>
      <c r="G1725">
        <v>0.32809343056125823</v>
      </c>
    </row>
    <row r="1726" spans="1:7" x14ac:dyDescent="0.35">
      <c r="A1726">
        <v>345</v>
      </c>
      <c r="B1726">
        <v>2021</v>
      </c>
      <c r="C1726">
        <v>0.28183056924571798</v>
      </c>
      <c r="D1726">
        <v>0.361323362432585</v>
      </c>
      <c r="E1726">
        <v>0.31096714139166498</v>
      </c>
      <c r="F1726">
        <v>0.144550945486451</v>
      </c>
      <c r="G1726">
        <v>0.39986989136372258</v>
      </c>
    </row>
    <row r="1727" spans="1:7" x14ac:dyDescent="0.35">
      <c r="A1727">
        <v>346</v>
      </c>
      <c r="B1727">
        <v>2017</v>
      </c>
      <c r="C1727">
        <v>0.28211277281049602</v>
      </c>
      <c r="D1727">
        <v>0.31377405347791798</v>
      </c>
      <c r="E1727">
        <v>0.30049395481440788</v>
      </c>
      <c r="F1727">
        <v>0.13879126212338799</v>
      </c>
      <c r="G1727">
        <v>0.38171948399785549</v>
      </c>
    </row>
    <row r="1728" spans="1:7" x14ac:dyDescent="0.35">
      <c r="A1728">
        <v>346</v>
      </c>
      <c r="B1728">
        <v>2018</v>
      </c>
      <c r="C1728">
        <v>0.197624437942437</v>
      </c>
      <c r="D1728">
        <v>0.30513433368933901</v>
      </c>
      <c r="E1728">
        <v>0.35087126066540691</v>
      </c>
      <c r="F1728">
        <v>0.117089139016124</v>
      </c>
      <c r="G1728">
        <v>0.36492193804490641</v>
      </c>
    </row>
    <row r="1729" spans="1:7" x14ac:dyDescent="0.35">
      <c r="A1729">
        <v>346</v>
      </c>
      <c r="B1729">
        <v>2019</v>
      </c>
      <c r="C1729">
        <v>0.28566482663019999</v>
      </c>
      <c r="D1729">
        <v>0.30022668737667002</v>
      </c>
      <c r="E1729">
        <v>0.24942278355667341</v>
      </c>
      <c r="F1729">
        <v>0.348646441573359</v>
      </c>
      <c r="G1729">
        <v>0.35248490315163422</v>
      </c>
    </row>
    <row r="1730" spans="1:7" x14ac:dyDescent="0.35">
      <c r="A1730">
        <v>346</v>
      </c>
      <c r="B1730">
        <v>2020</v>
      </c>
      <c r="C1730">
        <v>0.28598898454212901</v>
      </c>
      <c r="D1730">
        <v>0.30021414156301601</v>
      </c>
      <c r="E1730">
        <v>0.20881326194604971</v>
      </c>
      <c r="F1730">
        <v>0.41447405126910503</v>
      </c>
      <c r="G1730">
        <v>0.30595306805168038</v>
      </c>
    </row>
    <row r="1731" spans="1:7" x14ac:dyDescent="0.35">
      <c r="A1731">
        <v>346</v>
      </c>
      <c r="B1731">
        <v>2021</v>
      </c>
      <c r="C1731">
        <v>0.19005962943145999</v>
      </c>
      <c r="D1731">
        <v>0.300195426266819</v>
      </c>
      <c r="E1731">
        <v>0.15893996701667171</v>
      </c>
      <c r="F1731">
        <v>0.21712856682096601</v>
      </c>
      <c r="G1731">
        <v>0.31383340830497319</v>
      </c>
    </row>
    <row r="1732" spans="1:7" x14ac:dyDescent="0.35">
      <c r="A1732">
        <v>347</v>
      </c>
      <c r="B1732">
        <v>2017</v>
      </c>
      <c r="C1732">
        <v>0.19977085325076699</v>
      </c>
      <c r="D1732">
        <v>0.33421911682606398</v>
      </c>
      <c r="E1732">
        <v>0.26662906009584619</v>
      </c>
      <c r="F1732">
        <v>0.37155288781421197</v>
      </c>
      <c r="G1732">
        <v>0.33271785514099222</v>
      </c>
    </row>
    <row r="1733" spans="1:7" x14ac:dyDescent="0.35">
      <c r="A1733">
        <v>347</v>
      </c>
      <c r="B1733">
        <v>2018</v>
      </c>
      <c r="C1733">
        <v>0.19862614652331301</v>
      </c>
      <c r="D1733">
        <v>0.33186331135476299</v>
      </c>
      <c r="E1733">
        <v>0.21060711983745201</v>
      </c>
      <c r="F1733">
        <v>0.37310540371392298</v>
      </c>
      <c r="G1733">
        <v>0.37977600679340312</v>
      </c>
    </row>
    <row r="1734" spans="1:7" x14ac:dyDescent="0.35">
      <c r="A1734">
        <v>347</v>
      </c>
      <c r="B1734">
        <v>2019</v>
      </c>
      <c r="C1734">
        <v>0.28214799810757701</v>
      </c>
      <c r="D1734">
        <v>0.36006989548518198</v>
      </c>
      <c r="E1734">
        <v>0.29732258579484461</v>
      </c>
      <c r="F1734">
        <v>0.34357485251895298</v>
      </c>
      <c r="G1734">
        <v>0.34629969370041302</v>
      </c>
    </row>
    <row r="1735" spans="1:7" x14ac:dyDescent="0.35">
      <c r="A1735">
        <v>347</v>
      </c>
      <c r="B1735">
        <v>2020</v>
      </c>
      <c r="C1735">
        <v>0.28585976794975099</v>
      </c>
      <c r="D1735">
        <v>0.340491520449689</v>
      </c>
      <c r="E1735">
        <v>0.30030447150028711</v>
      </c>
      <c r="F1735">
        <v>0.37790662036633599</v>
      </c>
      <c r="G1735">
        <v>0.33486394667906838</v>
      </c>
    </row>
    <row r="1736" spans="1:7" x14ac:dyDescent="0.35">
      <c r="A1736">
        <v>347</v>
      </c>
      <c r="B1736">
        <v>2021</v>
      </c>
      <c r="C1736">
        <v>0.28314434546636502</v>
      </c>
      <c r="D1736">
        <v>0.36451536228978598</v>
      </c>
      <c r="E1736">
        <v>0.32547644100915279</v>
      </c>
      <c r="F1736">
        <v>0.41558967831750998</v>
      </c>
      <c r="G1736">
        <v>0.37398096174508572</v>
      </c>
    </row>
    <row r="1737" spans="1:7" x14ac:dyDescent="0.35">
      <c r="A1737">
        <v>348</v>
      </c>
      <c r="B1737">
        <v>2017</v>
      </c>
      <c r="C1737">
        <v>0.190820438084296</v>
      </c>
      <c r="D1737">
        <v>0.39953968966699299</v>
      </c>
      <c r="E1737">
        <v>0.39345575099289798</v>
      </c>
      <c r="F1737">
        <v>0.38428459870099302</v>
      </c>
      <c r="G1737">
        <v>0.33642260510784699</v>
      </c>
    </row>
    <row r="1738" spans="1:7" x14ac:dyDescent="0.35">
      <c r="A1738">
        <v>348</v>
      </c>
      <c r="B1738">
        <v>2018</v>
      </c>
      <c r="C1738">
        <v>0.285912335489937</v>
      </c>
      <c r="D1738">
        <v>0.36652141487126</v>
      </c>
      <c r="E1738">
        <v>0.32163490251377902</v>
      </c>
      <c r="F1738">
        <v>0.40507628801719697</v>
      </c>
      <c r="G1738">
        <v>0.37232179510845298</v>
      </c>
    </row>
    <row r="1739" spans="1:7" x14ac:dyDescent="0.35">
      <c r="A1739">
        <v>348</v>
      </c>
      <c r="B1739">
        <v>2019</v>
      </c>
      <c r="C1739">
        <v>0.28582142648780101</v>
      </c>
      <c r="D1739">
        <v>0.39037237644648098</v>
      </c>
      <c r="E1739">
        <v>0.333580749875869</v>
      </c>
      <c r="F1739">
        <v>0.35827996121313599</v>
      </c>
      <c r="G1739">
        <v>0.3993975967446996</v>
      </c>
    </row>
    <row r="1740" spans="1:7" x14ac:dyDescent="0.35">
      <c r="A1740">
        <v>348</v>
      </c>
      <c r="B1740">
        <v>2020</v>
      </c>
      <c r="C1740">
        <v>0.28547235688413303</v>
      </c>
      <c r="D1740">
        <v>0.34227516907661298</v>
      </c>
      <c r="E1740">
        <v>0.30261512351971398</v>
      </c>
      <c r="F1740">
        <v>0.38618266182208799</v>
      </c>
      <c r="G1740">
        <v>0.38766541721438291</v>
      </c>
    </row>
    <row r="1741" spans="1:7" x14ac:dyDescent="0.35">
      <c r="A1741">
        <v>348</v>
      </c>
      <c r="B1741">
        <v>2021</v>
      </c>
      <c r="C1741">
        <v>0.285627492769709</v>
      </c>
      <c r="D1741">
        <v>0.36841718824589698</v>
      </c>
      <c r="E1741">
        <v>0.36228735220970198</v>
      </c>
      <c r="F1741">
        <v>0.30414801015036702</v>
      </c>
      <c r="G1741">
        <v>0.38086371225653631</v>
      </c>
    </row>
    <row r="1742" spans="1:7" x14ac:dyDescent="0.35">
      <c r="A1742">
        <v>349</v>
      </c>
      <c r="B1742">
        <v>2017</v>
      </c>
      <c r="C1742">
        <v>0.28173136676352301</v>
      </c>
      <c r="D1742">
        <v>0.30995402406626399</v>
      </c>
      <c r="E1742">
        <v>0.1981451653190914</v>
      </c>
      <c r="F1742">
        <v>0.35388260998265603</v>
      </c>
      <c r="G1742">
        <v>0.30045814417669298</v>
      </c>
    </row>
    <row r="1743" spans="1:7" x14ac:dyDescent="0.35">
      <c r="A1743">
        <v>349</v>
      </c>
      <c r="B1743">
        <v>2018</v>
      </c>
      <c r="C1743">
        <v>0.28494406856985299</v>
      </c>
      <c r="D1743">
        <v>0.31640673105845701</v>
      </c>
      <c r="E1743">
        <v>0.2171525606964847</v>
      </c>
      <c r="F1743">
        <v>0.35388260998265603</v>
      </c>
      <c r="G1743">
        <v>0.31091763033363851</v>
      </c>
    </row>
    <row r="1744" spans="1:7" x14ac:dyDescent="0.35">
      <c r="A1744">
        <v>349</v>
      </c>
      <c r="B1744">
        <v>2019</v>
      </c>
      <c r="C1744">
        <v>0.28440981906408702</v>
      </c>
      <c r="D1744">
        <v>0.31821654854335701</v>
      </c>
      <c r="E1744">
        <v>0.1747652238106352</v>
      </c>
      <c r="F1744">
        <v>0.35388260998265603</v>
      </c>
      <c r="G1744">
        <v>0.33101152251392452</v>
      </c>
    </row>
    <row r="1745" spans="1:7" x14ac:dyDescent="0.35">
      <c r="A1745">
        <v>349</v>
      </c>
      <c r="B1745">
        <v>2020</v>
      </c>
      <c r="C1745">
        <v>0.28527506855146501</v>
      </c>
      <c r="D1745">
        <v>0.33868852456411902</v>
      </c>
      <c r="E1745">
        <v>0.18128572468915519</v>
      </c>
      <c r="F1745">
        <v>0.35388260998265603</v>
      </c>
      <c r="G1745">
        <v>0.32196294833428102</v>
      </c>
    </row>
    <row r="1746" spans="1:7" x14ac:dyDescent="0.35">
      <c r="A1746">
        <v>349</v>
      </c>
      <c r="B1746">
        <v>2021</v>
      </c>
      <c r="C1746">
        <v>0.281568578402212</v>
      </c>
      <c r="D1746">
        <v>0.33845012715237</v>
      </c>
      <c r="E1746">
        <v>0.24353070563487081</v>
      </c>
      <c r="F1746">
        <v>0.35388260998265603</v>
      </c>
      <c r="G1746">
        <v>0.30355881182897898</v>
      </c>
    </row>
    <row r="1747" spans="1:7" x14ac:dyDescent="0.35">
      <c r="A1747">
        <v>350</v>
      </c>
      <c r="B1747">
        <v>2017</v>
      </c>
      <c r="C1747">
        <v>0.19482131299524499</v>
      </c>
      <c r="D1747">
        <v>0.34446809855057398</v>
      </c>
      <c r="E1747">
        <v>0.18396841044714701</v>
      </c>
      <c r="F1747">
        <v>0.30900825535815402</v>
      </c>
      <c r="G1747">
        <v>0.35483139132368757</v>
      </c>
    </row>
    <row r="1748" spans="1:7" x14ac:dyDescent="0.35">
      <c r="A1748">
        <v>350</v>
      </c>
      <c r="B1748">
        <v>2018</v>
      </c>
      <c r="C1748">
        <v>0.198678082803456</v>
      </c>
      <c r="D1748">
        <v>0.35666582331378899</v>
      </c>
      <c r="E1748">
        <v>0.17621784788204711</v>
      </c>
      <c r="F1748">
        <v>0.41221875644508099</v>
      </c>
      <c r="G1748">
        <v>0.34749244455598288</v>
      </c>
    </row>
    <row r="1749" spans="1:7" x14ac:dyDescent="0.35">
      <c r="A1749">
        <v>350</v>
      </c>
      <c r="B1749">
        <v>2019</v>
      </c>
      <c r="C1749">
        <v>0.28590213926212499</v>
      </c>
      <c r="D1749">
        <v>0.34703634108182602</v>
      </c>
      <c r="E1749">
        <v>0.1651224785979257</v>
      </c>
      <c r="F1749">
        <v>0.43605154629890702</v>
      </c>
      <c r="G1749">
        <v>0.3825706966357233</v>
      </c>
    </row>
    <row r="1750" spans="1:7" x14ac:dyDescent="0.35">
      <c r="A1750">
        <v>350</v>
      </c>
      <c r="B1750">
        <v>2020</v>
      </c>
      <c r="C1750">
        <v>0.28599394636570102</v>
      </c>
      <c r="D1750">
        <v>0.38723128291060299</v>
      </c>
      <c r="E1750">
        <v>0.13784419975447931</v>
      </c>
      <c r="F1750">
        <v>0.34142059280183001</v>
      </c>
      <c r="G1750">
        <v>0.32266926689545172</v>
      </c>
    </row>
    <row r="1751" spans="1:7" x14ac:dyDescent="0.35">
      <c r="A1751">
        <v>350</v>
      </c>
      <c r="B1751">
        <v>2021</v>
      </c>
      <c r="C1751">
        <v>0.19741368641600299</v>
      </c>
      <c r="D1751">
        <v>0.331785453021127</v>
      </c>
      <c r="E1751">
        <v>0.2002494740002379</v>
      </c>
      <c r="F1751">
        <v>0.34943931696852198</v>
      </c>
      <c r="G1751">
        <v>0.30008961185014499</v>
      </c>
    </row>
    <row r="1752" spans="1:7" x14ac:dyDescent="0.35">
      <c r="A1752">
        <v>351</v>
      </c>
      <c r="B1752">
        <v>2017</v>
      </c>
      <c r="C1752">
        <v>0.28282861644364599</v>
      </c>
      <c r="D1752">
        <v>0.318197623728108</v>
      </c>
      <c r="E1752">
        <v>0.23894381087789551</v>
      </c>
      <c r="F1752">
        <v>0.38558170981960799</v>
      </c>
      <c r="G1752">
        <v>0.38997704828868363</v>
      </c>
    </row>
    <row r="1753" spans="1:7" x14ac:dyDescent="0.35">
      <c r="A1753">
        <v>351</v>
      </c>
      <c r="B1753">
        <v>2018</v>
      </c>
      <c r="C1753">
        <v>0.28247210547722101</v>
      </c>
      <c r="D1753">
        <v>0.318505162938788</v>
      </c>
      <c r="E1753">
        <v>0.21592769997277389</v>
      </c>
      <c r="F1753">
        <v>0.354337726187121</v>
      </c>
      <c r="G1753">
        <v>0.37390203709655401</v>
      </c>
    </row>
    <row r="1754" spans="1:7" x14ac:dyDescent="0.35">
      <c r="A1754">
        <v>351</v>
      </c>
      <c r="B1754">
        <v>2019</v>
      </c>
      <c r="C1754">
        <v>0.28249820413022902</v>
      </c>
      <c r="D1754">
        <v>0.34063670322450901</v>
      </c>
      <c r="E1754">
        <v>0.19890688826971151</v>
      </c>
      <c r="F1754">
        <v>0.35123135703584701</v>
      </c>
      <c r="G1754">
        <v>0.37938943954735221</v>
      </c>
    </row>
    <row r="1755" spans="1:7" x14ac:dyDescent="0.35">
      <c r="A1755">
        <v>351</v>
      </c>
      <c r="B1755">
        <v>2020</v>
      </c>
      <c r="C1755">
        <v>0.28251442119909598</v>
      </c>
      <c r="D1755">
        <v>0.32011253473580698</v>
      </c>
      <c r="E1755">
        <v>0.17543403480243111</v>
      </c>
      <c r="F1755">
        <v>0.32167238920199598</v>
      </c>
      <c r="G1755">
        <v>0.34359045225943458</v>
      </c>
    </row>
    <row r="1756" spans="1:7" x14ac:dyDescent="0.35">
      <c r="A1756">
        <v>351</v>
      </c>
      <c r="B1756">
        <v>2021</v>
      </c>
      <c r="C1756">
        <v>0.28500457520518002</v>
      </c>
      <c r="D1756">
        <v>0.31394343754642801</v>
      </c>
      <c r="E1756">
        <v>0.2109275187481835</v>
      </c>
      <c r="F1756">
        <v>0.34568104404580802</v>
      </c>
      <c r="G1756">
        <v>0.32127032870965699</v>
      </c>
    </row>
    <row r="1757" spans="1:7" x14ac:dyDescent="0.35">
      <c r="A1757">
        <v>352</v>
      </c>
      <c r="B1757">
        <v>2017</v>
      </c>
      <c r="C1757">
        <v>0.28040080746659701</v>
      </c>
      <c r="D1757">
        <v>0.30091742177973002</v>
      </c>
      <c r="E1757">
        <v>0.1663013018303284</v>
      </c>
      <c r="F1757">
        <v>0.23415494726049901</v>
      </c>
      <c r="G1757">
        <v>0.35484690969805399</v>
      </c>
    </row>
    <row r="1758" spans="1:7" x14ac:dyDescent="0.35">
      <c r="A1758">
        <v>352</v>
      </c>
      <c r="B1758">
        <v>2018</v>
      </c>
      <c r="C1758">
        <v>0.196359120790735</v>
      </c>
      <c r="D1758">
        <v>0.30127187749737999</v>
      </c>
      <c r="E1758">
        <v>0.17768407448675561</v>
      </c>
      <c r="F1758">
        <v>0.17055519887492801</v>
      </c>
      <c r="G1758">
        <v>0.36650235284268529</v>
      </c>
    </row>
    <row r="1759" spans="1:7" x14ac:dyDescent="0.35">
      <c r="A1759">
        <v>352</v>
      </c>
      <c r="B1759">
        <v>2019</v>
      </c>
      <c r="C1759">
        <v>0.19483154721064799</v>
      </c>
      <c r="D1759">
        <v>0.30164228259498499</v>
      </c>
      <c r="E1759">
        <v>0.15689249201799341</v>
      </c>
      <c r="F1759">
        <v>0.134049597565463</v>
      </c>
      <c r="G1759">
        <v>0.300359154705585</v>
      </c>
    </row>
    <row r="1760" spans="1:7" x14ac:dyDescent="0.35">
      <c r="A1760">
        <v>352</v>
      </c>
      <c r="B1760">
        <v>2020</v>
      </c>
      <c r="C1760">
        <v>0.19335853967098199</v>
      </c>
      <c r="D1760">
        <v>0.30193376500568297</v>
      </c>
      <c r="E1760">
        <v>0.15016395655726689</v>
      </c>
      <c r="F1760">
        <v>0.45397796130436902</v>
      </c>
      <c r="G1760">
        <v>0.34589606327760841</v>
      </c>
    </row>
    <row r="1761" spans="1:7" x14ac:dyDescent="0.35">
      <c r="A1761">
        <v>352</v>
      </c>
      <c r="B1761">
        <v>2021</v>
      </c>
      <c r="C1761">
        <v>0.19296902040014999</v>
      </c>
      <c r="D1761">
        <v>0.301954416664304</v>
      </c>
      <c r="E1761">
        <v>0.14499232295418091</v>
      </c>
      <c r="F1761">
        <v>0.34925764356828698</v>
      </c>
      <c r="G1761">
        <v>0.3597718463317347</v>
      </c>
    </row>
    <row r="1762" spans="1:7" x14ac:dyDescent="0.35">
      <c r="A1762">
        <v>353</v>
      </c>
      <c r="B1762">
        <v>2017</v>
      </c>
      <c r="C1762">
        <v>0.196788471337138</v>
      </c>
      <c r="D1762">
        <v>0.31209456355095799</v>
      </c>
      <c r="E1762">
        <v>0.2066959717243175</v>
      </c>
      <c r="F1762">
        <v>0.42719827463062998</v>
      </c>
      <c r="G1762">
        <v>0.35537553723905918</v>
      </c>
    </row>
    <row r="1763" spans="1:7" x14ac:dyDescent="0.35">
      <c r="A1763">
        <v>353</v>
      </c>
      <c r="B1763">
        <v>2018</v>
      </c>
      <c r="C1763">
        <v>0.28579003568656802</v>
      </c>
      <c r="D1763">
        <v>0.31599800320944699</v>
      </c>
      <c r="E1763">
        <v>0.2194841613502469</v>
      </c>
      <c r="F1763">
        <v>0.41581901059559301</v>
      </c>
      <c r="G1763">
        <v>0.35910040658013159</v>
      </c>
    </row>
    <row r="1764" spans="1:7" x14ac:dyDescent="0.35">
      <c r="A1764">
        <v>353</v>
      </c>
      <c r="B1764">
        <v>2019</v>
      </c>
      <c r="C1764">
        <v>0.28525684601300499</v>
      </c>
      <c r="D1764">
        <v>0.31110465814481503</v>
      </c>
      <c r="E1764">
        <v>0.21214085631907811</v>
      </c>
      <c r="F1764">
        <v>0.40771319136560003</v>
      </c>
      <c r="G1764">
        <v>0.36534156650808558</v>
      </c>
    </row>
    <row r="1765" spans="1:7" x14ac:dyDescent="0.35">
      <c r="A1765">
        <v>353</v>
      </c>
      <c r="B1765">
        <v>2020</v>
      </c>
      <c r="C1765">
        <v>0.28501318874764597</v>
      </c>
      <c r="D1765">
        <v>0.31422625728305498</v>
      </c>
      <c r="E1765">
        <v>0.18121704076390421</v>
      </c>
      <c r="F1765">
        <v>0.37644015907296502</v>
      </c>
      <c r="G1765">
        <v>0.33946067523628592</v>
      </c>
    </row>
    <row r="1766" spans="1:7" x14ac:dyDescent="0.35">
      <c r="A1766">
        <v>353</v>
      </c>
      <c r="B1766">
        <v>2021</v>
      </c>
      <c r="C1766">
        <v>0.285899750177872</v>
      </c>
      <c r="D1766">
        <v>0.31030092428607597</v>
      </c>
      <c r="E1766">
        <v>0.18595787509881551</v>
      </c>
      <c r="F1766">
        <v>0.37214400677102599</v>
      </c>
      <c r="G1766">
        <v>0.33688968761513183</v>
      </c>
    </row>
    <row r="1767" spans="1:7" x14ac:dyDescent="0.35">
      <c r="A1767">
        <v>354</v>
      </c>
      <c r="B1767">
        <v>2017</v>
      </c>
      <c r="C1767">
        <v>0.19149018740040299</v>
      </c>
      <c r="D1767">
        <v>0.34937843439881</v>
      </c>
      <c r="E1767">
        <v>0.28757220836842201</v>
      </c>
      <c r="F1767">
        <v>0.12619149276647601</v>
      </c>
      <c r="G1767">
        <v>0.27539333220968648</v>
      </c>
    </row>
    <row r="1768" spans="1:7" x14ac:dyDescent="0.35">
      <c r="A1768">
        <v>354</v>
      </c>
      <c r="B1768">
        <v>2018</v>
      </c>
      <c r="C1768">
        <v>0.28549494373843498</v>
      </c>
      <c r="D1768">
        <v>0.33273843968012201</v>
      </c>
      <c r="E1768">
        <v>0.31341160592633299</v>
      </c>
      <c r="F1768">
        <v>0.41763375664673402</v>
      </c>
      <c r="G1768">
        <v>0.33440601126142999</v>
      </c>
    </row>
    <row r="1769" spans="1:7" x14ac:dyDescent="0.35">
      <c r="A1769">
        <v>354</v>
      </c>
      <c r="B1769">
        <v>2019</v>
      </c>
      <c r="C1769">
        <v>0.28598940806141998</v>
      </c>
      <c r="D1769">
        <v>0.36130886847473898</v>
      </c>
      <c r="E1769">
        <v>0.36113758646961303</v>
      </c>
      <c r="F1769">
        <v>8.4929552570244204E-2</v>
      </c>
      <c r="G1769">
        <v>0.35894905492738899</v>
      </c>
    </row>
    <row r="1770" spans="1:7" x14ac:dyDescent="0.35">
      <c r="A1770">
        <v>354</v>
      </c>
      <c r="B1770">
        <v>2020</v>
      </c>
      <c r="C1770">
        <v>0.19416415822032601</v>
      </c>
      <c r="D1770">
        <v>0.37314748500624501</v>
      </c>
      <c r="E1770">
        <v>0.32737955433302202</v>
      </c>
      <c r="F1770">
        <v>0.450650815602049</v>
      </c>
      <c r="G1770">
        <v>0.33505682334067388</v>
      </c>
    </row>
    <row r="1771" spans="1:7" x14ac:dyDescent="0.35">
      <c r="A1771">
        <v>354</v>
      </c>
      <c r="B1771">
        <v>2021</v>
      </c>
      <c r="C1771">
        <v>0.28512600082349898</v>
      </c>
      <c r="D1771">
        <v>0.36372306395190601</v>
      </c>
      <c r="E1771">
        <v>0.365893449371194</v>
      </c>
      <c r="F1771">
        <v>0.41943290393636801</v>
      </c>
      <c r="G1771">
        <v>0.33973257959108599</v>
      </c>
    </row>
    <row r="1772" spans="1:7" x14ac:dyDescent="0.35">
      <c r="A1772">
        <v>355</v>
      </c>
      <c r="B1772">
        <v>2017</v>
      </c>
      <c r="C1772">
        <v>0.28844678101212401</v>
      </c>
      <c r="D1772">
        <v>0.34030623433998902</v>
      </c>
      <c r="E1772">
        <v>0.13281783193140601</v>
      </c>
      <c r="F1772">
        <v>0.22118979332546401</v>
      </c>
      <c r="G1772">
        <v>0.34367919904363342</v>
      </c>
    </row>
    <row r="1773" spans="1:7" x14ac:dyDescent="0.35">
      <c r="A1773">
        <v>355</v>
      </c>
      <c r="B1773">
        <v>2018</v>
      </c>
      <c r="C1773">
        <v>0.282731642021601</v>
      </c>
      <c r="D1773">
        <v>0.37267179815682</v>
      </c>
      <c r="E1773">
        <v>0.15857625233581071</v>
      </c>
      <c r="F1773">
        <v>0.22192963929033999</v>
      </c>
      <c r="G1773">
        <v>0.33080530982603418</v>
      </c>
    </row>
    <row r="1774" spans="1:7" x14ac:dyDescent="0.35">
      <c r="A1774">
        <v>355</v>
      </c>
      <c r="B1774">
        <v>2019</v>
      </c>
      <c r="C1774">
        <v>0.28348870460755798</v>
      </c>
      <c r="D1774">
        <v>0.36060711363537501</v>
      </c>
      <c r="E1774">
        <v>0.1417034525157343</v>
      </c>
      <c r="F1774">
        <v>0.220415984041682</v>
      </c>
      <c r="G1774">
        <v>0.33687763194255171</v>
      </c>
    </row>
    <row r="1775" spans="1:7" x14ac:dyDescent="0.35">
      <c r="A1775">
        <v>355</v>
      </c>
      <c r="B1775">
        <v>2020</v>
      </c>
      <c r="C1775">
        <v>0.28427745986485697</v>
      </c>
      <c r="D1775">
        <v>0.33985056699250799</v>
      </c>
      <c r="E1775">
        <v>0.14051720874952489</v>
      </c>
      <c r="F1775">
        <v>0.14541285036473259</v>
      </c>
      <c r="G1775">
        <v>0.31628595925144781</v>
      </c>
    </row>
    <row r="1776" spans="1:7" x14ac:dyDescent="0.35">
      <c r="A1776">
        <v>355</v>
      </c>
      <c r="B1776">
        <v>2021</v>
      </c>
      <c r="C1776">
        <v>0.28595671974720499</v>
      </c>
      <c r="D1776">
        <v>0.327086750780965</v>
      </c>
      <c r="E1776">
        <v>0.17638148780661531</v>
      </c>
      <c r="F1776">
        <v>0.12906679676535501</v>
      </c>
      <c r="G1776">
        <v>0.35572032001864812</v>
      </c>
    </row>
    <row r="1777" spans="1:7" x14ac:dyDescent="0.35">
      <c r="A1777">
        <v>356</v>
      </c>
      <c r="B1777">
        <v>2017</v>
      </c>
      <c r="C1777">
        <v>0.190427329159819</v>
      </c>
      <c r="D1777">
        <v>0.30303729765260801</v>
      </c>
      <c r="E1777">
        <v>0.350511964350952</v>
      </c>
      <c r="F1777">
        <v>0.36629301993464197</v>
      </c>
      <c r="G1777">
        <v>0.3210565287426424</v>
      </c>
    </row>
    <row r="1778" spans="1:7" x14ac:dyDescent="0.35">
      <c r="A1778">
        <v>356</v>
      </c>
      <c r="B1778">
        <v>2018</v>
      </c>
      <c r="C1778">
        <v>0.19044564281720999</v>
      </c>
      <c r="D1778">
        <v>0.30079604191528603</v>
      </c>
      <c r="E1778">
        <v>0.33433887043851501</v>
      </c>
      <c r="F1778">
        <v>0.100126295788127</v>
      </c>
      <c r="G1778">
        <v>0.31877131524838698</v>
      </c>
    </row>
    <row r="1779" spans="1:7" x14ac:dyDescent="0.35">
      <c r="A1779">
        <v>356</v>
      </c>
      <c r="B1779">
        <v>2019</v>
      </c>
      <c r="C1779">
        <v>0.190393998155061</v>
      </c>
      <c r="D1779">
        <v>0.300224038796711</v>
      </c>
      <c r="E1779">
        <v>0.28848329724076199</v>
      </c>
      <c r="F1779">
        <v>0.13617155515136101</v>
      </c>
      <c r="G1779">
        <v>0.32585220441462281</v>
      </c>
    </row>
    <row r="1780" spans="1:7" x14ac:dyDescent="0.35">
      <c r="A1780">
        <v>356</v>
      </c>
      <c r="B1780">
        <v>2020</v>
      </c>
      <c r="C1780">
        <v>0.28588844955069498</v>
      </c>
      <c r="D1780">
        <v>0.30659395268555101</v>
      </c>
      <c r="E1780">
        <v>0.36677535289084678</v>
      </c>
      <c r="F1780">
        <v>0.109865903828147</v>
      </c>
      <c r="G1780">
        <v>0.33693836147529971</v>
      </c>
    </row>
    <row r="1781" spans="1:7" x14ac:dyDescent="0.35">
      <c r="A1781">
        <v>356</v>
      </c>
      <c r="B1781">
        <v>2021</v>
      </c>
      <c r="C1781">
        <v>0.28591319642344898</v>
      </c>
      <c r="D1781">
        <v>0.30604538816812699</v>
      </c>
      <c r="E1781">
        <v>0.30887217532507782</v>
      </c>
      <c r="F1781">
        <v>0.37612115519073602</v>
      </c>
      <c r="G1781">
        <v>0.31647755649524939</v>
      </c>
    </row>
    <row r="1782" spans="1:7" x14ac:dyDescent="0.35">
      <c r="A1782">
        <v>357</v>
      </c>
      <c r="B1782">
        <v>2017</v>
      </c>
      <c r="C1782">
        <v>0.19228103955005199</v>
      </c>
      <c r="D1782">
        <v>0.31352578338910098</v>
      </c>
      <c r="E1782">
        <v>0.19212507666034151</v>
      </c>
      <c r="F1782">
        <v>0.222468211831537</v>
      </c>
      <c r="G1782">
        <v>0.38081096245787199</v>
      </c>
    </row>
    <row r="1783" spans="1:7" x14ac:dyDescent="0.35">
      <c r="A1783">
        <v>357</v>
      </c>
      <c r="B1783">
        <v>2018</v>
      </c>
      <c r="C1783">
        <v>0.28546864432295299</v>
      </c>
      <c r="D1783">
        <v>0.32126993356258798</v>
      </c>
      <c r="E1783">
        <v>0.23634515519494101</v>
      </c>
      <c r="F1783">
        <v>0.22242126314272601</v>
      </c>
      <c r="G1783">
        <v>0.37968725580309959</v>
      </c>
    </row>
    <row r="1784" spans="1:7" x14ac:dyDescent="0.35">
      <c r="A1784">
        <v>357</v>
      </c>
      <c r="B1784">
        <v>2019</v>
      </c>
      <c r="C1784">
        <v>0.19538188501664</v>
      </c>
      <c r="D1784">
        <v>0.33563804330916602</v>
      </c>
      <c r="E1784">
        <v>0.22709741650129669</v>
      </c>
      <c r="F1784">
        <v>0.22233114607264501</v>
      </c>
      <c r="G1784">
        <v>0.35816762913723138</v>
      </c>
    </row>
    <row r="1785" spans="1:7" x14ac:dyDescent="0.35">
      <c r="A1785">
        <v>357</v>
      </c>
      <c r="B1785">
        <v>2020</v>
      </c>
      <c r="C1785">
        <v>0.28297303731191498</v>
      </c>
      <c r="D1785">
        <v>0.34947577237273397</v>
      </c>
      <c r="E1785">
        <v>0.23415202005076449</v>
      </c>
      <c r="F1785">
        <v>0.22158441437991999</v>
      </c>
      <c r="G1785">
        <v>0.34680497109724351</v>
      </c>
    </row>
    <row r="1786" spans="1:7" x14ac:dyDescent="0.35">
      <c r="A1786">
        <v>357</v>
      </c>
      <c r="B1786">
        <v>2021</v>
      </c>
      <c r="C1786">
        <v>0.28562354409358998</v>
      </c>
      <c r="D1786">
        <v>0.35707766704620603</v>
      </c>
      <c r="E1786">
        <v>0.21969790101818781</v>
      </c>
      <c r="F1786">
        <v>0.1948606194232009</v>
      </c>
      <c r="G1786">
        <v>0.3667041770535639</v>
      </c>
    </row>
    <row r="1787" spans="1:7" x14ac:dyDescent="0.35">
      <c r="A1787">
        <v>358</v>
      </c>
      <c r="B1787">
        <v>2017</v>
      </c>
      <c r="C1787">
        <v>0.280421571053241</v>
      </c>
      <c r="D1787">
        <v>0.31877929669493998</v>
      </c>
      <c r="E1787">
        <v>0.1536827197391111</v>
      </c>
      <c r="F1787">
        <v>0.33483374497496199</v>
      </c>
      <c r="G1787">
        <v>0.34054560186248062</v>
      </c>
    </row>
    <row r="1788" spans="1:7" x14ac:dyDescent="0.35">
      <c r="A1788">
        <v>358</v>
      </c>
      <c r="B1788">
        <v>2018</v>
      </c>
      <c r="C1788">
        <v>0.28116777966714701</v>
      </c>
      <c r="D1788">
        <v>0.317795335280875</v>
      </c>
      <c r="E1788">
        <v>0.19898526857933649</v>
      </c>
      <c r="F1788">
        <v>0.33192545835836101</v>
      </c>
      <c r="G1788">
        <v>0.35126218853335622</v>
      </c>
    </row>
    <row r="1789" spans="1:7" x14ac:dyDescent="0.35">
      <c r="A1789">
        <v>358</v>
      </c>
      <c r="B1789">
        <v>2019</v>
      </c>
      <c r="C1789">
        <v>0.28906278219472697</v>
      </c>
      <c r="D1789">
        <v>0.31528000407022799</v>
      </c>
      <c r="E1789">
        <v>0.179508800689719</v>
      </c>
      <c r="F1789">
        <v>0.34287706199569301</v>
      </c>
      <c r="G1789">
        <v>0.34701795240151778</v>
      </c>
    </row>
    <row r="1790" spans="1:7" x14ac:dyDescent="0.35">
      <c r="A1790">
        <v>358</v>
      </c>
      <c r="B1790">
        <v>2020</v>
      </c>
      <c r="C1790">
        <v>0.28554354007942201</v>
      </c>
      <c r="D1790">
        <v>0.312716547990884</v>
      </c>
      <c r="E1790">
        <v>0.16867178487070059</v>
      </c>
      <c r="F1790">
        <v>0.31675371451121298</v>
      </c>
      <c r="G1790">
        <v>0.33210004606333571</v>
      </c>
    </row>
    <row r="1791" spans="1:7" x14ac:dyDescent="0.35">
      <c r="A1791">
        <v>358</v>
      </c>
      <c r="B1791">
        <v>2021</v>
      </c>
      <c r="C1791">
        <v>0.28414488008858302</v>
      </c>
      <c r="D1791">
        <v>0.306120122247589</v>
      </c>
      <c r="E1791">
        <v>0.24916975631670049</v>
      </c>
      <c r="F1791">
        <v>0.228767387372629</v>
      </c>
      <c r="G1791">
        <v>0.307965844443782</v>
      </c>
    </row>
    <row r="1792" spans="1:7" x14ac:dyDescent="0.35">
      <c r="A1792">
        <v>359</v>
      </c>
      <c r="B1792">
        <v>2017</v>
      </c>
      <c r="C1792">
        <v>0.19300036697477699</v>
      </c>
      <c r="D1792">
        <v>0.37773319073751599</v>
      </c>
      <c r="E1792">
        <v>0.12816416447529941</v>
      </c>
      <c r="F1792">
        <v>0.35388260998265603</v>
      </c>
      <c r="G1792">
        <v>0.338977148588683</v>
      </c>
    </row>
    <row r="1793" spans="1:7" x14ac:dyDescent="0.35">
      <c r="A1793">
        <v>359</v>
      </c>
      <c r="B1793">
        <v>2018</v>
      </c>
      <c r="C1793">
        <v>0.282076514035767</v>
      </c>
      <c r="D1793">
        <v>0.39148743368793598</v>
      </c>
      <c r="E1793">
        <v>0.1102143169574886</v>
      </c>
      <c r="F1793">
        <v>0.35388260998265603</v>
      </c>
      <c r="G1793">
        <v>0.3178023760509826</v>
      </c>
    </row>
    <row r="1794" spans="1:7" x14ac:dyDescent="0.35">
      <c r="A1794">
        <v>359</v>
      </c>
      <c r="B1794">
        <v>2019</v>
      </c>
      <c r="C1794">
        <v>0.28247567662770601</v>
      </c>
      <c r="D1794">
        <v>0.387064533450795</v>
      </c>
      <c r="E1794">
        <v>0.27366030615746401</v>
      </c>
      <c r="F1794">
        <v>0.35388260998265603</v>
      </c>
      <c r="G1794">
        <v>0.34466961646746858</v>
      </c>
    </row>
    <row r="1795" spans="1:7" x14ac:dyDescent="0.35">
      <c r="A1795">
        <v>359</v>
      </c>
      <c r="B1795">
        <v>2020</v>
      </c>
      <c r="C1795">
        <v>0.195126773903187</v>
      </c>
      <c r="D1795">
        <v>0.38863386394753402</v>
      </c>
      <c r="E1795">
        <v>0.273169150745318</v>
      </c>
      <c r="F1795">
        <v>0.35388260998265603</v>
      </c>
      <c r="G1795">
        <v>0.30961228419599029</v>
      </c>
    </row>
    <row r="1796" spans="1:7" x14ac:dyDescent="0.35">
      <c r="A1796">
        <v>359</v>
      </c>
      <c r="B1796">
        <v>2021</v>
      </c>
      <c r="C1796">
        <v>0.194890174193002</v>
      </c>
      <c r="D1796">
        <v>0.35016302029091501</v>
      </c>
      <c r="E1796">
        <v>0.1147363670767933</v>
      </c>
      <c r="F1796">
        <v>0.35388260998265603</v>
      </c>
      <c r="G1796">
        <v>0.39136514595048039</v>
      </c>
    </row>
    <row r="1797" spans="1:7" x14ac:dyDescent="0.35">
      <c r="A1797">
        <v>360</v>
      </c>
      <c r="B1797">
        <v>2017</v>
      </c>
      <c r="C1797">
        <v>0.285578272071429</v>
      </c>
      <c r="D1797">
        <v>0.38252337376011297</v>
      </c>
      <c r="E1797">
        <v>0.24435415213682299</v>
      </c>
      <c r="F1797">
        <v>0.135345732746327</v>
      </c>
      <c r="G1797">
        <v>0.36955544627580578</v>
      </c>
    </row>
    <row r="1798" spans="1:7" x14ac:dyDescent="0.35">
      <c r="A1798">
        <v>360</v>
      </c>
      <c r="B1798">
        <v>2018</v>
      </c>
      <c r="C1798">
        <v>0.194675523538897</v>
      </c>
      <c r="D1798">
        <v>0.38223676932758599</v>
      </c>
      <c r="E1798">
        <v>0.27102408993694699</v>
      </c>
      <c r="F1798">
        <v>0.13383380894236199</v>
      </c>
      <c r="G1798">
        <v>0.26867883190430009</v>
      </c>
    </row>
    <row r="1799" spans="1:7" x14ac:dyDescent="0.35">
      <c r="A1799">
        <v>360</v>
      </c>
      <c r="B1799">
        <v>2019</v>
      </c>
      <c r="C1799">
        <v>0.28319863836720499</v>
      </c>
      <c r="D1799">
        <v>0.38643609559200498</v>
      </c>
      <c r="E1799">
        <v>0.38240349165910698</v>
      </c>
      <c r="F1799">
        <v>0.13392791326127951</v>
      </c>
      <c r="G1799">
        <v>0.27681230695667491</v>
      </c>
    </row>
    <row r="1800" spans="1:7" x14ac:dyDescent="0.35">
      <c r="A1800">
        <v>360</v>
      </c>
      <c r="B1800">
        <v>2020</v>
      </c>
      <c r="C1800">
        <v>0.19486467679987701</v>
      </c>
      <c r="D1800">
        <v>0.34992249619480997</v>
      </c>
      <c r="E1800">
        <v>0.36262413815920902</v>
      </c>
      <c r="F1800">
        <v>0.1365348010290327</v>
      </c>
      <c r="G1800">
        <v>0.34977905101933671</v>
      </c>
    </row>
    <row r="1801" spans="1:7" x14ac:dyDescent="0.35">
      <c r="A1801">
        <v>360</v>
      </c>
      <c r="B1801">
        <v>2021</v>
      </c>
      <c r="C1801">
        <v>0.28207577068285999</v>
      </c>
      <c r="D1801">
        <v>0.34418334555079499</v>
      </c>
      <c r="E1801">
        <v>0.273711634364731</v>
      </c>
      <c r="F1801">
        <v>0.117857367095696</v>
      </c>
      <c r="G1801">
        <v>0.34368275044463142</v>
      </c>
    </row>
    <row r="1802" spans="1:7" x14ac:dyDescent="0.35">
      <c r="A1802">
        <v>361</v>
      </c>
      <c r="B1802">
        <v>2017</v>
      </c>
      <c r="C1802">
        <v>0.28587616587557002</v>
      </c>
      <c r="D1802">
        <v>0.32238247490162197</v>
      </c>
      <c r="E1802">
        <v>0.33847460632458698</v>
      </c>
      <c r="F1802">
        <v>0.22910302106052399</v>
      </c>
      <c r="G1802">
        <v>0.35928135543520362</v>
      </c>
    </row>
    <row r="1803" spans="1:7" x14ac:dyDescent="0.35">
      <c r="A1803">
        <v>361</v>
      </c>
      <c r="B1803">
        <v>2018</v>
      </c>
      <c r="C1803">
        <v>0.19138522773981301</v>
      </c>
      <c r="D1803">
        <v>0.31844746440451199</v>
      </c>
      <c r="E1803">
        <v>0.27186149408668703</v>
      </c>
      <c r="F1803">
        <v>0.22565290755159201</v>
      </c>
      <c r="G1803">
        <v>0.3926308568756039</v>
      </c>
    </row>
    <row r="1804" spans="1:7" x14ac:dyDescent="0.35">
      <c r="A1804">
        <v>361</v>
      </c>
      <c r="B1804">
        <v>2019</v>
      </c>
      <c r="C1804">
        <v>0.28595459317587502</v>
      </c>
      <c r="D1804">
        <v>0.30222010639950098</v>
      </c>
      <c r="E1804">
        <v>0.13627280363983479</v>
      </c>
      <c r="F1804">
        <v>0.22541180320019999</v>
      </c>
      <c r="G1804">
        <v>0.39250998369623241</v>
      </c>
    </row>
    <row r="1805" spans="1:7" x14ac:dyDescent="0.35">
      <c r="A1805">
        <v>361</v>
      </c>
      <c r="B1805">
        <v>2020</v>
      </c>
      <c r="C1805">
        <v>0.190122330919577</v>
      </c>
      <c r="D1805">
        <v>0.30341770135489499</v>
      </c>
      <c r="E1805">
        <v>0.1268246545170805</v>
      </c>
      <c r="F1805">
        <v>0.225291257999607</v>
      </c>
      <c r="G1805">
        <v>0.39220593655936259</v>
      </c>
    </row>
    <row r="1806" spans="1:7" x14ac:dyDescent="0.35">
      <c r="A1806">
        <v>361</v>
      </c>
      <c r="B1806">
        <v>2021</v>
      </c>
      <c r="C1806">
        <v>0.28572643208470599</v>
      </c>
      <c r="D1806">
        <v>0.303435038486772</v>
      </c>
      <c r="E1806">
        <v>0.16105319569681609</v>
      </c>
      <c r="F1806">
        <v>0.22270048261424799</v>
      </c>
      <c r="G1806">
        <v>0.39112554292110752</v>
      </c>
    </row>
    <row r="1807" spans="1:7" x14ac:dyDescent="0.35">
      <c r="A1807">
        <v>362</v>
      </c>
      <c r="B1807">
        <v>2017</v>
      </c>
      <c r="C1807">
        <v>0.28914519599675698</v>
      </c>
      <c r="D1807">
        <v>0.311007357927021</v>
      </c>
      <c r="E1807">
        <v>0.169622191509954</v>
      </c>
      <c r="F1807">
        <v>0.35388260998265603</v>
      </c>
      <c r="G1807">
        <v>0.28688223311151578</v>
      </c>
    </row>
    <row r="1808" spans="1:7" x14ac:dyDescent="0.35">
      <c r="A1808">
        <v>362</v>
      </c>
      <c r="B1808">
        <v>2018</v>
      </c>
      <c r="C1808">
        <v>0.28688009728269398</v>
      </c>
      <c r="D1808">
        <v>0.317249418416988</v>
      </c>
      <c r="E1808">
        <v>0.211457226674237</v>
      </c>
      <c r="F1808">
        <v>0.35388260998265603</v>
      </c>
      <c r="G1808">
        <v>0.31949964735930941</v>
      </c>
    </row>
    <row r="1809" spans="1:7" x14ac:dyDescent="0.35">
      <c r="A1809">
        <v>362</v>
      </c>
      <c r="B1809">
        <v>2019</v>
      </c>
      <c r="C1809">
        <v>0.28283380268532898</v>
      </c>
      <c r="D1809">
        <v>0.32590606105019199</v>
      </c>
      <c r="E1809">
        <v>0.184903868231171</v>
      </c>
      <c r="F1809">
        <v>0.35388260998265603</v>
      </c>
      <c r="G1809">
        <v>0.28109600224841169</v>
      </c>
    </row>
    <row r="1810" spans="1:7" x14ac:dyDescent="0.35">
      <c r="A1810">
        <v>362</v>
      </c>
      <c r="B1810">
        <v>2020</v>
      </c>
      <c r="C1810">
        <v>0.28946642039597098</v>
      </c>
      <c r="D1810">
        <v>0.32114688228629201</v>
      </c>
      <c r="E1810">
        <v>0.16502976524357699</v>
      </c>
      <c r="F1810">
        <v>0.35388260998265603</v>
      </c>
      <c r="G1810">
        <v>0.24802624492536909</v>
      </c>
    </row>
    <row r="1811" spans="1:7" x14ac:dyDescent="0.35">
      <c r="A1811">
        <v>362</v>
      </c>
      <c r="B1811">
        <v>2021</v>
      </c>
      <c r="C1811">
        <v>0.282895902912977</v>
      </c>
      <c r="D1811">
        <v>0.30795414146549499</v>
      </c>
      <c r="E1811">
        <v>0.213052095414695</v>
      </c>
      <c r="F1811">
        <v>0.35388260998265603</v>
      </c>
      <c r="G1811">
        <v>0.32667148142805552</v>
      </c>
    </row>
    <row r="1812" spans="1:7" x14ac:dyDescent="0.35">
      <c r="A1812">
        <v>363</v>
      </c>
      <c r="B1812">
        <v>2017</v>
      </c>
      <c r="C1812">
        <v>0.28531964905645701</v>
      </c>
      <c r="D1812">
        <v>0.346708937586722</v>
      </c>
      <c r="E1812">
        <v>0.34505279964707603</v>
      </c>
      <c r="F1812">
        <v>0.35388260998265603</v>
      </c>
      <c r="G1812">
        <v>0.38071223355852568</v>
      </c>
    </row>
    <row r="1813" spans="1:7" x14ac:dyDescent="0.35">
      <c r="A1813">
        <v>363</v>
      </c>
      <c r="B1813">
        <v>2018</v>
      </c>
      <c r="C1813">
        <v>0.28626808724181302</v>
      </c>
      <c r="D1813">
        <v>0.34243113345054499</v>
      </c>
      <c r="E1813">
        <v>0.337831630947585</v>
      </c>
      <c r="F1813">
        <v>0.45382225115116098</v>
      </c>
      <c r="G1813">
        <v>0.3342763287961546</v>
      </c>
    </row>
    <row r="1814" spans="1:7" x14ac:dyDescent="0.35">
      <c r="A1814">
        <v>363</v>
      </c>
      <c r="B1814">
        <v>2019</v>
      </c>
      <c r="C1814">
        <v>0.19020198263292701</v>
      </c>
      <c r="D1814">
        <v>0.332394055802331</v>
      </c>
      <c r="E1814">
        <v>0.32911293846092499</v>
      </c>
      <c r="F1814">
        <v>0.34877461994828302</v>
      </c>
      <c r="G1814">
        <v>0.29090220526377158</v>
      </c>
    </row>
    <row r="1815" spans="1:7" x14ac:dyDescent="0.35">
      <c r="A1815">
        <v>363</v>
      </c>
      <c r="B1815">
        <v>2020</v>
      </c>
      <c r="C1815">
        <v>0.285643252472988</v>
      </c>
      <c r="D1815">
        <v>0.36611758659174798</v>
      </c>
      <c r="E1815">
        <v>0.33574779698723001</v>
      </c>
      <c r="F1815">
        <v>0.34314130795867998</v>
      </c>
      <c r="G1815">
        <v>0.35151834950814881</v>
      </c>
    </row>
    <row r="1816" spans="1:7" x14ac:dyDescent="0.35">
      <c r="A1816">
        <v>363</v>
      </c>
      <c r="B1816">
        <v>2021</v>
      </c>
      <c r="C1816">
        <v>0.285978565180941</v>
      </c>
      <c r="D1816">
        <v>0.34400818494471502</v>
      </c>
      <c r="E1816">
        <v>0.33356824251485501</v>
      </c>
      <c r="F1816">
        <v>0.34507424264226999</v>
      </c>
      <c r="G1816">
        <v>0.36368663418435199</v>
      </c>
    </row>
    <row r="1817" spans="1:7" x14ac:dyDescent="0.35">
      <c r="A1817">
        <v>364</v>
      </c>
      <c r="B1817">
        <v>2017</v>
      </c>
      <c r="C1817">
        <v>0.19016021170369499</v>
      </c>
      <c r="D1817">
        <v>0.303509400869649</v>
      </c>
      <c r="E1817">
        <v>0.12287642860485</v>
      </c>
      <c r="F1817">
        <v>0.33058855747822102</v>
      </c>
      <c r="G1817">
        <v>0.34408975104809802</v>
      </c>
    </row>
    <row r="1818" spans="1:7" x14ac:dyDescent="0.35">
      <c r="A1818">
        <v>364</v>
      </c>
      <c r="B1818">
        <v>2018</v>
      </c>
      <c r="C1818">
        <v>0.190231041594045</v>
      </c>
      <c r="D1818">
        <v>0.30628661295940501</v>
      </c>
      <c r="E1818">
        <v>0.20198875806950839</v>
      </c>
      <c r="F1818">
        <v>0.31202458744230199</v>
      </c>
      <c r="G1818">
        <v>0.34785158815615258</v>
      </c>
    </row>
    <row r="1819" spans="1:7" x14ac:dyDescent="0.35">
      <c r="A1819">
        <v>364</v>
      </c>
      <c r="B1819">
        <v>2019</v>
      </c>
      <c r="C1819">
        <v>0.28500267431535498</v>
      </c>
      <c r="D1819">
        <v>0.33378711718238502</v>
      </c>
      <c r="E1819">
        <v>0.19410559175123379</v>
      </c>
      <c r="F1819">
        <v>0.38858295205539001</v>
      </c>
      <c r="G1819">
        <v>0.38177771384009102</v>
      </c>
    </row>
    <row r="1820" spans="1:7" x14ac:dyDescent="0.35">
      <c r="A1820">
        <v>364</v>
      </c>
      <c r="B1820">
        <v>2020</v>
      </c>
      <c r="C1820">
        <v>0.19503416380054001</v>
      </c>
      <c r="D1820">
        <v>0.30684119869167997</v>
      </c>
      <c r="E1820">
        <v>0.23453895683951231</v>
      </c>
      <c r="F1820">
        <v>0.345124229303373</v>
      </c>
      <c r="G1820">
        <v>0.30027057072992269</v>
      </c>
    </row>
    <row r="1821" spans="1:7" x14ac:dyDescent="0.35">
      <c r="A1821">
        <v>364</v>
      </c>
      <c r="B1821">
        <v>2021</v>
      </c>
      <c r="C1821">
        <v>0.19572772529346499</v>
      </c>
      <c r="D1821">
        <v>0.30826252368588197</v>
      </c>
      <c r="E1821">
        <v>0.32247682479192091</v>
      </c>
      <c r="F1821">
        <v>0.34847193088493</v>
      </c>
      <c r="G1821">
        <v>0.35686292173044798</v>
      </c>
    </row>
    <row r="1822" spans="1:7" x14ac:dyDescent="0.35">
      <c r="A1822">
        <v>365</v>
      </c>
      <c r="B1822">
        <v>2017</v>
      </c>
      <c r="C1822">
        <v>0.28394787945441202</v>
      </c>
      <c r="D1822">
        <v>0.387962556930597</v>
      </c>
      <c r="E1822">
        <v>0.32796561156859899</v>
      </c>
      <c r="F1822">
        <v>0.35388260998265603</v>
      </c>
      <c r="G1822">
        <v>0.30450219452220989</v>
      </c>
    </row>
    <row r="1823" spans="1:7" x14ac:dyDescent="0.35">
      <c r="A1823">
        <v>365</v>
      </c>
      <c r="B1823">
        <v>2018</v>
      </c>
      <c r="C1823">
        <v>0.28158544173149103</v>
      </c>
      <c r="D1823">
        <v>0.33450947658762897</v>
      </c>
      <c r="E1823">
        <v>0.36078605851893503</v>
      </c>
      <c r="F1823">
        <v>0.35388260998265603</v>
      </c>
      <c r="G1823">
        <v>0.3450510751581134</v>
      </c>
    </row>
    <row r="1824" spans="1:7" x14ac:dyDescent="0.35">
      <c r="A1824">
        <v>365</v>
      </c>
      <c r="B1824">
        <v>2019</v>
      </c>
      <c r="C1824">
        <v>0.19451311358015</v>
      </c>
      <c r="D1824">
        <v>0.34158686513184</v>
      </c>
      <c r="E1824">
        <v>0.103972747314869</v>
      </c>
      <c r="F1824">
        <v>0.35388260998265603</v>
      </c>
      <c r="G1824">
        <v>0.35205705843284302</v>
      </c>
    </row>
    <row r="1825" spans="1:7" x14ac:dyDescent="0.35">
      <c r="A1825">
        <v>365</v>
      </c>
      <c r="B1825">
        <v>2020</v>
      </c>
      <c r="C1825">
        <v>0.19278182994162599</v>
      </c>
      <c r="D1825">
        <v>0.35351784740923797</v>
      </c>
      <c r="E1825">
        <v>0.36720930289417503</v>
      </c>
      <c r="F1825">
        <v>0.35388260998265603</v>
      </c>
      <c r="G1825">
        <v>0.342496477401383</v>
      </c>
    </row>
    <row r="1826" spans="1:7" x14ac:dyDescent="0.35">
      <c r="A1826">
        <v>365</v>
      </c>
      <c r="B1826">
        <v>2021</v>
      </c>
      <c r="C1826">
        <v>0.28545305490966999</v>
      </c>
      <c r="D1826">
        <v>0.35394718878832199</v>
      </c>
      <c r="E1826">
        <v>0.272762805493451</v>
      </c>
      <c r="F1826">
        <v>0.34741197448156202</v>
      </c>
      <c r="G1826">
        <v>0.35173436918951628</v>
      </c>
    </row>
    <row r="1827" spans="1:7" x14ac:dyDescent="0.35">
      <c r="A1827">
        <v>366</v>
      </c>
      <c r="B1827">
        <v>2017</v>
      </c>
      <c r="C1827">
        <v>0.28574822843009101</v>
      </c>
      <c r="D1827">
        <v>0.38009260670932499</v>
      </c>
      <c r="E1827">
        <v>0.27114612042597402</v>
      </c>
      <c r="F1827">
        <v>0.15412968619216699</v>
      </c>
      <c r="G1827">
        <v>0.31890972497028502</v>
      </c>
    </row>
    <row r="1828" spans="1:7" x14ac:dyDescent="0.35">
      <c r="A1828">
        <v>366</v>
      </c>
      <c r="B1828">
        <v>2018</v>
      </c>
      <c r="C1828">
        <v>0.196366307878312</v>
      </c>
      <c r="D1828">
        <v>0.34740690299584098</v>
      </c>
      <c r="E1828">
        <v>0.1014311361585387</v>
      </c>
      <c r="F1828">
        <v>0.1297767106462</v>
      </c>
      <c r="G1828">
        <v>0.30533850444224703</v>
      </c>
    </row>
    <row r="1829" spans="1:7" x14ac:dyDescent="0.35">
      <c r="A1829">
        <v>366</v>
      </c>
      <c r="B1829">
        <v>2019</v>
      </c>
      <c r="C1829">
        <v>0.195874926415157</v>
      </c>
      <c r="D1829">
        <v>0.34354731613973</v>
      </c>
      <c r="E1829">
        <v>0.36103701048728398</v>
      </c>
      <c r="F1829">
        <v>0.124007132506453</v>
      </c>
      <c r="G1829">
        <v>0.37844277489858708</v>
      </c>
    </row>
    <row r="1830" spans="1:7" x14ac:dyDescent="0.35">
      <c r="A1830">
        <v>366</v>
      </c>
      <c r="B1830">
        <v>2020</v>
      </c>
      <c r="C1830">
        <v>0.28581671105587497</v>
      </c>
      <c r="D1830">
        <v>0.344543415615364</v>
      </c>
      <c r="E1830">
        <v>0.36299167104065599</v>
      </c>
      <c r="F1830">
        <v>0.125027595760618</v>
      </c>
      <c r="G1830">
        <v>0.36049585400140172</v>
      </c>
    </row>
    <row r="1831" spans="1:7" x14ac:dyDescent="0.35">
      <c r="A1831">
        <v>366</v>
      </c>
      <c r="B1831">
        <v>2021</v>
      </c>
      <c r="C1831">
        <v>0.198541174276161</v>
      </c>
      <c r="D1831">
        <v>0.344835682227843</v>
      </c>
      <c r="E1831">
        <v>0.36366352597941498</v>
      </c>
      <c r="F1831">
        <v>9.8474141546768701E-2</v>
      </c>
      <c r="G1831">
        <v>0.39298170669291949</v>
      </c>
    </row>
    <row r="1832" spans="1:7" x14ac:dyDescent="0.35">
      <c r="A1832">
        <v>367</v>
      </c>
      <c r="B1832">
        <v>2017</v>
      </c>
      <c r="C1832">
        <v>0.28584219146010498</v>
      </c>
      <c r="D1832">
        <v>0.38137331722728401</v>
      </c>
      <c r="E1832">
        <v>0.10216195518060971</v>
      </c>
      <c r="F1832">
        <v>0.22579089874761599</v>
      </c>
      <c r="G1832">
        <v>0.39899117098664172</v>
      </c>
    </row>
    <row r="1833" spans="1:7" x14ac:dyDescent="0.35">
      <c r="A1833">
        <v>367</v>
      </c>
      <c r="B1833">
        <v>2018</v>
      </c>
      <c r="C1833">
        <v>0.19450607117391799</v>
      </c>
      <c r="D1833">
        <v>0.27334798750490702</v>
      </c>
      <c r="E1833">
        <v>0.10777992230325451</v>
      </c>
      <c r="F1833">
        <v>0.22606992003253901</v>
      </c>
      <c r="G1833">
        <v>0.37249465887770722</v>
      </c>
    </row>
    <row r="1834" spans="1:7" x14ac:dyDescent="0.35">
      <c r="A1834">
        <v>367</v>
      </c>
      <c r="B1834">
        <v>2019</v>
      </c>
      <c r="C1834">
        <v>0.28520749768799097</v>
      </c>
      <c r="D1834">
        <v>0.34478378767531398</v>
      </c>
      <c r="E1834">
        <v>0.27159670569380001</v>
      </c>
      <c r="F1834">
        <v>0.22574888842848101</v>
      </c>
      <c r="G1834">
        <v>0.35822671144749679</v>
      </c>
    </row>
    <row r="1835" spans="1:7" x14ac:dyDescent="0.35">
      <c r="A1835">
        <v>367</v>
      </c>
      <c r="B1835">
        <v>2020</v>
      </c>
      <c r="C1835">
        <v>0.28594531636813603</v>
      </c>
      <c r="D1835">
        <v>0.39490606653804899</v>
      </c>
      <c r="E1835">
        <v>0.1108210694671041</v>
      </c>
      <c r="F1835">
        <v>0.22343803335128201</v>
      </c>
      <c r="G1835">
        <v>0.3714327526777445</v>
      </c>
    </row>
    <row r="1836" spans="1:7" x14ac:dyDescent="0.35">
      <c r="A1836">
        <v>367</v>
      </c>
      <c r="B1836">
        <v>2021</v>
      </c>
      <c r="C1836">
        <v>0.28798596038255603</v>
      </c>
      <c r="D1836">
        <v>0.39579843916915203</v>
      </c>
      <c r="E1836">
        <v>0.20026244087813461</v>
      </c>
      <c r="F1836">
        <v>0.1925661003912085</v>
      </c>
      <c r="G1836">
        <v>0.39587291892016491</v>
      </c>
    </row>
    <row r="1837" spans="1:7" x14ac:dyDescent="0.35">
      <c r="A1837">
        <v>368</v>
      </c>
      <c r="B1837">
        <v>2017</v>
      </c>
      <c r="C1837">
        <v>0.285832505910804</v>
      </c>
      <c r="D1837">
        <v>0.30157236944587301</v>
      </c>
      <c r="E1837">
        <v>0.38636488923647733</v>
      </c>
      <c r="F1837">
        <v>0.43501679788615599</v>
      </c>
      <c r="G1837">
        <v>0.305539763775871</v>
      </c>
    </row>
    <row r="1838" spans="1:7" x14ac:dyDescent="0.35">
      <c r="A1838">
        <v>368</v>
      </c>
      <c r="B1838">
        <v>2018</v>
      </c>
      <c r="C1838">
        <v>0.28532079689437201</v>
      </c>
      <c r="D1838">
        <v>0.30188245955895798</v>
      </c>
      <c r="E1838">
        <v>0.29675080197753662</v>
      </c>
      <c r="F1838">
        <v>0.33690424326419399</v>
      </c>
      <c r="G1838">
        <v>0.35080633207740652</v>
      </c>
    </row>
    <row r="1839" spans="1:7" x14ac:dyDescent="0.35">
      <c r="A1839">
        <v>368</v>
      </c>
      <c r="B1839">
        <v>2019</v>
      </c>
      <c r="C1839">
        <v>0.19566430456730199</v>
      </c>
      <c r="D1839">
        <v>0.35051396871392898</v>
      </c>
      <c r="E1839">
        <v>0.2305168687788153</v>
      </c>
      <c r="F1839">
        <v>0.37024325873610597</v>
      </c>
      <c r="G1839">
        <v>0.31555758912718818</v>
      </c>
    </row>
    <row r="1840" spans="1:7" x14ac:dyDescent="0.35">
      <c r="A1840">
        <v>368</v>
      </c>
      <c r="B1840">
        <v>2020</v>
      </c>
      <c r="C1840">
        <v>0.28070006810191001</v>
      </c>
      <c r="D1840">
        <v>0.32509607409744351</v>
      </c>
      <c r="E1840">
        <v>0.31373618955232491</v>
      </c>
      <c r="F1840">
        <v>0.30037617841949998</v>
      </c>
      <c r="G1840">
        <v>0.38303454076519072</v>
      </c>
    </row>
    <row r="1841" spans="1:7" x14ac:dyDescent="0.35">
      <c r="A1841">
        <v>368</v>
      </c>
      <c r="B1841">
        <v>2021</v>
      </c>
      <c r="C1841">
        <v>0.28047959364422997</v>
      </c>
      <c r="D1841">
        <v>0.31355588859487299</v>
      </c>
      <c r="E1841">
        <v>0.30258559464375412</v>
      </c>
      <c r="F1841">
        <v>0.14669581618317801</v>
      </c>
      <c r="G1841">
        <v>0.33561112876750199</v>
      </c>
    </row>
    <row r="1842" spans="1:7" x14ac:dyDescent="0.35">
      <c r="A1842">
        <v>369</v>
      </c>
      <c r="B1842">
        <v>2017</v>
      </c>
      <c r="C1842">
        <v>0.28256543147326502</v>
      </c>
      <c r="D1842">
        <v>0.30402735972872602</v>
      </c>
      <c r="E1842">
        <v>0.27179476031001198</v>
      </c>
      <c r="F1842">
        <v>6.6926175002741006E-2</v>
      </c>
      <c r="G1842">
        <v>0.35693560903214799</v>
      </c>
    </row>
    <row r="1843" spans="1:7" x14ac:dyDescent="0.35">
      <c r="A1843">
        <v>369</v>
      </c>
      <c r="B1843">
        <v>2018</v>
      </c>
      <c r="C1843">
        <v>0.28542895605131002</v>
      </c>
      <c r="D1843">
        <v>0.304619682202591</v>
      </c>
      <c r="E1843">
        <v>0.27113973033546901</v>
      </c>
      <c r="F1843">
        <v>5.24481325337589E-2</v>
      </c>
      <c r="G1843">
        <v>0.33649693968916072</v>
      </c>
    </row>
    <row r="1844" spans="1:7" x14ac:dyDescent="0.35">
      <c r="A1844">
        <v>369</v>
      </c>
      <c r="B1844">
        <v>2019</v>
      </c>
      <c r="C1844">
        <v>0.28578316522045799</v>
      </c>
      <c r="D1844">
        <v>0.30815717590240399</v>
      </c>
      <c r="E1844">
        <v>0.27151072501967199</v>
      </c>
      <c r="F1844">
        <v>5.5623739191512103E-2</v>
      </c>
      <c r="G1844">
        <v>0.33011887907341297</v>
      </c>
    </row>
    <row r="1845" spans="1:7" x14ac:dyDescent="0.35">
      <c r="A1845">
        <v>369</v>
      </c>
      <c r="B1845">
        <v>2020</v>
      </c>
      <c r="C1845">
        <v>0.28547401815880402</v>
      </c>
      <c r="D1845">
        <v>0.31280916004036302</v>
      </c>
      <c r="E1845">
        <v>0.1073355146965078</v>
      </c>
      <c r="F1845">
        <v>4.7630654791751402E-2</v>
      </c>
      <c r="G1845">
        <v>0.39687858091510347</v>
      </c>
    </row>
    <row r="1846" spans="1:7" x14ac:dyDescent="0.35">
      <c r="A1846">
        <v>369</v>
      </c>
      <c r="B1846">
        <v>2021</v>
      </c>
      <c r="C1846">
        <v>0.190342648523046</v>
      </c>
      <c r="D1846">
        <v>0.313138133520591</v>
      </c>
      <c r="E1846">
        <v>0.33239863683467002</v>
      </c>
      <c r="F1846">
        <v>4.6456608311996501E-2</v>
      </c>
      <c r="G1846">
        <v>0.36693859832202991</v>
      </c>
    </row>
    <row r="1847" spans="1:7" x14ac:dyDescent="0.35">
      <c r="A1847">
        <v>370</v>
      </c>
      <c r="B1847">
        <v>2017</v>
      </c>
      <c r="C1847">
        <v>0.28033321444953502</v>
      </c>
      <c r="D1847">
        <v>0.32796932684144198</v>
      </c>
      <c r="E1847">
        <v>0.35557467107701513</v>
      </c>
      <c r="F1847">
        <v>0.36774111112241697</v>
      </c>
      <c r="G1847">
        <v>0.38704941828988798</v>
      </c>
    </row>
    <row r="1848" spans="1:7" x14ac:dyDescent="0.35">
      <c r="A1848">
        <v>370</v>
      </c>
      <c r="B1848">
        <v>2018</v>
      </c>
      <c r="C1848">
        <v>0.19955470031739</v>
      </c>
      <c r="D1848">
        <v>0.38587475170383301</v>
      </c>
      <c r="E1848">
        <v>0.23787135658110101</v>
      </c>
      <c r="F1848">
        <v>0.34838004895715802</v>
      </c>
      <c r="G1848">
        <v>0.3949178276106915</v>
      </c>
    </row>
    <row r="1849" spans="1:7" x14ac:dyDescent="0.35">
      <c r="A1849">
        <v>370</v>
      </c>
      <c r="B1849">
        <v>2019</v>
      </c>
      <c r="C1849">
        <v>0.28628312684389901</v>
      </c>
      <c r="D1849">
        <v>0.38946033191046397</v>
      </c>
      <c r="E1849">
        <v>0.356713397716103</v>
      </c>
      <c r="F1849">
        <v>0.46934001379350099</v>
      </c>
      <c r="G1849">
        <v>0.25203688546962288</v>
      </c>
    </row>
    <row r="1850" spans="1:7" x14ac:dyDescent="0.35">
      <c r="A1850">
        <v>370</v>
      </c>
      <c r="B1850">
        <v>2020</v>
      </c>
      <c r="C1850">
        <v>0.19350265700274399</v>
      </c>
      <c r="D1850">
        <v>0.38471265268539101</v>
      </c>
      <c r="E1850">
        <v>0.1354249215613893</v>
      </c>
      <c r="F1850">
        <v>0.44147981389737401</v>
      </c>
      <c r="G1850">
        <v>0.37062667573954999</v>
      </c>
    </row>
    <row r="1851" spans="1:7" x14ac:dyDescent="0.35">
      <c r="A1851">
        <v>370</v>
      </c>
      <c r="B1851">
        <v>2021</v>
      </c>
      <c r="C1851">
        <v>0.285775053389628</v>
      </c>
      <c r="D1851">
        <v>0.38706940838802101</v>
      </c>
      <c r="E1851">
        <v>0.281186285508992</v>
      </c>
      <c r="F1851">
        <v>0.39839306181328998</v>
      </c>
      <c r="G1851">
        <v>0.31337437078854402</v>
      </c>
    </row>
    <row r="1852" spans="1:7" x14ac:dyDescent="0.35">
      <c r="A1852">
        <v>371</v>
      </c>
      <c r="B1852">
        <v>2017</v>
      </c>
      <c r="C1852">
        <v>0.19515430773005499</v>
      </c>
      <c r="D1852">
        <v>0.389108145990954</v>
      </c>
      <c r="E1852">
        <v>0.25115124504691938</v>
      </c>
      <c r="F1852">
        <v>0.163714021655395</v>
      </c>
      <c r="G1852">
        <v>0.33164547037603348</v>
      </c>
    </row>
    <row r="1853" spans="1:7" x14ac:dyDescent="0.35">
      <c r="A1853">
        <v>371</v>
      </c>
      <c r="B1853">
        <v>2018</v>
      </c>
      <c r="C1853">
        <v>0.28389499798360901</v>
      </c>
      <c r="D1853">
        <v>0.34454979584126499</v>
      </c>
      <c r="E1853">
        <v>0.25015247409705837</v>
      </c>
      <c r="F1853">
        <v>0.34233405427199198</v>
      </c>
      <c r="G1853">
        <v>0.33666438788677028</v>
      </c>
    </row>
    <row r="1854" spans="1:7" x14ac:dyDescent="0.35">
      <c r="A1854">
        <v>371</v>
      </c>
      <c r="B1854">
        <v>2019</v>
      </c>
      <c r="C1854">
        <v>0.196084278685355</v>
      </c>
      <c r="D1854">
        <v>0.34227361072842299</v>
      </c>
      <c r="E1854">
        <v>0.32815233314931641</v>
      </c>
      <c r="F1854">
        <v>0.371275610531278</v>
      </c>
      <c r="G1854">
        <v>0.34565288072199613</v>
      </c>
    </row>
    <row r="1855" spans="1:7" x14ac:dyDescent="0.35">
      <c r="A1855">
        <v>371</v>
      </c>
      <c r="B1855">
        <v>2020</v>
      </c>
      <c r="C1855">
        <v>0.28579551719853002</v>
      </c>
      <c r="D1855">
        <v>0.37497339271975899</v>
      </c>
      <c r="E1855">
        <v>0.21511232661851129</v>
      </c>
      <c r="F1855">
        <v>0.38447017624685798</v>
      </c>
      <c r="G1855">
        <v>0.32835964636622239</v>
      </c>
    </row>
    <row r="1856" spans="1:7" x14ac:dyDescent="0.35">
      <c r="A1856">
        <v>371</v>
      </c>
      <c r="B1856">
        <v>2021</v>
      </c>
      <c r="C1856">
        <v>0.28091533111707001</v>
      </c>
      <c r="D1856">
        <v>0.34024352446438899</v>
      </c>
      <c r="E1856">
        <v>0.36898813371366218</v>
      </c>
      <c r="F1856">
        <v>0.47292190722518301</v>
      </c>
      <c r="G1856">
        <v>0.36700695740904737</v>
      </c>
    </row>
    <row r="1857" spans="1:7" x14ac:dyDescent="0.35">
      <c r="A1857">
        <v>372</v>
      </c>
      <c r="B1857">
        <v>2017</v>
      </c>
      <c r="C1857">
        <v>0.28587213156186603</v>
      </c>
      <c r="D1857">
        <v>0.30710726085314699</v>
      </c>
      <c r="E1857">
        <v>0.284347641966672</v>
      </c>
      <c r="F1857">
        <v>0.344989211468407</v>
      </c>
      <c r="G1857">
        <v>0.30331729959641401</v>
      </c>
    </row>
    <row r="1858" spans="1:7" x14ac:dyDescent="0.35">
      <c r="A1858">
        <v>372</v>
      </c>
      <c r="B1858">
        <v>2018</v>
      </c>
      <c r="C1858">
        <v>0.28234735889030399</v>
      </c>
      <c r="D1858">
        <v>0.32612470770948798</v>
      </c>
      <c r="E1858">
        <v>0.28860898200657797</v>
      </c>
      <c r="F1858">
        <v>0.41997440334188302</v>
      </c>
      <c r="G1858">
        <v>0.3775779790541639</v>
      </c>
    </row>
    <row r="1859" spans="1:7" x14ac:dyDescent="0.35">
      <c r="A1859">
        <v>372</v>
      </c>
      <c r="B1859">
        <v>2019</v>
      </c>
      <c r="C1859">
        <v>0.28557740612907501</v>
      </c>
      <c r="D1859">
        <v>0.33379039272802802</v>
      </c>
      <c r="E1859">
        <v>0.3076992086614222</v>
      </c>
      <c r="F1859">
        <v>0.32529878350591201</v>
      </c>
      <c r="G1859">
        <v>0.38657701521754018</v>
      </c>
    </row>
    <row r="1860" spans="1:7" x14ac:dyDescent="0.35">
      <c r="A1860">
        <v>372</v>
      </c>
      <c r="B1860">
        <v>2020</v>
      </c>
      <c r="C1860">
        <v>0.28589188232416701</v>
      </c>
      <c r="D1860">
        <v>0.32669322708203402</v>
      </c>
      <c r="E1860">
        <v>0.31194773393858838</v>
      </c>
      <c r="F1860">
        <v>0.45371727631374897</v>
      </c>
      <c r="G1860">
        <v>0.3543634209395895</v>
      </c>
    </row>
    <row r="1861" spans="1:7" x14ac:dyDescent="0.35">
      <c r="A1861">
        <v>372</v>
      </c>
      <c r="B1861">
        <v>2021</v>
      </c>
      <c r="C1861">
        <v>0.19441233677328201</v>
      </c>
      <c r="D1861">
        <v>0.31932441547388901</v>
      </c>
      <c r="E1861">
        <v>0.29585927915472537</v>
      </c>
      <c r="F1861">
        <v>0.46131742831349498</v>
      </c>
      <c r="G1861">
        <v>0.30539007223928699</v>
      </c>
    </row>
    <row r="1862" spans="1:7" x14ac:dyDescent="0.35">
      <c r="A1862">
        <v>373</v>
      </c>
      <c r="B1862">
        <v>2017</v>
      </c>
      <c r="C1862">
        <v>0.19003602377394799</v>
      </c>
      <c r="D1862">
        <v>0.38457076661855799</v>
      </c>
      <c r="E1862">
        <v>0.30571757022774798</v>
      </c>
      <c r="F1862">
        <v>0.32315883963644498</v>
      </c>
      <c r="G1862">
        <v>0.31714731246611888</v>
      </c>
    </row>
    <row r="1863" spans="1:7" x14ac:dyDescent="0.35">
      <c r="A1863">
        <v>373</v>
      </c>
      <c r="B1863">
        <v>2018</v>
      </c>
      <c r="C1863">
        <v>0.285985852204306</v>
      </c>
      <c r="D1863">
        <v>0.35273406662762402</v>
      </c>
      <c r="E1863">
        <v>0.277343690837284</v>
      </c>
      <c r="F1863">
        <v>0.328188269065119</v>
      </c>
      <c r="G1863">
        <v>0.28594753058402689</v>
      </c>
    </row>
    <row r="1864" spans="1:7" x14ac:dyDescent="0.35">
      <c r="A1864">
        <v>373</v>
      </c>
      <c r="B1864">
        <v>2019</v>
      </c>
      <c r="C1864">
        <v>0.28599820073708399</v>
      </c>
      <c r="D1864">
        <v>0.33781484327608202</v>
      </c>
      <c r="E1864">
        <v>0.27578249533999599</v>
      </c>
      <c r="F1864">
        <v>0.35388260998265603</v>
      </c>
      <c r="G1864">
        <v>0.32713708987347989</v>
      </c>
    </row>
    <row r="1865" spans="1:7" x14ac:dyDescent="0.35">
      <c r="A1865">
        <v>373</v>
      </c>
      <c r="B1865">
        <v>2020</v>
      </c>
      <c r="C1865">
        <v>0.19001820305494199</v>
      </c>
      <c r="D1865">
        <v>0.31938972619352202</v>
      </c>
      <c r="E1865">
        <v>0.27125456278079701</v>
      </c>
      <c r="F1865">
        <v>0.35388260998265603</v>
      </c>
      <c r="G1865">
        <v>0.33955361349332358</v>
      </c>
    </row>
    <row r="1866" spans="1:7" x14ac:dyDescent="0.35">
      <c r="A1866">
        <v>373</v>
      </c>
      <c r="B1866">
        <v>2021</v>
      </c>
      <c r="C1866">
        <v>0.28598225179100201</v>
      </c>
      <c r="D1866">
        <v>0.30558679315320397</v>
      </c>
      <c r="E1866">
        <v>0.27977766624038403</v>
      </c>
      <c r="F1866">
        <v>0.35388260998265603</v>
      </c>
      <c r="G1866">
        <v>0.23939714205571949</v>
      </c>
    </row>
    <row r="1867" spans="1:7" x14ac:dyDescent="0.35">
      <c r="A1867">
        <v>374</v>
      </c>
      <c r="B1867">
        <v>2017</v>
      </c>
      <c r="C1867">
        <v>0.19651660130267801</v>
      </c>
      <c r="D1867">
        <v>0.32666690818598099</v>
      </c>
      <c r="E1867">
        <v>0.27165278549388661</v>
      </c>
      <c r="F1867">
        <v>0.37085709147363599</v>
      </c>
      <c r="G1867">
        <v>0.37974223173318622</v>
      </c>
    </row>
    <row r="1868" spans="1:7" x14ac:dyDescent="0.35">
      <c r="A1868">
        <v>374</v>
      </c>
      <c r="B1868">
        <v>2018</v>
      </c>
      <c r="C1868">
        <v>0.193790843874667</v>
      </c>
      <c r="D1868">
        <v>0.31651484380427902</v>
      </c>
      <c r="E1868">
        <v>0.23660647096734461</v>
      </c>
      <c r="F1868">
        <v>0.32454511154594301</v>
      </c>
      <c r="G1868">
        <v>0.29692000786089201</v>
      </c>
    </row>
    <row r="1869" spans="1:7" x14ac:dyDescent="0.35">
      <c r="A1869">
        <v>374</v>
      </c>
      <c r="B1869">
        <v>2019</v>
      </c>
      <c r="C1869">
        <v>0.192299516839785</v>
      </c>
      <c r="D1869">
        <v>0.30795193165907497</v>
      </c>
      <c r="E1869">
        <v>0.1762328344829627</v>
      </c>
      <c r="F1869">
        <v>0.1037514886521234</v>
      </c>
      <c r="G1869">
        <v>0.3236238852804712</v>
      </c>
    </row>
    <row r="1870" spans="1:7" x14ac:dyDescent="0.35">
      <c r="A1870">
        <v>374</v>
      </c>
      <c r="B1870">
        <v>2020</v>
      </c>
      <c r="C1870">
        <v>0.28592105480487601</v>
      </c>
      <c r="D1870">
        <v>0.30886463850496199</v>
      </c>
      <c r="E1870">
        <v>0.27503746949095359</v>
      </c>
      <c r="F1870">
        <v>0.34657567133361</v>
      </c>
      <c r="G1870">
        <v>0.30351476679329198</v>
      </c>
    </row>
    <row r="1871" spans="1:7" x14ac:dyDescent="0.35">
      <c r="A1871">
        <v>374</v>
      </c>
      <c r="B1871">
        <v>2021</v>
      </c>
      <c r="C1871">
        <v>0.19340176579245599</v>
      </c>
      <c r="D1871">
        <v>0.306401329190227</v>
      </c>
      <c r="E1871">
        <v>0.26496799967128698</v>
      </c>
      <c r="F1871">
        <v>0.33443753274362897</v>
      </c>
      <c r="G1871">
        <v>0.31776803655861802</v>
      </c>
    </row>
    <row r="1872" spans="1:7" x14ac:dyDescent="0.35">
      <c r="A1872">
        <v>375</v>
      </c>
      <c r="B1872">
        <v>2017</v>
      </c>
      <c r="C1872">
        <v>0.28633372140781199</v>
      </c>
      <c r="D1872">
        <v>0.300293563905141</v>
      </c>
      <c r="E1872">
        <v>0.214392677348475</v>
      </c>
      <c r="F1872">
        <v>0.35388260998265603</v>
      </c>
      <c r="G1872">
        <v>0.39891805143795878</v>
      </c>
    </row>
    <row r="1873" spans="1:7" x14ac:dyDescent="0.35">
      <c r="A1873">
        <v>375</v>
      </c>
      <c r="B1873">
        <v>2018</v>
      </c>
      <c r="C1873">
        <v>0.19840553528420399</v>
      </c>
      <c r="D1873">
        <v>0.33186276873911402</v>
      </c>
      <c r="E1873">
        <v>0.204152366728128</v>
      </c>
      <c r="F1873">
        <v>0.35388260998265603</v>
      </c>
      <c r="G1873">
        <v>0.37261342915118001</v>
      </c>
    </row>
    <row r="1874" spans="1:7" x14ac:dyDescent="0.35">
      <c r="A1874">
        <v>375</v>
      </c>
      <c r="B1874">
        <v>2019</v>
      </c>
      <c r="C1874">
        <v>0.28525414586534997</v>
      </c>
      <c r="D1874">
        <v>0.30158840129665299</v>
      </c>
      <c r="E1874">
        <v>0.23671</v>
      </c>
      <c r="F1874">
        <v>0.35388260998265603</v>
      </c>
      <c r="G1874">
        <v>0.34117760408769232</v>
      </c>
    </row>
    <row r="1875" spans="1:7" x14ac:dyDescent="0.35">
      <c r="A1875">
        <v>375</v>
      </c>
      <c r="B1875">
        <v>2020</v>
      </c>
      <c r="C1875">
        <v>0.16162780500985879</v>
      </c>
      <c r="D1875">
        <v>0.22865464147957401</v>
      </c>
      <c r="E1875">
        <v>0.23765248683734999</v>
      </c>
      <c r="F1875">
        <v>0.35388260998265603</v>
      </c>
      <c r="G1875">
        <v>0.344843960381507</v>
      </c>
    </row>
    <row r="1876" spans="1:7" x14ac:dyDescent="0.35">
      <c r="A1876">
        <v>375</v>
      </c>
      <c r="B1876">
        <v>2021</v>
      </c>
      <c r="C1876">
        <v>0.197022613406234</v>
      </c>
      <c r="D1876">
        <v>0.30430034447870202</v>
      </c>
      <c r="E1876">
        <v>0.13445990121642801</v>
      </c>
      <c r="F1876">
        <v>0.35388260998265603</v>
      </c>
      <c r="G1876">
        <v>0.3860683107136082</v>
      </c>
    </row>
    <row r="1877" spans="1:7" x14ac:dyDescent="0.35">
      <c r="A1877">
        <v>376</v>
      </c>
      <c r="B1877">
        <v>2017</v>
      </c>
      <c r="C1877">
        <v>0.28558276217422301</v>
      </c>
      <c r="D1877">
        <v>0.37905479470643899</v>
      </c>
      <c r="E1877">
        <v>0.241054486237299</v>
      </c>
      <c r="F1877">
        <v>3.0220757214993201E-2</v>
      </c>
      <c r="G1877">
        <v>0.32287193191061903</v>
      </c>
    </row>
    <row r="1878" spans="1:7" x14ac:dyDescent="0.35">
      <c r="A1878">
        <v>376</v>
      </c>
      <c r="B1878">
        <v>2018</v>
      </c>
      <c r="C1878">
        <v>0.28599482479559202</v>
      </c>
      <c r="D1878">
        <v>0.39548500606525999</v>
      </c>
      <c r="E1878">
        <v>0.3461514387631125</v>
      </c>
      <c r="F1878">
        <v>2.7717813318615999E-2</v>
      </c>
      <c r="G1878">
        <v>0.38160954796541618</v>
      </c>
    </row>
    <row r="1879" spans="1:7" x14ac:dyDescent="0.35">
      <c r="A1879">
        <v>376</v>
      </c>
      <c r="B1879">
        <v>2019</v>
      </c>
      <c r="C1879">
        <v>0.28543906094718402</v>
      </c>
      <c r="D1879">
        <v>0.204104473773527</v>
      </c>
      <c r="E1879">
        <v>0.29520877995907158</v>
      </c>
      <c r="F1879">
        <v>2.9213170063028301E-2</v>
      </c>
      <c r="G1879">
        <v>0.39440988874488808</v>
      </c>
    </row>
    <row r="1880" spans="1:7" x14ac:dyDescent="0.35">
      <c r="A1880">
        <v>376</v>
      </c>
      <c r="B1880">
        <v>2020</v>
      </c>
      <c r="C1880">
        <v>0.285501095690469</v>
      </c>
      <c r="D1880">
        <v>0.39515354184775697</v>
      </c>
      <c r="E1880">
        <v>0.2029249645588094</v>
      </c>
      <c r="F1880">
        <v>3.1035997362579198E-2</v>
      </c>
      <c r="G1880">
        <v>0.34312340118777351</v>
      </c>
    </row>
    <row r="1881" spans="1:7" x14ac:dyDescent="0.35">
      <c r="A1881">
        <v>376</v>
      </c>
      <c r="B1881">
        <v>2021</v>
      </c>
      <c r="C1881">
        <v>0.28583834346296</v>
      </c>
      <c r="D1881">
        <v>0.32207941591147299</v>
      </c>
      <c r="E1881">
        <v>0.30210390955623512</v>
      </c>
      <c r="F1881">
        <v>2.5637054400426899E-2</v>
      </c>
      <c r="G1881">
        <v>0.38463639595631999</v>
      </c>
    </row>
    <row r="1882" spans="1:7" x14ac:dyDescent="0.35">
      <c r="A1882">
        <v>377</v>
      </c>
      <c r="B1882">
        <v>2017</v>
      </c>
      <c r="C1882">
        <v>0.284689063124339</v>
      </c>
      <c r="D1882">
        <v>0.31790275415559999</v>
      </c>
      <c r="E1882">
        <v>0.1508507469939537</v>
      </c>
      <c r="F1882">
        <v>0.33809260073108499</v>
      </c>
      <c r="G1882">
        <v>0.30429348606913698</v>
      </c>
    </row>
    <row r="1883" spans="1:7" x14ac:dyDescent="0.35">
      <c r="A1883">
        <v>377</v>
      </c>
      <c r="B1883">
        <v>2018</v>
      </c>
      <c r="C1883">
        <v>0.28362318992465801</v>
      </c>
      <c r="D1883">
        <v>0.30766084050671</v>
      </c>
      <c r="E1883">
        <v>0.13439118893505941</v>
      </c>
      <c r="F1883">
        <v>0.34497519754136202</v>
      </c>
      <c r="G1883">
        <v>0.33413760948221682</v>
      </c>
    </row>
    <row r="1884" spans="1:7" x14ac:dyDescent="0.35">
      <c r="A1884">
        <v>377</v>
      </c>
      <c r="B1884">
        <v>2019</v>
      </c>
      <c r="C1884">
        <v>0.19841573605406501</v>
      </c>
      <c r="D1884">
        <v>0.31721349499288598</v>
      </c>
      <c r="E1884">
        <v>0.12856123791583901</v>
      </c>
      <c r="F1884">
        <v>0.36595755329026503</v>
      </c>
      <c r="G1884">
        <v>0.39416977786230961</v>
      </c>
    </row>
    <row r="1885" spans="1:7" x14ac:dyDescent="0.35">
      <c r="A1885">
        <v>377</v>
      </c>
      <c r="B1885">
        <v>2020</v>
      </c>
      <c r="C1885">
        <v>0.192804915777016</v>
      </c>
      <c r="D1885">
        <v>0.315280127867055</v>
      </c>
      <c r="E1885">
        <v>0.1165249158790117</v>
      </c>
      <c r="F1885">
        <v>0.37491693038248702</v>
      </c>
      <c r="G1885">
        <v>0.30821317229221401</v>
      </c>
    </row>
    <row r="1886" spans="1:7" x14ac:dyDescent="0.35">
      <c r="A1886">
        <v>377</v>
      </c>
      <c r="B1886">
        <v>2021</v>
      </c>
      <c r="C1886">
        <v>0.198617905083733</v>
      </c>
      <c r="D1886">
        <v>0.315407339005706</v>
      </c>
      <c r="E1886">
        <v>0.16515140400750561</v>
      </c>
      <c r="F1886">
        <v>0.31148667126267698</v>
      </c>
      <c r="G1886">
        <v>0.31863999168741602</v>
      </c>
    </row>
    <row r="1887" spans="1:7" x14ac:dyDescent="0.35">
      <c r="A1887">
        <v>378</v>
      </c>
      <c r="B1887">
        <v>2017</v>
      </c>
      <c r="C1887">
        <v>0.19999897992128399</v>
      </c>
      <c r="D1887">
        <v>0.34612251875723599</v>
      </c>
      <c r="E1887">
        <v>0.283663832506166</v>
      </c>
      <c r="F1887">
        <v>0.35388260998265603</v>
      </c>
      <c r="G1887">
        <v>0.388200887940019</v>
      </c>
    </row>
    <row r="1888" spans="1:7" x14ac:dyDescent="0.35">
      <c r="A1888">
        <v>378</v>
      </c>
      <c r="B1888">
        <v>2018</v>
      </c>
      <c r="C1888">
        <v>0.28567291164926401</v>
      </c>
      <c r="D1888">
        <v>0.34126223140462503</v>
      </c>
      <c r="E1888">
        <v>0.28165445048418303</v>
      </c>
      <c r="F1888">
        <v>0.35388260998265603</v>
      </c>
      <c r="G1888">
        <v>0.37785357359788069</v>
      </c>
    </row>
    <row r="1889" spans="1:7" x14ac:dyDescent="0.35">
      <c r="A1889">
        <v>378</v>
      </c>
      <c r="B1889">
        <v>2019</v>
      </c>
      <c r="C1889">
        <v>0.19981364056627801</v>
      </c>
      <c r="D1889">
        <v>0.34956119636423499</v>
      </c>
      <c r="E1889">
        <v>0.28279369290066397</v>
      </c>
      <c r="F1889">
        <v>0.35388260998265603</v>
      </c>
      <c r="G1889">
        <v>0.37490438849015528</v>
      </c>
    </row>
    <row r="1890" spans="1:7" x14ac:dyDescent="0.35">
      <c r="A1890">
        <v>378</v>
      </c>
      <c r="B1890">
        <v>2020</v>
      </c>
      <c r="C1890">
        <v>0.28129545360189001</v>
      </c>
      <c r="D1890">
        <v>0.39938138445280802</v>
      </c>
      <c r="E1890">
        <v>0.38677202219702728</v>
      </c>
      <c r="F1890">
        <v>0.35388260998265603</v>
      </c>
      <c r="G1890">
        <v>0.38293674693221302</v>
      </c>
    </row>
    <row r="1891" spans="1:7" x14ac:dyDescent="0.35">
      <c r="A1891">
        <v>378</v>
      </c>
      <c r="B1891">
        <v>2021</v>
      </c>
      <c r="C1891">
        <v>0.193371995619114</v>
      </c>
      <c r="D1891">
        <v>0.33500651461109598</v>
      </c>
      <c r="E1891">
        <v>0.28603931241949898</v>
      </c>
      <c r="F1891">
        <v>0.35388260998265603</v>
      </c>
      <c r="G1891">
        <v>0.35715949249951401</v>
      </c>
    </row>
    <row r="1892" spans="1:7" x14ac:dyDescent="0.35">
      <c r="A1892">
        <v>379</v>
      </c>
      <c r="B1892">
        <v>2017</v>
      </c>
      <c r="C1892">
        <v>0.28538455484174602</v>
      </c>
      <c r="D1892">
        <v>0.36563179430921</v>
      </c>
      <c r="E1892">
        <v>0.33243972431473801</v>
      </c>
      <c r="F1892">
        <v>0.35388260998265603</v>
      </c>
      <c r="G1892">
        <v>0.33706974836621112</v>
      </c>
    </row>
    <row r="1893" spans="1:7" x14ac:dyDescent="0.35">
      <c r="A1893">
        <v>379</v>
      </c>
      <c r="B1893">
        <v>2018</v>
      </c>
      <c r="C1893">
        <v>0.28242033249090498</v>
      </c>
      <c r="D1893">
        <v>0.37894450594703299</v>
      </c>
      <c r="E1893">
        <v>0.36284654084019702</v>
      </c>
      <c r="F1893">
        <v>0.35388260998265603</v>
      </c>
      <c r="G1893">
        <v>0.35571838944328998</v>
      </c>
    </row>
    <row r="1894" spans="1:7" x14ac:dyDescent="0.35">
      <c r="A1894">
        <v>379</v>
      </c>
      <c r="B1894">
        <v>2019</v>
      </c>
      <c r="C1894">
        <v>0.28921460143327998</v>
      </c>
      <c r="D1894">
        <v>0.38534427117547299</v>
      </c>
      <c r="E1894">
        <v>0.32740501586193299</v>
      </c>
      <c r="F1894">
        <v>1.3047203829368101E-2</v>
      </c>
      <c r="G1894">
        <v>0.34017188848396279</v>
      </c>
    </row>
    <row r="1895" spans="1:7" x14ac:dyDescent="0.35">
      <c r="A1895">
        <v>379</v>
      </c>
      <c r="B1895">
        <v>2020</v>
      </c>
      <c r="C1895">
        <v>0.281405311076386</v>
      </c>
      <c r="D1895">
        <v>0.37953423785989399</v>
      </c>
      <c r="E1895">
        <v>0.27375864310624098</v>
      </c>
      <c r="F1895">
        <v>0.33002680415442598</v>
      </c>
      <c r="G1895">
        <v>0.35742905848536322</v>
      </c>
    </row>
    <row r="1896" spans="1:7" x14ac:dyDescent="0.35">
      <c r="A1896">
        <v>379</v>
      </c>
      <c r="B1896">
        <v>2021</v>
      </c>
      <c r="C1896">
        <v>0.28254732385380799</v>
      </c>
      <c r="D1896">
        <v>0.385473089242031</v>
      </c>
      <c r="E1896">
        <v>0.312539340737783</v>
      </c>
      <c r="F1896">
        <v>0.35388260998265603</v>
      </c>
      <c r="G1896">
        <v>0.3945987751676705</v>
      </c>
    </row>
    <row r="1897" spans="1:7" x14ac:dyDescent="0.35">
      <c r="A1897">
        <v>380</v>
      </c>
      <c r="B1897">
        <v>2017</v>
      </c>
      <c r="C1897">
        <v>0.19657068963544699</v>
      </c>
      <c r="D1897">
        <v>0.34397986003228098</v>
      </c>
      <c r="E1897">
        <v>0.17082882030924271</v>
      </c>
      <c r="F1897">
        <v>0.34307331985220602</v>
      </c>
      <c r="G1897">
        <v>0.28020542738707488</v>
      </c>
    </row>
    <row r="1898" spans="1:7" x14ac:dyDescent="0.35">
      <c r="A1898">
        <v>380</v>
      </c>
      <c r="B1898">
        <v>2018</v>
      </c>
      <c r="C1898">
        <v>0.19683910775507801</v>
      </c>
      <c r="D1898">
        <v>0.34044027952987599</v>
      </c>
      <c r="E1898">
        <v>0.22255326179252891</v>
      </c>
      <c r="F1898">
        <v>0.46629513269927197</v>
      </c>
      <c r="G1898">
        <v>0.387136161399881</v>
      </c>
    </row>
    <row r="1899" spans="1:7" x14ac:dyDescent="0.35">
      <c r="A1899">
        <v>380</v>
      </c>
      <c r="B1899">
        <v>2019</v>
      </c>
      <c r="C1899">
        <v>0.28551072116458598</v>
      </c>
      <c r="D1899">
        <v>0.34021807214927602</v>
      </c>
      <c r="E1899">
        <v>0.19746474705634151</v>
      </c>
      <c r="F1899">
        <v>0.35283227378686099</v>
      </c>
      <c r="G1899">
        <v>0.30943471993458199</v>
      </c>
    </row>
    <row r="1900" spans="1:7" x14ac:dyDescent="0.35">
      <c r="A1900">
        <v>380</v>
      </c>
      <c r="B1900">
        <v>2020</v>
      </c>
      <c r="C1900">
        <v>0.194465122087537</v>
      </c>
      <c r="D1900">
        <v>0.38176209731337402</v>
      </c>
      <c r="E1900">
        <v>0.10572341665817871</v>
      </c>
      <c r="F1900">
        <v>0.11931378385399</v>
      </c>
      <c r="G1900">
        <v>0.34094243308203148</v>
      </c>
    </row>
    <row r="1901" spans="1:7" x14ac:dyDescent="0.35">
      <c r="A1901">
        <v>380</v>
      </c>
      <c r="B1901">
        <v>2021</v>
      </c>
      <c r="C1901">
        <v>0.28596583159744499</v>
      </c>
      <c r="D1901">
        <v>0.34155534730770598</v>
      </c>
      <c r="E1901">
        <v>0.162813630588096</v>
      </c>
      <c r="F1901">
        <v>0.11114519957383</v>
      </c>
      <c r="G1901">
        <v>0.35386806169079138</v>
      </c>
    </row>
    <row r="1902" spans="1:7" x14ac:dyDescent="0.35">
      <c r="A1902">
        <v>381</v>
      </c>
      <c r="B1902">
        <v>2017</v>
      </c>
      <c r="C1902">
        <v>0.285405741446699</v>
      </c>
      <c r="D1902">
        <v>0.341164205591937</v>
      </c>
      <c r="E1902">
        <v>0.34828173135461338</v>
      </c>
      <c r="F1902">
        <v>0.35388260998265603</v>
      </c>
      <c r="G1902">
        <v>0.39935516958935358</v>
      </c>
    </row>
    <row r="1903" spans="1:7" x14ac:dyDescent="0.35">
      <c r="A1903">
        <v>381</v>
      </c>
      <c r="B1903">
        <v>2018</v>
      </c>
      <c r="C1903">
        <v>0.285477607958875</v>
      </c>
      <c r="D1903">
        <v>0.382414127526648</v>
      </c>
      <c r="E1903">
        <v>0.32193152098827121</v>
      </c>
      <c r="F1903">
        <v>0.35388260998265603</v>
      </c>
      <c r="G1903">
        <v>0.30116985926595402</v>
      </c>
    </row>
    <row r="1904" spans="1:7" x14ac:dyDescent="0.35">
      <c r="A1904">
        <v>381</v>
      </c>
      <c r="B1904">
        <v>2019</v>
      </c>
      <c r="C1904">
        <v>0.28520365516288299</v>
      </c>
      <c r="D1904">
        <v>0.39461311024203299</v>
      </c>
      <c r="E1904">
        <v>0.32213237984436549</v>
      </c>
      <c r="F1904">
        <v>0.35388260998265603</v>
      </c>
      <c r="G1904">
        <v>0.32969271487865698</v>
      </c>
    </row>
    <row r="1905" spans="1:7" x14ac:dyDescent="0.35">
      <c r="A1905">
        <v>381</v>
      </c>
      <c r="B1905">
        <v>2020</v>
      </c>
      <c r="C1905">
        <v>0.28520172262933902</v>
      </c>
      <c r="D1905">
        <v>0.39403567794372302</v>
      </c>
      <c r="E1905">
        <v>0.32403199144807698</v>
      </c>
      <c r="F1905">
        <v>0.35388260998265603</v>
      </c>
      <c r="G1905">
        <v>0.26073750599277218</v>
      </c>
    </row>
    <row r="1906" spans="1:7" x14ac:dyDescent="0.35">
      <c r="A1906">
        <v>381</v>
      </c>
      <c r="B1906">
        <v>2021</v>
      </c>
      <c r="C1906">
        <v>0.19076748684643999</v>
      </c>
      <c r="D1906">
        <v>0.38528508598891498</v>
      </c>
      <c r="E1906">
        <v>0.39330453231173002</v>
      </c>
      <c r="F1906">
        <v>0.19549172091869099</v>
      </c>
      <c r="G1906">
        <v>0.39095330385933602</v>
      </c>
    </row>
    <row r="1907" spans="1:7" x14ac:dyDescent="0.35">
      <c r="A1907">
        <v>382</v>
      </c>
      <c r="B1907">
        <v>2017</v>
      </c>
      <c r="C1907">
        <v>0.190452624691059</v>
      </c>
      <c r="D1907">
        <v>0.30606563617789201</v>
      </c>
      <c r="E1907">
        <v>0.23570222348938</v>
      </c>
      <c r="F1907">
        <v>0.16472936321897899</v>
      </c>
      <c r="G1907">
        <v>0.34671446855425198</v>
      </c>
    </row>
    <row r="1908" spans="1:7" x14ac:dyDescent="0.35">
      <c r="A1908">
        <v>382</v>
      </c>
      <c r="B1908">
        <v>2018</v>
      </c>
      <c r="C1908">
        <v>0.19414923592066399</v>
      </c>
      <c r="D1908">
        <v>0.30803996671603701</v>
      </c>
      <c r="E1908">
        <v>0.22107929087698619</v>
      </c>
      <c r="F1908">
        <v>0.146940219611228</v>
      </c>
      <c r="G1908">
        <v>0.36020454465245022</v>
      </c>
    </row>
    <row r="1909" spans="1:7" x14ac:dyDescent="0.35">
      <c r="A1909">
        <v>382</v>
      </c>
      <c r="B1909">
        <v>2019</v>
      </c>
      <c r="C1909">
        <v>0.28593385171161501</v>
      </c>
      <c r="D1909">
        <v>0.30624108864595401</v>
      </c>
      <c r="E1909">
        <v>0.18631594157869971</v>
      </c>
      <c r="F1909">
        <v>0.129996357851763</v>
      </c>
      <c r="G1909">
        <v>0.32037418921711258</v>
      </c>
    </row>
    <row r="1910" spans="1:7" x14ac:dyDescent="0.35">
      <c r="A1910">
        <v>382</v>
      </c>
      <c r="B1910">
        <v>2020</v>
      </c>
      <c r="C1910">
        <v>0.19131807765213599</v>
      </c>
      <c r="D1910">
        <v>0.30470183156921699</v>
      </c>
      <c r="E1910">
        <v>0.2726094089099918</v>
      </c>
      <c r="F1910">
        <v>6.8045430535632253E-6</v>
      </c>
      <c r="G1910">
        <v>0.32226849269233099</v>
      </c>
    </row>
    <row r="1911" spans="1:7" x14ac:dyDescent="0.35">
      <c r="A1911">
        <v>382</v>
      </c>
      <c r="B1911">
        <v>2021</v>
      </c>
      <c r="C1911">
        <v>0.191408227907819</v>
      </c>
      <c r="D1911">
        <v>0.30787010517811902</v>
      </c>
      <c r="E1911">
        <v>0.28437820805019531</v>
      </c>
      <c r="F1911">
        <v>4.562106573724812E-6</v>
      </c>
      <c r="G1911">
        <v>0.38561057174343771</v>
      </c>
    </row>
    <row r="1912" spans="1:7" x14ac:dyDescent="0.35">
      <c r="A1912">
        <v>383</v>
      </c>
      <c r="B1912">
        <v>2017</v>
      </c>
      <c r="C1912">
        <v>0.19011762254799799</v>
      </c>
      <c r="D1912">
        <v>0.38730795998129902</v>
      </c>
      <c r="E1912">
        <v>0.31740450791816499</v>
      </c>
      <c r="F1912">
        <v>0.122891321653271</v>
      </c>
      <c r="G1912">
        <v>0.32259959740580801</v>
      </c>
    </row>
    <row r="1913" spans="1:7" x14ac:dyDescent="0.35">
      <c r="A1913">
        <v>383</v>
      </c>
      <c r="B1913">
        <v>2018</v>
      </c>
      <c r="C1913">
        <v>0.19088381120249201</v>
      </c>
      <c r="D1913">
        <v>0.38101402294542802</v>
      </c>
      <c r="E1913">
        <v>0.30862895383649702</v>
      </c>
      <c r="F1913">
        <v>0.110259976442107</v>
      </c>
      <c r="G1913">
        <v>0.32334297062811002</v>
      </c>
    </row>
    <row r="1914" spans="1:7" x14ac:dyDescent="0.35">
      <c r="A1914">
        <v>383</v>
      </c>
      <c r="B1914">
        <v>2019</v>
      </c>
      <c r="C1914">
        <v>0.282852927512872</v>
      </c>
      <c r="D1914">
        <v>0.382845743208092</v>
      </c>
      <c r="E1914">
        <v>0.39153138753151218</v>
      </c>
      <c r="F1914">
        <v>0.104076580787615</v>
      </c>
      <c r="G1914">
        <v>0.35754371881144142</v>
      </c>
    </row>
    <row r="1915" spans="1:7" x14ac:dyDescent="0.35">
      <c r="A1915">
        <v>383</v>
      </c>
      <c r="B1915">
        <v>2020</v>
      </c>
      <c r="C1915">
        <v>0.28394787945441202</v>
      </c>
      <c r="D1915">
        <v>0.38246373033359998</v>
      </c>
      <c r="E1915">
        <v>0.31753815786034062</v>
      </c>
      <c r="F1915">
        <v>9.7257247270230801E-2</v>
      </c>
      <c r="G1915">
        <v>0.39550373881826262</v>
      </c>
    </row>
    <row r="1916" spans="1:7" x14ac:dyDescent="0.35">
      <c r="A1916">
        <v>383</v>
      </c>
      <c r="B1916">
        <v>2021</v>
      </c>
      <c r="C1916">
        <v>0.193191819524729</v>
      </c>
      <c r="D1916">
        <v>0.38856699448954002</v>
      </c>
      <c r="E1916">
        <v>0.32286220809164601</v>
      </c>
      <c r="F1916">
        <v>9.6801556978920095E-2</v>
      </c>
      <c r="G1916">
        <v>0.32190762502593789</v>
      </c>
    </row>
    <row r="1917" spans="1:7" x14ac:dyDescent="0.35">
      <c r="A1917">
        <v>384</v>
      </c>
      <c r="B1917">
        <v>2017</v>
      </c>
      <c r="C1917">
        <v>0.28590506938410798</v>
      </c>
      <c r="D1917">
        <v>0.31001526558106002</v>
      </c>
      <c r="E1917">
        <v>0.19826840970447759</v>
      </c>
      <c r="F1917">
        <v>0.32442622982353903</v>
      </c>
      <c r="G1917">
        <v>0.32603981558833001</v>
      </c>
    </row>
    <row r="1918" spans="1:7" x14ac:dyDescent="0.35">
      <c r="A1918">
        <v>384</v>
      </c>
      <c r="B1918">
        <v>2018</v>
      </c>
      <c r="C1918">
        <v>0.28589108823416098</v>
      </c>
      <c r="D1918">
        <v>0.309586935125165</v>
      </c>
      <c r="E1918">
        <v>0.22156983401833011</v>
      </c>
      <c r="F1918">
        <v>0.32274692362622398</v>
      </c>
      <c r="G1918">
        <v>0.38733941900838559</v>
      </c>
    </row>
    <row r="1919" spans="1:7" x14ac:dyDescent="0.35">
      <c r="A1919">
        <v>384</v>
      </c>
      <c r="B1919">
        <v>2019</v>
      </c>
      <c r="C1919">
        <v>0.28596488309923701</v>
      </c>
      <c r="D1919">
        <v>0.30892448397660799</v>
      </c>
      <c r="E1919">
        <v>0.2286617489413979</v>
      </c>
      <c r="F1919">
        <v>0.35728777591462002</v>
      </c>
      <c r="G1919">
        <v>0.30732947011349598</v>
      </c>
    </row>
    <row r="1920" spans="1:7" x14ac:dyDescent="0.35">
      <c r="A1920">
        <v>384</v>
      </c>
      <c r="B1920">
        <v>2020</v>
      </c>
      <c r="C1920">
        <v>0.28586541053763298</v>
      </c>
      <c r="D1920">
        <v>0.30698907951469301</v>
      </c>
      <c r="E1920">
        <v>0.3089478240116153</v>
      </c>
      <c r="F1920">
        <v>0.32770756248904298</v>
      </c>
      <c r="G1920">
        <v>0.346611491670544</v>
      </c>
    </row>
    <row r="1921" spans="1:7" x14ac:dyDescent="0.35">
      <c r="A1921">
        <v>384</v>
      </c>
      <c r="B1921">
        <v>2021</v>
      </c>
      <c r="C1921">
        <v>0.28593851970951201</v>
      </c>
      <c r="D1921">
        <v>0.30833409212153501</v>
      </c>
      <c r="E1921">
        <v>0.3005974253030545</v>
      </c>
      <c r="F1921">
        <v>0.38855202381443299</v>
      </c>
      <c r="G1921">
        <v>0.34918519154361177</v>
      </c>
    </row>
    <row r="1922" spans="1:7" x14ac:dyDescent="0.35">
      <c r="A1922">
        <v>385</v>
      </c>
      <c r="B1922">
        <v>2017</v>
      </c>
      <c r="C1922">
        <v>0.28586859742645798</v>
      </c>
      <c r="D1922">
        <v>0.378780942750157</v>
      </c>
      <c r="E1922">
        <v>0.36844444978123508</v>
      </c>
      <c r="F1922">
        <v>0.38352165333805199</v>
      </c>
      <c r="G1922">
        <v>0.32877476300608499</v>
      </c>
    </row>
    <row r="1923" spans="1:7" x14ac:dyDescent="0.35">
      <c r="A1923">
        <v>385</v>
      </c>
      <c r="B1923">
        <v>2018</v>
      </c>
      <c r="C1923">
        <v>0.28547788625248899</v>
      </c>
      <c r="D1923">
        <v>0.34250522811935802</v>
      </c>
      <c r="E1923">
        <v>0.28537550351759899</v>
      </c>
      <c r="F1923">
        <v>0.39773525566901802</v>
      </c>
      <c r="G1923">
        <v>0.36208186936694098</v>
      </c>
    </row>
    <row r="1924" spans="1:7" x14ac:dyDescent="0.35">
      <c r="A1924">
        <v>385</v>
      </c>
      <c r="B1924">
        <v>2019</v>
      </c>
      <c r="C1924">
        <v>0.28511531896269798</v>
      </c>
      <c r="D1924">
        <v>0.34454141667691002</v>
      </c>
      <c r="E1924">
        <v>0.28313461981757598</v>
      </c>
      <c r="F1924">
        <v>0.32728519541057</v>
      </c>
      <c r="G1924">
        <v>0.28336903070813407</v>
      </c>
    </row>
    <row r="1925" spans="1:7" x14ac:dyDescent="0.35">
      <c r="A1925">
        <v>385</v>
      </c>
      <c r="B1925">
        <v>2020</v>
      </c>
      <c r="C1925">
        <v>0.191954307702531</v>
      </c>
      <c r="D1925">
        <v>0.34304419564130101</v>
      </c>
      <c r="E1925">
        <v>0.28081743025802602</v>
      </c>
      <c r="F1925">
        <v>0.32344088601941301</v>
      </c>
      <c r="G1925">
        <v>0.31676006830359371</v>
      </c>
    </row>
    <row r="1926" spans="1:7" x14ac:dyDescent="0.35">
      <c r="A1926">
        <v>385</v>
      </c>
      <c r="B1926">
        <v>2021</v>
      </c>
      <c r="C1926">
        <v>0.28594179641193901</v>
      </c>
      <c r="D1926">
        <v>0.348383063874598</v>
      </c>
      <c r="E1926">
        <v>0.34088269489408901</v>
      </c>
      <c r="F1926">
        <v>0.32830834586972801</v>
      </c>
      <c r="G1926">
        <v>0.30180301771345702</v>
      </c>
    </row>
    <row r="1927" spans="1:7" x14ac:dyDescent="0.35">
      <c r="A1927">
        <v>386</v>
      </c>
      <c r="B1927">
        <v>2017</v>
      </c>
      <c r="C1927">
        <v>0.19035185636700599</v>
      </c>
      <c r="D1927">
        <v>0.31139933779196699</v>
      </c>
      <c r="E1927">
        <v>0.39425271787355631</v>
      </c>
      <c r="F1927">
        <v>4.6168023966589901E-2</v>
      </c>
      <c r="G1927">
        <v>0.2995645805254003</v>
      </c>
    </row>
    <row r="1928" spans="1:7" x14ac:dyDescent="0.35">
      <c r="A1928">
        <v>386</v>
      </c>
      <c r="B1928">
        <v>2018</v>
      </c>
      <c r="C1928">
        <v>0.190082068166226</v>
      </c>
      <c r="D1928">
        <v>0.30612980309833498</v>
      </c>
      <c r="E1928">
        <v>0.31725041908349549</v>
      </c>
      <c r="F1928">
        <v>3.2919579427685197E-2</v>
      </c>
      <c r="G1928">
        <v>0.29651721758337768</v>
      </c>
    </row>
    <row r="1929" spans="1:7" x14ac:dyDescent="0.35">
      <c r="A1929">
        <v>386</v>
      </c>
      <c r="B1929">
        <v>2019</v>
      </c>
      <c r="C1929">
        <v>0.19049870068227501</v>
      </c>
      <c r="D1929">
        <v>0.309296724248106</v>
      </c>
      <c r="E1929">
        <v>0.34503707329835309</v>
      </c>
      <c r="F1929">
        <v>2.1592313306744701E-2</v>
      </c>
      <c r="G1929">
        <v>0.38964786210148727</v>
      </c>
    </row>
    <row r="1930" spans="1:7" x14ac:dyDescent="0.35">
      <c r="A1930">
        <v>386</v>
      </c>
      <c r="B1930">
        <v>2020</v>
      </c>
      <c r="C1930">
        <v>0.19626625448316601</v>
      </c>
      <c r="D1930">
        <v>0.30892712738957601</v>
      </c>
      <c r="E1930">
        <v>0.31394909939971621</v>
      </c>
      <c r="F1930">
        <v>0.113097945040641</v>
      </c>
      <c r="G1930">
        <v>0.32558111120389271</v>
      </c>
    </row>
    <row r="1931" spans="1:7" x14ac:dyDescent="0.35">
      <c r="A1931">
        <v>386</v>
      </c>
      <c r="B1931">
        <v>2021</v>
      </c>
      <c r="C1931">
        <v>0.193880925384258</v>
      </c>
      <c r="D1931">
        <v>0.304630970670488</v>
      </c>
      <c r="E1931">
        <v>0.2731134793242137</v>
      </c>
      <c r="F1931">
        <v>0.21381094952381499</v>
      </c>
      <c r="G1931">
        <v>0.33843090653918328</v>
      </c>
    </row>
    <row r="1932" spans="1:7" x14ac:dyDescent="0.35">
      <c r="A1932">
        <v>387</v>
      </c>
      <c r="B1932">
        <v>2017</v>
      </c>
      <c r="C1932">
        <v>0.28552327350625001</v>
      </c>
      <c r="D1932">
        <v>0.301639741412906</v>
      </c>
      <c r="E1932">
        <v>0.17728860225904039</v>
      </c>
      <c r="F1932">
        <v>0.35388260998265603</v>
      </c>
      <c r="G1932">
        <v>0.39131764372914479</v>
      </c>
    </row>
    <row r="1933" spans="1:7" x14ac:dyDescent="0.35">
      <c r="A1933">
        <v>387</v>
      </c>
      <c r="B1933">
        <v>2018</v>
      </c>
      <c r="C1933">
        <v>0.285217225447367</v>
      </c>
      <c r="D1933">
        <v>0.30432033618417798</v>
      </c>
      <c r="E1933">
        <v>0.14605024164722499</v>
      </c>
      <c r="F1933">
        <v>0.35388260998265603</v>
      </c>
      <c r="G1933">
        <v>0.35725046792066978</v>
      </c>
    </row>
    <row r="1934" spans="1:7" x14ac:dyDescent="0.35">
      <c r="A1934">
        <v>387</v>
      </c>
      <c r="B1934">
        <v>2019</v>
      </c>
      <c r="C1934">
        <v>0.288848113295464</v>
      </c>
      <c r="D1934">
        <v>0.318215000483074</v>
      </c>
      <c r="E1934">
        <v>0.16523931102765041</v>
      </c>
      <c r="F1934">
        <v>0.14887236285486899</v>
      </c>
      <c r="G1934">
        <v>0.39719354621294772</v>
      </c>
    </row>
    <row r="1935" spans="1:7" x14ac:dyDescent="0.35">
      <c r="A1935">
        <v>387</v>
      </c>
      <c r="B1935">
        <v>2020</v>
      </c>
      <c r="C1935">
        <v>0.19936727454966899</v>
      </c>
      <c r="D1935">
        <v>0.31727079049724299</v>
      </c>
      <c r="E1935">
        <v>0.31863851458082948</v>
      </c>
      <c r="F1935">
        <v>0.119625516786043</v>
      </c>
      <c r="G1935">
        <v>0.31379072262671398</v>
      </c>
    </row>
    <row r="1936" spans="1:7" x14ac:dyDescent="0.35">
      <c r="A1936">
        <v>387</v>
      </c>
      <c r="B1936">
        <v>2021</v>
      </c>
      <c r="C1936">
        <v>0.19333580217466501</v>
      </c>
      <c r="D1936">
        <v>0.36625143926148102</v>
      </c>
      <c r="E1936">
        <v>0.29811074113274949</v>
      </c>
      <c r="F1936">
        <v>0.119708710700692</v>
      </c>
      <c r="G1936">
        <v>0.36555099428816368</v>
      </c>
    </row>
    <row r="1937" spans="1:7" x14ac:dyDescent="0.35">
      <c r="A1937">
        <v>388</v>
      </c>
      <c r="B1937">
        <v>2017</v>
      </c>
      <c r="C1937">
        <v>0.19515593698813899</v>
      </c>
      <c r="D1937">
        <v>0.30544900889891102</v>
      </c>
      <c r="E1937">
        <v>0.27612209340563593</v>
      </c>
      <c r="F1937">
        <v>0.35267913404345003</v>
      </c>
      <c r="G1937">
        <v>0.3346037281410979</v>
      </c>
    </row>
    <row r="1938" spans="1:7" x14ac:dyDescent="0.35">
      <c r="A1938">
        <v>388</v>
      </c>
      <c r="B1938">
        <v>2018</v>
      </c>
      <c r="C1938">
        <v>0.28863269689913401</v>
      </c>
      <c r="D1938">
        <v>0.30839185204713598</v>
      </c>
      <c r="E1938">
        <v>0.31210186254202121</v>
      </c>
      <c r="F1938">
        <v>0.45532394360041401</v>
      </c>
      <c r="G1938">
        <v>0.30312348462984651</v>
      </c>
    </row>
    <row r="1939" spans="1:7" x14ac:dyDescent="0.35">
      <c r="A1939">
        <v>388</v>
      </c>
      <c r="B1939">
        <v>2019</v>
      </c>
      <c r="C1939">
        <v>0.289438966703298</v>
      </c>
      <c r="D1939">
        <v>0.30511720857761898</v>
      </c>
      <c r="E1939">
        <v>0.28239649961010499</v>
      </c>
      <c r="F1939">
        <v>0.41204749129975998</v>
      </c>
      <c r="G1939">
        <v>0.332213479936666</v>
      </c>
    </row>
    <row r="1940" spans="1:7" x14ac:dyDescent="0.35">
      <c r="A1940">
        <v>388</v>
      </c>
      <c r="B1940">
        <v>2020</v>
      </c>
      <c r="C1940">
        <v>0.28231399735024099</v>
      </c>
      <c r="D1940">
        <v>0.310320474820377</v>
      </c>
      <c r="E1940">
        <v>0.285076548996894</v>
      </c>
      <c r="F1940">
        <v>0.374117785933472</v>
      </c>
      <c r="G1940">
        <v>0.32835111480026502</v>
      </c>
    </row>
    <row r="1941" spans="1:7" x14ac:dyDescent="0.35">
      <c r="A1941">
        <v>388</v>
      </c>
      <c r="B1941">
        <v>2021</v>
      </c>
      <c r="C1941">
        <v>0.28198981160919001</v>
      </c>
      <c r="D1941">
        <v>0.30496040771291</v>
      </c>
      <c r="E1941">
        <v>0.36211968335058881</v>
      </c>
      <c r="F1941">
        <v>0.41838886635321998</v>
      </c>
      <c r="G1941">
        <v>0.318596696368319</v>
      </c>
    </row>
    <row r="1942" spans="1:7" x14ac:dyDescent="0.35">
      <c r="A1942">
        <v>389</v>
      </c>
      <c r="B1942">
        <v>2017</v>
      </c>
      <c r="C1942">
        <v>0.28585048942688202</v>
      </c>
      <c r="D1942">
        <v>0.30086887084647101</v>
      </c>
      <c r="E1942">
        <v>0.1578305715391268</v>
      </c>
      <c r="F1942">
        <v>0.35388260998265603</v>
      </c>
      <c r="G1942">
        <v>0.31008544779082797</v>
      </c>
    </row>
    <row r="1943" spans="1:7" x14ac:dyDescent="0.35">
      <c r="A1943">
        <v>389</v>
      </c>
      <c r="B1943">
        <v>2018</v>
      </c>
      <c r="C1943">
        <v>0.28595495151727601</v>
      </c>
      <c r="D1943">
        <v>0.300381717180771</v>
      </c>
      <c r="E1943">
        <v>0.10987906325774061</v>
      </c>
      <c r="F1943">
        <v>0.35388260998265603</v>
      </c>
      <c r="G1943">
        <v>0.32417155927540858</v>
      </c>
    </row>
    <row r="1944" spans="1:7" x14ac:dyDescent="0.35">
      <c r="A1944">
        <v>389</v>
      </c>
      <c r="B1944">
        <v>2019</v>
      </c>
      <c r="C1944">
        <v>0.285963745151955</v>
      </c>
      <c r="D1944">
        <v>0.30220322443944703</v>
      </c>
      <c r="E1944">
        <v>0.27319453446578001</v>
      </c>
      <c r="F1944">
        <v>0.35388260998265603</v>
      </c>
      <c r="G1944">
        <v>0.36828186528839069</v>
      </c>
    </row>
    <row r="1945" spans="1:7" x14ac:dyDescent="0.35">
      <c r="A1945">
        <v>389</v>
      </c>
      <c r="B1945">
        <v>2020</v>
      </c>
      <c r="C1945">
        <v>0.28596546330037098</v>
      </c>
      <c r="D1945">
        <v>0.30214061165067102</v>
      </c>
      <c r="E1945">
        <v>0.27127614338084399</v>
      </c>
      <c r="F1945">
        <v>2.0573348434316501E-2</v>
      </c>
      <c r="G1945">
        <v>0.36008279905671853</v>
      </c>
    </row>
    <row r="1946" spans="1:7" x14ac:dyDescent="0.35">
      <c r="A1946">
        <v>389</v>
      </c>
      <c r="B1946">
        <v>2021</v>
      </c>
      <c r="C1946">
        <v>0.195669645268603</v>
      </c>
      <c r="D1946">
        <v>0.303006265933498</v>
      </c>
      <c r="E1946">
        <v>0.273864651031413</v>
      </c>
      <c r="F1946">
        <v>1.43905037906105E-2</v>
      </c>
      <c r="G1946">
        <v>0.30617290196517599</v>
      </c>
    </row>
    <row r="1947" spans="1:7" x14ac:dyDescent="0.35">
      <c r="A1947">
        <v>390</v>
      </c>
      <c r="B1947">
        <v>2017</v>
      </c>
      <c r="C1947">
        <v>0.28529781137639598</v>
      </c>
      <c r="D1947">
        <v>0.36330263607257512</v>
      </c>
      <c r="E1947">
        <v>0.15500254556167911</v>
      </c>
      <c r="F1947">
        <v>0.21132054410460999</v>
      </c>
      <c r="G1947">
        <v>0.30812974032875401</v>
      </c>
    </row>
    <row r="1948" spans="1:7" x14ac:dyDescent="0.35">
      <c r="A1948">
        <v>390</v>
      </c>
      <c r="B1948">
        <v>2018</v>
      </c>
      <c r="C1948">
        <v>0.28530830221474202</v>
      </c>
      <c r="D1948">
        <v>0.38447557864282</v>
      </c>
      <c r="E1948">
        <v>0.14239854261012769</v>
      </c>
      <c r="F1948">
        <v>0.20414900478825701</v>
      </c>
      <c r="G1948">
        <v>0.36214241453653873</v>
      </c>
    </row>
    <row r="1949" spans="1:7" x14ac:dyDescent="0.35">
      <c r="A1949">
        <v>390</v>
      </c>
      <c r="B1949">
        <v>2019</v>
      </c>
      <c r="C1949">
        <v>0.2858880006026</v>
      </c>
      <c r="D1949">
        <v>0.349761010952995</v>
      </c>
      <c r="E1949">
        <v>0.1481926727458707</v>
      </c>
      <c r="F1949">
        <v>0.20859967984973499</v>
      </c>
      <c r="G1949">
        <v>0.30227719510909801</v>
      </c>
    </row>
    <row r="1950" spans="1:7" x14ac:dyDescent="0.35">
      <c r="A1950">
        <v>390</v>
      </c>
      <c r="B1950">
        <v>2020</v>
      </c>
      <c r="C1950">
        <v>0.28532664757528298</v>
      </c>
      <c r="D1950">
        <v>0.34799471422781902</v>
      </c>
      <c r="E1950">
        <v>0.1959795008629345</v>
      </c>
      <c r="F1950">
        <v>0.17887313097486299</v>
      </c>
      <c r="G1950">
        <v>0.36156221816156298</v>
      </c>
    </row>
    <row r="1951" spans="1:7" x14ac:dyDescent="0.35">
      <c r="A1951">
        <v>390</v>
      </c>
      <c r="B1951">
        <v>2021</v>
      </c>
      <c r="C1951">
        <v>0.19128369242255999</v>
      </c>
      <c r="D1951">
        <v>0.382106016117021</v>
      </c>
      <c r="E1951">
        <v>0.2430821809171009</v>
      </c>
      <c r="F1951">
        <v>0.18530063475213901</v>
      </c>
      <c r="G1951">
        <v>0.37174354058314368</v>
      </c>
    </row>
    <row r="1952" spans="1:7" x14ac:dyDescent="0.35">
      <c r="A1952">
        <v>391</v>
      </c>
      <c r="B1952">
        <v>2017</v>
      </c>
      <c r="C1952">
        <v>0.19237257632961299</v>
      </c>
      <c r="D1952">
        <v>0.30241101139779902</v>
      </c>
      <c r="E1952">
        <v>0.34026340544800648</v>
      </c>
      <c r="F1952">
        <v>0.35388260998265603</v>
      </c>
      <c r="G1952">
        <v>0.34187532214535299</v>
      </c>
    </row>
    <row r="1953" spans="1:7" x14ac:dyDescent="0.35">
      <c r="A1953">
        <v>391</v>
      </c>
      <c r="B1953">
        <v>2018</v>
      </c>
      <c r="C1953">
        <v>0.19120331410698899</v>
      </c>
      <c r="D1953">
        <v>0.30289882628504899</v>
      </c>
      <c r="E1953">
        <v>0.32859390111724551</v>
      </c>
      <c r="F1953">
        <v>0.35388260998265603</v>
      </c>
      <c r="G1953">
        <v>0.34533897630433602</v>
      </c>
    </row>
    <row r="1954" spans="1:7" x14ac:dyDescent="0.35">
      <c r="A1954">
        <v>391</v>
      </c>
      <c r="B1954">
        <v>2019</v>
      </c>
      <c r="C1954">
        <v>0.191508940204035</v>
      </c>
      <c r="D1954">
        <v>0.30276095006485898</v>
      </c>
      <c r="E1954">
        <v>0.36930745358194139</v>
      </c>
      <c r="F1954">
        <v>0.35388260998265603</v>
      </c>
      <c r="G1954">
        <v>0.32752879726559098</v>
      </c>
    </row>
    <row r="1955" spans="1:7" x14ac:dyDescent="0.35">
      <c r="A1955">
        <v>391</v>
      </c>
      <c r="B1955">
        <v>2020</v>
      </c>
      <c r="C1955">
        <v>0.19189479639103599</v>
      </c>
      <c r="D1955">
        <v>0.30238992744874499</v>
      </c>
      <c r="E1955">
        <v>0.3672216914748187</v>
      </c>
      <c r="F1955">
        <v>0.35388260998265603</v>
      </c>
      <c r="G1955">
        <v>0.38328023623541141</v>
      </c>
    </row>
    <row r="1956" spans="1:7" x14ac:dyDescent="0.35">
      <c r="A1956">
        <v>391</v>
      </c>
      <c r="B1956">
        <v>2021</v>
      </c>
      <c r="C1956">
        <v>0.19131330677472899</v>
      </c>
      <c r="D1956">
        <v>0.30208083214723502</v>
      </c>
      <c r="E1956">
        <v>0.35710954979809212</v>
      </c>
      <c r="F1956">
        <v>0.35388260998265603</v>
      </c>
      <c r="G1956">
        <v>0.38490055689156211</v>
      </c>
    </row>
    <row r="1957" spans="1:7" x14ac:dyDescent="0.35">
      <c r="A1957">
        <v>392</v>
      </c>
      <c r="B1957">
        <v>2017</v>
      </c>
      <c r="C1957">
        <v>0.190258778912167</v>
      </c>
      <c r="D1957">
        <v>0.31770539646082302</v>
      </c>
      <c r="E1957">
        <v>0.27395163235359898</v>
      </c>
      <c r="F1957">
        <v>0.111329277273574</v>
      </c>
      <c r="G1957">
        <v>0.35601459541610342</v>
      </c>
    </row>
    <row r="1958" spans="1:7" x14ac:dyDescent="0.35">
      <c r="A1958">
        <v>392</v>
      </c>
      <c r="B1958">
        <v>2018</v>
      </c>
      <c r="C1958">
        <v>0.192400055449158</v>
      </c>
      <c r="D1958">
        <v>0.32781315387374199</v>
      </c>
      <c r="E1958">
        <v>0.119562784457989</v>
      </c>
      <c r="F1958">
        <v>0.109669938448079</v>
      </c>
      <c r="G1958">
        <v>0.32410293144009061</v>
      </c>
    </row>
    <row r="1959" spans="1:7" x14ac:dyDescent="0.35">
      <c r="A1959">
        <v>392</v>
      </c>
      <c r="B1959">
        <v>2019</v>
      </c>
      <c r="C1959">
        <v>0.28589833830247902</v>
      </c>
      <c r="D1959">
        <v>0.32550729529636802</v>
      </c>
      <c r="E1959">
        <v>0.12916444464191151</v>
      </c>
      <c r="F1959">
        <v>0.106662855700505</v>
      </c>
      <c r="G1959">
        <v>0.34026168299113951</v>
      </c>
    </row>
    <row r="1960" spans="1:7" x14ac:dyDescent="0.35">
      <c r="A1960">
        <v>392</v>
      </c>
      <c r="B1960">
        <v>2020</v>
      </c>
      <c r="C1960">
        <v>0.28288276381847899</v>
      </c>
      <c r="D1960">
        <v>0.39511307695167602</v>
      </c>
      <c r="E1960">
        <v>0.1218825567732211</v>
      </c>
      <c r="F1960">
        <v>0.10368578757118201</v>
      </c>
      <c r="G1960">
        <v>0.33878982814819231</v>
      </c>
    </row>
    <row r="1961" spans="1:7" x14ac:dyDescent="0.35">
      <c r="A1961">
        <v>392</v>
      </c>
      <c r="B1961">
        <v>2021</v>
      </c>
      <c r="C1961">
        <v>0.19325719373214401</v>
      </c>
      <c r="D1961">
        <v>0.37904065910793899</v>
      </c>
      <c r="E1961">
        <v>0.11700647060403919</v>
      </c>
      <c r="F1961">
        <v>0.100041378310555</v>
      </c>
      <c r="G1961">
        <v>0.36004730472753499</v>
      </c>
    </row>
    <row r="1962" spans="1:7" x14ac:dyDescent="0.35">
      <c r="A1962">
        <v>393</v>
      </c>
      <c r="B1962">
        <v>2017</v>
      </c>
      <c r="C1962">
        <v>0.28585142048909801</v>
      </c>
      <c r="D1962">
        <v>0.38055923289170701</v>
      </c>
      <c r="E1962">
        <v>0.27466572492157387</v>
      </c>
      <c r="F1962">
        <v>0.200279413204175</v>
      </c>
      <c r="G1962">
        <v>0.35739002714504109</v>
      </c>
    </row>
    <row r="1963" spans="1:7" x14ac:dyDescent="0.35">
      <c r="A1963">
        <v>393</v>
      </c>
      <c r="B1963">
        <v>2018</v>
      </c>
      <c r="C1963">
        <v>0.28516299610629198</v>
      </c>
      <c r="D1963">
        <v>0.34116189637566902</v>
      </c>
      <c r="E1963">
        <v>0.24328550671474869</v>
      </c>
      <c r="F1963">
        <v>0.162942797043305</v>
      </c>
      <c r="G1963">
        <v>0.35995634786812092</v>
      </c>
    </row>
    <row r="1964" spans="1:7" x14ac:dyDescent="0.35">
      <c r="A1964">
        <v>393</v>
      </c>
      <c r="B1964">
        <v>2019</v>
      </c>
      <c r="C1964">
        <v>0.19186672895092199</v>
      </c>
      <c r="D1964">
        <v>0.39667052603227398</v>
      </c>
      <c r="E1964">
        <v>0.2232258935481887</v>
      </c>
      <c r="F1964">
        <v>9.23659526861072E-2</v>
      </c>
      <c r="G1964">
        <v>0.37487264963171191</v>
      </c>
    </row>
    <row r="1965" spans="1:7" x14ac:dyDescent="0.35">
      <c r="A1965">
        <v>393</v>
      </c>
      <c r="B1965">
        <v>2020</v>
      </c>
      <c r="C1965">
        <v>0.28780358056535599</v>
      </c>
      <c r="D1965">
        <v>0.34514961788145898</v>
      </c>
      <c r="E1965">
        <v>0.1873485714469327</v>
      </c>
      <c r="F1965">
        <v>0.19486839308191201</v>
      </c>
      <c r="G1965">
        <v>0.32610394608188931</v>
      </c>
    </row>
    <row r="1966" spans="1:7" x14ac:dyDescent="0.35">
      <c r="A1966">
        <v>393</v>
      </c>
      <c r="B1966">
        <v>2021</v>
      </c>
      <c r="C1966">
        <v>0.282473465859021</v>
      </c>
      <c r="D1966">
        <v>0.34522800997323</v>
      </c>
      <c r="E1966">
        <v>0.20430272567032259</v>
      </c>
      <c r="F1966">
        <v>1.7180151895939098E-2</v>
      </c>
      <c r="G1966">
        <v>0.32318362255049499</v>
      </c>
    </row>
    <row r="1967" spans="1:7" x14ac:dyDescent="0.35">
      <c r="A1967">
        <v>394</v>
      </c>
      <c r="B1967">
        <v>2017</v>
      </c>
      <c r="C1967">
        <v>0.28768564365141103</v>
      </c>
      <c r="D1967">
        <v>0.34346572724389002</v>
      </c>
      <c r="E1967">
        <v>0.35068014180846102</v>
      </c>
      <c r="F1967">
        <v>0.453520183349368</v>
      </c>
      <c r="G1967">
        <v>0.38029737129535901</v>
      </c>
    </row>
    <row r="1968" spans="1:7" x14ac:dyDescent="0.35">
      <c r="A1968">
        <v>394</v>
      </c>
      <c r="B1968">
        <v>2018</v>
      </c>
      <c r="C1968">
        <v>0.28517632919221603</v>
      </c>
      <c r="D1968">
        <v>0.34076451956631798</v>
      </c>
      <c r="E1968">
        <v>0.35221298464131701</v>
      </c>
      <c r="F1968">
        <v>0.41186932170777801</v>
      </c>
      <c r="G1968">
        <v>0.33160024842199459</v>
      </c>
    </row>
    <row r="1969" spans="1:7" x14ac:dyDescent="0.35">
      <c r="A1969">
        <v>394</v>
      </c>
      <c r="B1969">
        <v>2019</v>
      </c>
      <c r="C1969">
        <v>0.28515405963238499</v>
      </c>
      <c r="D1969">
        <v>0.34001857597693202</v>
      </c>
      <c r="E1969">
        <v>0.35406647340516401</v>
      </c>
      <c r="F1969">
        <v>0.347838211371439</v>
      </c>
      <c r="G1969">
        <v>0.36038769873483439</v>
      </c>
    </row>
    <row r="1970" spans="1:7" x14ac:dyDescent="0.35">
      <c r="A1970">
        <v>394</v>
      </c>
      <c r="B1970">
        <v>2020</v>
      </c>
      <c r="C1970">
        <v>0.282188764882215</v>
      </c>
      <c r="D1970">
        <v>0.34254826060235299</v>
      </c>
      <c r="E1970">
        <v>0.35862774104571299</v>
      </c>
      <c r="F1970">
        <v>0.43799354015582198</v>
      </c>
      <c r="G1970">
        <v>0.36378463404063299</v>
      </c>
    </row>
    <row r="1971" spans="1:7" x14ac:dyDescent="0.35">
      <c r="A1971">
        <v>394</v>
      </c>
      <c r="B1971">
        <v>2021</v>
      </c>
      <c r="C1971">
        <v>0.285880063978038</v>
      </c>
      <c r="D1971">
        <v>0.33768509660727802</v>
      </c>
      <c r="E1971">
        <v>0.35786275455163702</v>
      </c>
      <c r="F1971">
        <v>0.376274308514922</v>
      </c>
      <c r="G1971">
        <v>0.33130856759274802</v>
      </c>
    </row>
    <row r="1972" spans="1:7" x14ac:dyDescent="0.35">
      <c r="A1972">
        <v>395</v>
      </c>
      <c r="B1972">
        <v>2017</v>
      </c>
      <c r="C1972">
        <v>0.28344260522590198</v>
      </c>
      <c r="D1972">
        <v>0.30297691548092698</v>
      </c>
      <c r="E1972">
        <v>0.36677566440825399</v>
      </c>
      <c r="F1972">
        <v>0.35388260998265603</v>
      </c>
      <c r="G1972">
        <v>0.31366811523146448</v>
      </c>
    </row>
    <row r="1973" spans="1:7" x14ac:dyDescent="0.35">
      <c r="A1973">
        <v>395</v>
      </c>
      <c r="B1973">
        <v>2018</v>
      </c>
      <c r="C1973">
        <v>0.19889045523370399</v>
      </c>
      <c r="D1973">
        <v>0.30469645030104398</v>
      </c>
      <c r="E1973">
        <v>0.36865844825076999</v>
      </c>
      <c r="F1973">
        <v>0.35388260998265603</v>
      </c>
      <c r="G1973">
        <v>0.28761500508983012</v>
      </c>
    </row>
    <row r="1974" spans="1:7" x14ac:dyDescent="0.35">
      <c r="A1974">
        <v>395</v>
      </c>
      <c r="B1974">
        <v>2019</v>
      </c>
      <c r="C1974">
        <v>0.280071759541765</v>
      </c>
      <c r="D1974">
        <v>0.30472420391417698</v>
      </c>
      <c r="E1974">
        <v>0.33971951369759601</v>
      </c>
      <c r="F1974">
        <v>0.35388260998265603</v>
      </c>
      <c r="G1974">
        <v>0.2970487922309557</v>
      </c>
    </row>
    <row r="1975" spans="1:7" x14ac:dyDescent="0.35">
      <c r="A1975">
        <v>395</v>
      </c>
      <c r="B1975">
        <v>2020</v>
      </c>
      <c r="C1975">
        <v>0.28033251188305403</v>
      </c>
      <c r="D1975">
        <v>0.302670869546949</v>
      </c>
      <c r="E1975">
        <v>0.33583467436233599</v>
      </c>
      <c r="F1975">
        <v>0.35388260998265603</v>
      </c>
      <c r="G1975">
        <v>0.28322243342901399</v>
      </c>
    </row>
    <row r="1976" spans="1:7" x14ac:dyDescent="0.35">
      <c r="A1976">
        <v>395</v>
      </c>
      <c r="B1976">
        <v>2021</v>
      </c>
      <c r="C1976">
        <v>0.28803967825961602</v>
      </c>
      <c r="D1976">
        <v>0.30355430379833398</v>
      </c>
      <c r="E1976">
        <v>0.36499001841671902</v>
      </c>
      <c r="F1976">
        <v>0.35388260998265603</v>
      </c>
      <c r="G1976">
        <v>0.30776337169487389</v>
      </c>
    </row>
    <row r="1977" spans="1:7" x14ac:dyDescent="0.35">
      <c r="A1977">
        <v>396</v>
      </c>
      <c r="B1977">
        <v>2017</v>
      </c>
      <c r="C1977">
        <v>0.197381923678696</v>
      </c>
      <c r="D1977">
        <v>0.32111530540168298</v>
      </c>
      <c r="E1977">
        <v>0.26869807600387879</v>
      </c>
      <c r="F1977">
        <v>0.114510828039299</v>
      </c>
      <c r="G1977">
        <v>0.30833493851971799</v>
      </c>
    </row>
    <row r="1978" spans="1:7" x14ac:dyDescent="0.35">
      <c r="A1978">
        <v>396</v>
      </c>
      <c r="B1978">
        <v>2018</v>
      </c>
      <c r="C1978">
        <v>0.28509764746795302</v>
      </c>
      <c r="D1978">
        <v>0.32648981657702503</v>
      </c>
      <c r="E1978">
        <v>0.22693400084355039</v>
      </c>
      <c r="F1978">
        <v>0.31610969376185399</v>
      </c>
      <c r="G1978">
        <v>0.31221002319284158</v>
      </c>
    </row>
    <row r="1979" spans="1:7" x14ac:dyDescent="0.35">
      <c r="A1979">
        <v>396</v>
      </c>
      <c r="B1979">
        <v>2019</v>
      </c>
      <c r="C1979">
        <v>0.285566500229539</v>
      </c>
      <c r="D1979">
        <v>0.288074736666799</v>
      </c>
      <c r="E1979">
        <v>0.138035193299336</v>
      </c>
      <c r="F1979">
        <v>0.10961522321841791</v>
      </c>
      <c r="G1979">
        <v>0.31367345866422841</v>
      </c>
    </row>
    <row r="1980" spans="1:7" x14ac:dyDescent="0.35">
      <c r="A1980">
        <v>396</v>
      </c>
      <c r="B1980">
        <v>2020</v>
      </c>
      <c r="C1980">
        <v>0.285492348719255</v>
      </c>
      <c r="D1980">
        <v>0.380313040955994</v>
      </c>
      <c r="E1980">
        <v>0.15343921714518741</v>
      </c>
      <c r="F1980">
        <v>0.38857029757522599</v>
      </c>
      <c r="G1980">
        <v>0.30671734731024469</v>
      </c>
    </row>
    <row r="1981" spans="1:7" x14ac:dyDescent="0.35">
      <c r="A1981">
        <v>396</v>
      </c>
      <c r="B1981">
        <v>2021</v>
      </c>
      <c r="C1981">
        <v>0.197945331229854</v>
      </c>
      <c r="D1981">
        <v>0.344063703549705</v>
      </c>
      <c r="E1981">
        <v>0.14483811669290361</v>
      </c>
      <c r="F1981">
        <v>0.35383017931590699</v>
      </c>
      <c r="G1981">
        <v>0.35783540005871722</v>
      </c>
    </row>
    <row r="1982" spans="1:7" x14ac:dyDescent="0.35">
      <c r="A1982">
        <v>397</v>
      </c>
      <c r="B1982">
        <v>2017</v>
      </c>
      <c r="C1982">
        <v>0.196922989419201</v>
      </c>
      <c r="D1982">
        <v>0.322624119935916</v>
      </c>
      <c r="E1982">
        <v>0.33472668695198698</v>
      </c>
      <c r="F1982">
        <v>0.1211038942226927</v>
      </c>
      <c r="G1982">
        <v>0.36938383094029831</v>
      </c>
    </row>
    <row r="1983" spans="1:7" x14ac:dyDescent="0.35">
      <c r="A1983">
        <v>397</v>
      </c>
      <c r="B1983">
        <v>2018</v>
      </c>
      <c r="C1983">
        <v>0.19879800735340999</v>
      </c>
      <c r="D1983">
        <v>0.32179920366288101</v>
      </c>
      <c r="E1983">
        <v>0.271051935217971</v>
      </c>
      <c r="F1983">
        <v>0.1048075617525122</v>
      </c>
      <c r="G1983">
        <v>0.34513215649831269</v>
      </c>
    </row>
    <row r="1984" spans="1:7" x14ac:dyDescent="0.35">
      <c r="A1984">
        <v>397</v>
      </c>
      <c r="B1984">
        <v>2019</v>
      </c>
      <c r="C1984">
        <v>0.282579179095375</v>
      </c>
      <c r="D1984">
        <v>0.32514490404707203</v>
      </c>
      <c r="E1984">
        <v>0.33446726313167202</v>
      </c>
      <c r="F1984">
        <v>0.38307605432955</v>
      </c>
      <c r="G1984">
        <v>0.37766094089627072</v>
      </c>
    </row>
    <row r="1985" spans="1:7" x14ac:dyDescent="0.35">
      <c r="A1985">
        <v>397</v>
      </c>
      <c r="B1985">
        <v>2020</v>
      </c>
      <c r="C1985">
        <v>0.19647316337465601</v>
      </c>
      <c r="D1985">
        <v>0.32639162188430798</v>
      </c>
      <c r="E1985">
        <v>0.271148154431824</v>
      </c>
      <c r="F1985">
        <v>0.38547434824063298</v>
      </c>
      <c r="G1985">
        <v>0.35906661141475099</v>
      </c>
    </row>
    <row r="1986" spans="1:7" x14ac:dyDescent="0.35">
      <c r="A1986">
        <v>397</v>
      </c>
      <c r="B1986">
        <v>2021</v>
      </c>
      <c r="C1986">
        <v>0.19756818952345101</v>
      </c>
      <c r="D1986">
        <v>0.31783085013949097</v>
      </c>
      <c r="E1986">
        <v>0.27143384772974299</v>
      </c>
      <c r="F1986">
        <v>0.32390283483729199</v>
      </c>
      <c r="G1986">
        <v>0.35981687674860152</v>
      </c>
    </row>
    <row r="1987" spans="1:7" x14ac:dyDescent="0.35">
      <c r="A1987">
        <v>398</v>
      </c>
      <c r="B1987">
        <v>2017</v>
      </c>
      <c r="C1987">
        <v>0.28567170190561397</v>
      </c>
      <c r="D1987">
        <v>0.34446462895345498</v>
      </c>
      <c r="E1987">
        <v>0.13434948275266151</v>
      </c>
      <c r="F1987">
        <v>0.25002925231468598</v>
      </c>
      <c r="G1987">
        <v>0.32415224901345502</v>
      </c>
    </row>
    <row r="1988" spans="1:7" x14ac:dyDescent="0.35">
      <c r="A1988">
        <v>398</v>
      </c>
      <c r="B1988">
        <v>2018</v>
      </c>
      <c r="C1988">
        <v>0.28528805970984</v>
      </c>
      <c r="D1988">
        <v>0.345587192722415</v>
      </c>
      <c r="E1988">
        <v>0.1242929137219615</v>
      </c>
      <c r="F1988">
        <v>0.20289558058698701</v>
      </c>
      <c r="G1988">
        <v>0.36914293528876713</v>
      </c>
    </row>
    <row r="1989" spans="1:7" x14ac:dyDescent="0.35">
      <c r="A1989">
        <v>398</v>
      </c>
      <c r="B1989">
        <v>2019</v>
      </c>
      <c r="C1989">
        <v>0.285659858470248</v>
      </c>
      <c r="D1989">
        <v>0.332485297791278</v>
      </c>
      <c r="E1989">
        <v>0.27388928526113998</v>
      </c>
      <c r="F1989">
        <v>0.187820076012711</v>
      </c>
      <c r="G1989">
        <v>0.36584490981681922</v>
      </c>
    </row>
    <row r="1990" spans="1:7" x14ac:dyDescent="0.35">
      <c r="A1990">
        <v>398</v>
      </c>
      <c r="B1990">
        <v>2020</v>
      </c>
      <c r="C1990">
        <v>0.28456237591630101</v>
      </c>
      <c r="D1990">
        <v>0.31987045066730802</v>
      </c>
      <c r="E1990">
        <v>0.27339817942487599</v>
      </c>
      <c r="F1990">
        <v>0.19012218847684301</v>
      </c>
      <c r="G1990">
        <v>0.29720571245031357</v>
      </c>
    </row>
    <row r="1991" spans="1:7" x14ac:dyDescent="0.35">
      <c r="A1991">
        <v>398</v>
      </c>
      <c r="B1991">
        <v>2021</v>
      </c>
      <c r="C1991">
        <v>0.194103141755888</v>
      </c>
      <c r="D1991">
        <v>0.31018985045382902</v>
      </c>
      <c r="E1991">
        <v>0.1241820320123308</v>
      </c>
      <c r="F1991">
        <v>0.170633948562883</v>
      </c>
      <c r="G1991">
        <v>0.38427757593884571</v>
      </c>
    </row>
    <row r="1992" spans="1:7" x14ac:dyDescent="0.35">
      <c r="A1992">
        <v>399</v>
      </c>
      <c r="B1992">
        <v>2017</v>
      </c>
      <c r="C1992">
        <v>0.28345853040369001</v>
      </c>
      <c r="D1992">
        <v>0.32036863008021799</v>
      </c>
      <c r="E1992">
        <v>0.10635429394147319</v>
      </c>
      <c r="F1992">
        <v>0.35388260998265603</v>
      </c>
      <c r="G1992">
        <v>0.33754851414481801</v>
      </c>
    </row>
    <row r="1993" spans="1:7" x14ac:dyDescent="0.35">
      <c r="A1993">
        <v>399</v>
      </c>
      <c r="B1993">
        <v>2018</v>
      </c>
      <c r="C1993">
        <v>0.281742493735257</v>
      </c>
      <c r="D1993">
        <v>0.31656700735585003</v>
      </c>
      <c r="E1993">
        <v>0.39713499418077702</v>
      </c>
      <c r="F1993">
        <v>0.32034664389594097</v>
      </c>
      <c r="G1993">
        <v>0.38239203434317498</v>
      </c>
    </row>
    <row r="1994" spans="1:7" x14ac:dyDescent="0.35">
      <c r="A1994">
        <v>399</v>
      </c>
      <c r="B1994">
        <v>2019</v>
      </c>
      <c r="C1994">
        <v>0.28584692349176999</v>
      </c>
      <c r="D1994">
        <v>0.324925843632276</v>
      </c>
      <c r="E1994">
        <v>0.2161384007880697</v>
      </c>
      <c r="F1994">
        <v>0.26138121200231401</v>
      </c>
      <c r="G1994">
        <v>0.31028902960192201</v>
      </c>
    </row>
    <row r="1995" spans="1:7" x14ac:dyDescent="0.35">
      <c r="A1995">
        <v>399</v>
      </c>
      <c r="B1995">
        <v>2020</v>
      </c>
      <c r="C1995">
        <v>0.19452208963223999</v>
      </c>
      <c r="D1995">
        <v>0.31444153017564103</v>
      </c>
      <c r="E1995">
        <v>0.36755936179472198</v>
      </c>
      <c r="F1995">
        <v>8.5516907667470998E-2</v>
      </c>
      <c r="G1995">
        <v>0.36589171627637301</v>
      </c>
    </row>
    <row r="1996" spans="1:7" x14ac:dyDescent="0.35">
      <c r="A1996">
        <v>399</v>
      </c>
      <c r="B1996">
        <v>2021</v>
      </c>
      <c r="C1996">
        <v>0.289085683133945</v>
      </c>
      <c r="D1996">
        <v>0.27275777871897999</v>
      </c>
      <c r="E1996">
        <v>0.38020299214103398</v>
      </c>
      <c r="F1996">
        <v>0.35388260998265603</v>
      </c>
      <c r="G1996">
        <v>0.39159693590058531</v>
      </c>
    </row>
    <row r="1997" spans="1:7" x14ac:dyDescent="0.35">
      <c r="A1997">
        <v>400</v>
      </c>
      <c r="B1997">
        <v>2017</v>
      </c>
      <c r="C1997">
        <v>0.28262764480548502</v>
      </c>
      <c r="D1997">
        <v>0.30161832740445099</v>
      </c>
      <c r="E1997">
        <v>0.289269662411128</v>
      </c>
      <c r="F1997">
        <v>0.38953798551709901</v>
      </c>
      <c r="G1997">
        <v>0.34750467876741359</v>
      </c>
    </row>
    <row r="1998" spans="1:7" x14ac:dyDescent="0.35">
      <c r="A1998">
        <v>400</v>
      </c>
      <c r="B1998">
        <v>2018</v>
      </c>
      <c r="C1998">
        <v>0.28550330695208198</v>
      </c>
      <c r="D1998">
        <v>0.30071292427377</v>
      </c>
      <c r="E1998">
        <v>0.30197897406087099</v>
      </c>
      <c r="F1998">
        <v>0.315629869001119</v>
      </c>
      <c r="G1998">
        <v>0.35405688832399268</v>
      </c>
    </row>
    <row r="1999" spans="1:7" x14ac:dyDescent="0.35">
      <c r="A1999">
        <v>400</v>
      </c>
      <c r="B1999">
        <v>2019</v>
      </c>
      <c r="C1999">
        <v>0.197691915450907</v>
      </c>
      <c r="D1999">
        <v>0.30028010513387199</v>
      </c>
      <c r="E1999">
        <v>0.28223739131852799</v>
      </c>
      <c r="F1999">
        <v>0.322163110832274</v>
      </c>
      <c r="G1999">
        <v>0.22946998723218359</v>
      </c>
    </row>
    <row r="2000" spans="1:7" x14ac:dyDescent="0.35">
      <c r="A2000">
        <v>400</v>
      </c>
      <c r="B2000">
        <v>2020</v>
      </c>
      <c r="C2000">
        <v>0.28093891964413997</v>
      </c>
      <c r="D2000">
        <v>0.30018528959400997</v>
      </c>
      <c r="E2000">
        <v>0.38955142833778811</v>
      </c>
      <c r="F2000">
        <v>0.32128213536913702</v>
      </c>
      <c r="G2000">
        <v>0.34700973101209148</v>
      </c>
    </row>
    <row r="2001" spans="1:7" x14ac:dyDescent="0.35">
      <c r="A2001">
        <v>400</v>
      </c>
      <c r="B2001">
        <v>2021</v>
      </c>
      <c r="C2001">
        <v>0.19624748826713501</v>
      </c>
      <c r="D2001">
        <v>0.31525917148757598</v>
      </c>
      <c r="E2001">
        <v>0.2708949122538386</v>
      </c>
      <c r="F2001">
        <v>0.35733655532882702</v>
      </c>
      <c r="G2001">
        <v>0.33408780132186378</v>
      </c>
    </row>
    <row r="2002" spans="1:7" x14ac:dyDescent="0.35">
      <c r="A2002">
        <v>401</v>
      </c>
      <c r="B2002">
        <v>2017</v>
      </c>
      <c r="C2002">
        <v>0.19969578370782301</v>
      </c>
      <c r="D2002">
        <v>0.38087809101153403</v>
      </c>
      <c r="E2002">
        <v>0.28927729375960498</v>
      </c>
      <c r="F2002">
        <v>0.37564994998195</v>
      </c>
      <c r="G2002">
        <v>0.36464366550707439</v>
      </c>
    </row>
    <row r="2003" spans="1:7" x14ac:dyDescent="0.35">
      <c r="A2003">
        <v>401</v>
      </c>
      <c r="B2003">
        <v>2018</v>
      </c>
      <c r="C2003">
        <v>0.28582697041673499</v>
      </c>
      <c r="D2003">
        <v>0.38191578743456001</v>
      </c>
      <c r="E2003">
        <v>0.35300860648230897</v>
      </c>
      <c r="F2003">
        <v>0.35388260998265603</v>
      </c>
      <c r="G2003">
        <v>0.37752525698187422</v>
      </c>
    </row>
    <row r="2004" spans="1:7" x14ac:dyDescent="0.35">
      <c r="A2004">
        <v>401</v>
      </c>
      <c r="B2004">
        <v>2019</v>
      </c>
      <c r="C2004">
        <v>0.28590743656867401</v>
      </c>
      <c r="D2004">
        <v>0.38276954592907603</v>
      </c>
      <c r="E2004">
        <v>0.359127938609135</v>
      </c>
      <c r="F2004">
        <v>0.35952586242907397</v>
      </c>
      <c r="G2004">
        <v>0.35364457823676959</v>
      </c>
    </row>
    <row r="2005" spans="1:7" x14ac:dyDescent="0.35">
      <c r="A2005">
        <v>401</v>
      </c>
      <c r="B2005">
        <v>2020</v>
      </c>
      <c r="C2005">
        <v>0.28582434013025598</v>
      </c>
      <c r="D2005">
        <v>0.38177962661024101</v>
      </c>
      <c r="E2005">
        <v>0.37373031060121698</v>
      </c>
      <c r="F2005">
        <v>0.45755400222938702</v>
      </c>
      <c r="G2005">
        <v>0.27658292656206329</v>
      </c>
    </row>
    <row r="2006" spans="1:7" x14ac:dyDescent="0.35">
      <c r="A2006">
        <v>401</v>
      </c>
      <c r="B2006">
        <v>2021</v>
      </c>
      <c r="C2006">
        <v>0.19060295455502199</v>
      </c>
      <c r="D2006">
        <v>0.38684066620046698</v>
      </c>
      <c r="E2006">
        <v>0.37897416941135997</v>
      </c>
      <c r="F2006">
        <v>0.41295531585181799</v>
      </c>
      <c r="G2006">
        <v>0.36268687929521148</v>
      </c>
    </row>
    <row r="2007" spans="1:7" x14ac:dyDescent="0.35">
      <c r="A2007">
        <v>402</v>
      </c>
      <c r="B2007">
        <v>2017</v>
      </c>
      <c r="C2007">
        <v>0.19696140901944401</v>
      </c>
      <c r="D2007">
        <v>0.308710253663045</v>
      </c>
      <c r="E2007">
        <v>0.28752015954408239</v>
      </c>
      <c r="F2007">
        <v>0.1158207389184229</v>
      </c>
      <c r="G2007">
        <v>0.37933149901694008</v>
      </c>
    </row>
    <row r="2008" spans="1:7" x14ac:dyDescent="0.35">
      <c r="A2008">
        <v>402</v>
      </c>
      <c r="B2008">
        <v>2018</v>
      </c>
      <c r="C2008">
        <v>0.19686067734363499</v>
      </c>
      <c r="D2008">
        <v>0.31096861954271199</v>
      </c>
      <c r="E2008">
        <v>0.30327697018094929</v>
      </c>
      <c r="F2008">
        <v>0.14554662324879589</v>
      </c>
      <c r="G2008">
        <v>0.38426135750702378</v>
      </c>
    </row>
    <row r="2009" spans="1:7" x14ac:dyDescent="0.35">
      <c r="A2009">
        <v>402</v>
      </c>
      <c r="B2009">
        <v>2019</v>
      </c>
      <c r="C2009">
        <v>0.19931613077136201</v>
      </c>
      <c r="D2009">
        <v>0.32086031957747901</v>
      </c>
      <c r="E2009">
        <v>0.30630468750288881</v>
      </c>
      <c r="F2009">
        <v>0.12956376833893921</v>
      </c>
      <c r="G2009">
        <v>0.34590754759327608</v>
      </c>
    </row>
    <row r="2010" spans="1:7" x14ac:dyDescent="0.35">
      <c r="A2010">
        <v>402</v>
      </c>
      <c r="B2010">
        <v>2020</v>
      </c>
      <c r="C2010">
        <v>0.19680342643681301</v>
      </c>
      <c r="D2010">
        <v>0.31972398057770701</v>
      </c>
      <c r="E2010">
        <v>0.33869388316607008</v>
      </c>
      <c r="F2010">
        <v>0.15583242426466129</v>
      </c>
      <c r="G2010">
        <v>0.34773529042577961</v>
      </c>
    </row>
    <row r="2011" spans="1:7" x14ac:dyDescent="0.35">
      <c r="A2011">
        <v>402</v>
      </c>
      <c r="B2011">
        <v>2021</v>
      </c>
      <c r="C2011">
        <v>0.19642568387241</v>
      </c>
      <c r="D2011">
        <v>0.30603638840162101</v>
      </c>
      <c r="E2011">
        <v>0.32541029423943441</v>
      </c>
      <c r="F2011">
        <v>0.1403161456247434</v>
      </c>
      <c r="G2011">
        <v>0.32552456766317339</v>
      </c>
    </row>
    <row r="2012" spans="1:7" x14ac:dyDescent="0.35">
      <c r="A2012">
        <v>403</v>
      </c>
      <c r="B2012">
        <v>2017</v>
      </c>
      <c r="C2012">
        <v>0.28936538492112801</v>
      </c>
      <c r="D2012">
        <v>0.39856390054527602</v>
      </c>
      <c r="E2012">
        <v>0.36434930648937103</v>
      </c>
      <c r="F2012">
        <v>0.35388260998265603</v>
      </c>
      <c r="G2012">
        <v>0.1554805849272112</v>
      </c>
    </row>
    <row r="2013" spans="1:7" x14ac:dyDescent="0.35">
      <c r="A2013">
        <v>403</v>
      </c>
      <c r="B2013">
        <v>2018</v>
      </c>
      <c r="C2013">
        <v>0.28579189153096402</v>
      </c>
      <c r="D2013">
        <v>0.33063883425283702</v>
      </c>
      <c r="E2013">
        <v>0.1577407628286667</v>
      </c>
      <c r="F2013">
        <v>0.38590459772685698</v>
      </c>
      <c r="G2013">
        <v>0.37287292165453001</v>
      </c>
    </row>
    <row r="2014" spans="1:7" x14ac:dyDescent="0.35">
      <c r="A2014">
        <v>403</v>
      </c>
      <c r="B2014">
        <v>2019</v>
      </c>
      <c r="C2014">
        <v>0.19099071856550801</v>
      </c>
      <c r="D2014">
        <v>0.340450007687643</v>
      </c>
      <c r="E2014">
        <v>0.1849904329260729</v>
      </c>
      <c r="F2014">
        <v>0.39185174744981599</v>
      </c>
      <c r="G2014">
        <v>0.341275855338387</v>
      </c>
    </row>
    <row r="2015" spans="1:7" x14ac:dyDescent="0.35">
      <c r="A2015">
        <v>403</v>
      </c>
      <c r="B2015">
        <v>2020</v>
      </c>
      <c r="C2015">
        <v>0.19312857572655601</v>
      </c>
      <c r="D2015">
        <v>0.34182328954117502</v>
      </c>
      <c r="E2015">
        <v>0.16452916723820021</v>
      </c>
      <c r="F2015">
        <v>0.344198213817488</v>
      </c>
      <c r="G2015">
        <v>0.27607899368736449</v>
      </c>
    </row>
    <row r="2016" spans="1:7" x14ac:dyDescent="0.35">
      <c r="A2016">
        <v>403</v>
      </c>
      <c r="B2016">
        <v>2021</v>
      </c>
      <c r="C2016">
        <v>0.16671598329892651</v>
      </c>
      <c r="D2016">
        <v>0.39193781968278302</v>
      </c>
      <c r="E2016">
        <v>0.1245247536638166</v>
      </c>
      <c r="F2016">
        <v>0.24973741487512199</v>
      </c>
      <c r="G2016">
        <v>0.35352986881018927</v>
      </c>
    </row>
    <row r="2017" spans="1:7" x14ac:dyDescent="0.35">
      <c r="A2017">
        <v>404</v>
      </c>
      <c r="B2017">
        <v>2017</v>
      </c>
      <c r="C2017">
        <v>0.283451848387889</v>
      </c>
      <c r="D2017">
        <v>0.32296047216568602</v>
      </c>
      <c r="E2017">
        <v>0.28019426956322918</v>
      </c>
      <c r="F2017">
        <v>0.35388260998265603</v>
      </c>
      <c r="G2017">
        <v>0.35083997128806149</v>
      </c>
    </row>
    <row r="2018" spans="1:7" x14ac:dyDescent="0.35">
      <c r="A2018">
        <v>404</v>
      </c>
      <c r="B2018">
        <v>2018</v>
      </c>
      <c r="C2018">
        <v>0.28571945633358897</v>
      </c>
      <c r="D2018">
        <v>0.30300175546814001</v>
      </c>
      <c r="E2018">
        <v>0.28275762761530582</v>
      </c>
      <c r="F2018">
        <v>0.18196534623470281</v>
      </c>
      <c r="G2018">
        <v>0.37846462426307781</v>
      </c>
    </row>
    <row r="2019" spans="1:7" x14ac:dyDescent="0.35">
      <c r="A2019">
        <v>404</v>
      </c>
      <c r="B2019">
        <v>2019</v>
      </c>
      <c r="C2019">
        <v>0.19008441815787899</v>
      </c>
      <c r="D2019">
        <v>0.316275639149804</v>
      </c>
      <c r="E2019">
        <v>0.28031784078049998</v>
      </c>
      <c r="F2019">
        <v>0.15257451047942841</v>
      </c>
      <c r="G2019">
        <v>0.35732341616389501</v>
      </c>
    </row>
    <row r="2020" spans="1:7" x14ac:dyDescent="0.35">
      <c r="A2020">
        <v>404</v>
      </c>
      <c r="B2020">
        <v>2020</v>
      </c>
      <c r="C2020">
        <v>0.19684046440769801</v>
      </c>
      <c r="D2020">
        <v>0.318010090769273</v>
      </c>
      <c r="E2020">
        <v>0.31921931789700131</v>
      </c>
      <c r="F2020">
        <v>0.1087746969001035</v>
      </c>
      <c r="G2020">
        <v>0.37835567287295502</v>
      </c>
    </row>
    <row r="2021" spans="1:7" x14ac:dyDescent="0.35">
      <c r="A2021">
        <v>404</v>
      </c>
      <c r="B2021">
        <v>2021</v>
      </c>
      <c r="C2021">
        <v>0.28592797673075399</v>
      </c>
      <c r="D2021">
        <v>0.33504409654202999</v>
      </c>
      <c r="E2021">
        <v>0.28293807022203599</v>
      </c>
      <c r="F2021">
        <v>0.32951003517491501</v>
      </c>
      <c r="G2021">
        <v>0.350415585143034</v>
      </c>
    </row>
    <row r="2022" spans="1:7" x14ac:dyDescent="0.35">
      <c r="A2022">
        <v>405</v>
      </c>
      <c r="B2022">
        <v>2017</v>
      </c>
      <c r="C2022">
        <v>0.285811381529608</v>
      </c>
      <c r="D2022">
        <v>0.33427440341372999</v>
      </c>
      <c r="E2022">
        <v>0.15939838172182311</v>
      </c>
      <c r="F2022">
        <v>0.35388260998265603</v>
      </c>
      <c r="G2022">
        <v>0.35161216893945069</v>
      </c>
    </row>
    <row r="2023" spans="1:7" x14ac:dyDescent="0.35">
      <c r="A2023">
        <v>405</v>
      </c>
      <c r="B2023">
        <v>2018</v>
      </c>
      <c r="C2023">
        <v>0.19052033408976499</v>
      </c>
      <c r="D2023">
        <v>0.337795877469724</v>
      </c>
      <c r="E2023">
        <v>0.1609841610006241</v>
      </c>
      <c r="F2023">
        <v>0.35388260998265603</v>
      </c>
      <c r="G2023">
        <v>0.32135742031498099</v>
      </c>
    </row>
    <row r="2024" spans="1:7" x14ac:dyDescent="0.35">
      <c r="A2024">
        <v>405</v>
      </c>
      <c r="B2024">
        <v>2019</v>
      </c>
      <c r="C2024">
        <v>0.28357265796901399</v>
      </c>
      <c r="D2024">
        <v>0.384980662801856</v>
      </c>
      <c r="E2024">
        <v>0.14020484205290229</v>
      </c>
      <c r="F2024">
        <v>0.35388260998265603</v>
      </c>
      <c r="G2024">
        <v>0.301394272650096</v>
      </c>
    </row>
    <row r="2025" spans="1:7" x14ac:dyDescent="0.35">
      <c r="A2025">
        <v>405</v>
      </c>
      <c r="B2025">
        <v>2020</v>
      </c>
      <c r="C2025">
        <v>0.28541727867785199</v>
      </c>
      <c r="D2025">
        <v>0.31599105982873199</v>
      </c>
      <c r="E2025">
        <v>0.1879816776951469</v>
      </c>
      <c r="F2025">
        <v>0.35388260998265603</v>
      </c>
      <c r="G2025">
        <v>0.39698999734911378</v>
      </c>
    </row>
    <row r="2026" spans="1:7" x14ac:dyDescent="0.35">
      <c r="A2026">
        <v>405</v>
      </c>
      <c r="B2026">
        <v>2021</v>
      </c>
      <c r="C2026">
        <v>0.28510071750446098</v>
      </c>
      <c r="D2026">
        <v>0.30728457756189698</v>
      </c>
      <c r="E2026">
        <v>0.1396008209950193</v>
      </c>
      <c r="F2026">
        <v>0.32858599048041498</v>
      </c>
      <c r="G2026">
        <v>0.34437416022161732</v>
      </c>
    </row>
    <row r="2027" spans="1:7" x14ac:dyDescent="0.35">
      <c r="A2027">
        <v>406</v>
      </c>
      <c r="B2027">
        <v>2017</v>
      </c>
      <c r="C2027">
        <v>0.28598816455332599</v>
      </c>
      <c r="D2027">
        <v>0.32169169291733501</v>
      </c>
      <c r="E2027">
        <v>0.1345615661712099</v>
      </c>
      <c r="F2027">
        <v>0.37727054948489802</v>
      </c>
      <c r="G2027">
        <v>0.36639810342258372</v>
      </c>
    </row>
    <row r="2028" spans="1:7" x14ac:dyDescent="0.35">
      <c r="A2028">
        <v>406</v>
      </c>
      <c r="B2028">
        <v>2018</v>
      </c>
      <c r="C2028">
        <v>0.192029124867208</v>
      </c>
      <c r="D2028">
        <v>0.320246135242373</v>
      </c>
      <c r="E2028">
        <v>0.143852564510625</v>
      </c>
      <c r="F2028">
        <v>0.34551706747052302</v>
      </c>
      <c r="G2028">
        <v>0.38416969395123901</v>
      </c>
    </row>
    <row r="2029" spans="1:7" x14ac:dyDescent="0.35">
      <c r="A2029">
        <v>406</v>
      </c>
      <c r="B2029">
        <v>2019</v>
      </c>
      <c r="C2029">
        <v>0.191881182315884</v>
      </c>
      <c r="D2029">
        <v>0.31746028952757599</v>
      </c>
      <c r="E2029">
        <v>0.13789886355614109</v>
      </c>
      <c r="F2029">
        <v>0.41680009064996199</v>
      </c>
      <c r="G2029">
        <v>0.29611947843747533</v>
      </c>
    </row>
    <row r="2030" spans="1:7" x14ac:dyDescent="0.35">
      <c r="A2030">
        <v>406</v>
      </c>
      <c r="B2030">
        <v>2020</v>
      </c>
      <c r="C2030">
        <v>0.194880363179081</v>
      </c>
      <c r="D2030">
        <v>0.31527689927679198</v>
      </c>
      <c r="E2030">
        <v>0.1185614816978197</v>
      </c>
      <c r="F2030">
        <v>0.161633014934707</v>
      </c>
      <c r="G2030">
        <v>0.31294001481698702</v>
      </c>
    </row>
    <row r="2031" spans="1:7" x14ac:dyDescent="0.35">
      <c r="A2031">
        <v>406</v>
      </c>
      <c r="B2031">
        <v>2021</v>
      </c>
      <c r="C2031">
        <v>0.28584262601425697</v>
      </c>
      <c r="D2031">
        <v>0.310686770358092</v>
      </c>
      <c r="E2031">
        <v>0.12728410876246721</v>
      </c>
      <c r="F2031">
        <v>0.17161143656449801</v>
      </c>
      <c r="G2031">
        <v>0.37269276482010832</v>
      </c>
    </row>
    <row r="2032" spans="1:7" x14ac:dyDescent="0.35">
      <c r="A2032">
        <v>407</v>
      </c>
      <c r="B2032">
        <v>2017</v>
      </c>
      <c r="C2032">
        <v>0.285167508515977</v>
      </c>
      <c r="D2032">
        <v>0.32801919729982998</v>
      </c>
      <c r="E2032">
        <v>0.36489316710785202</v>
      </c>
      <c r="F2032">
        <v>0.229348309530265</v>
      </c>
      <c r="G2032">
        <v>0.38794079876137699</v>
      </c>
    </row>
    <row r="2033" spans="1:7" x14ac:dyDescent="0.35">
      <c r="A2033">
        <v>407</v>
      </c>
      <c r="B2033">
        <v>2018</v>
      </c>
      <c r="C2033">
        <v>0.28287157199288498</v>
      </c>
      <c r="D2033">
        <v>0.34666333282454598</v>
      </c>
      <c r="E2033">
        <v>0.332456562386928</v>
      </c>
      <c r="F2033">
        <v>0.22541595008655699</v>
      </c>
      <c r="G2033">
        <v>0.33477682537780601</v>
      </c>
    </row>
    <row r="2034" spans="1:7" x14ac:dyDescent="0.35">
      <c r="A2034">
        <v>407</v>
      </c>
      <c r="B2034">
        <v>2019</v>
      </c>
      <c r="C2034">
        <v>0.28208497489965301</v>
      </c>
      <c r="D2034">
        <v>0.34070886452893001</v>
      </c>
      <c r="E2034">
        <v>0.229853648706873</v>
      </c>
      <c r="F2034">
        <v>0.225644874709722</v>
      </c>
      <c r="G2034">
        <v>0.30914156166828433</v>
      </c>
    </row>
    <row r="2035" spans="1:7" x14ac:dyDescent="0.35">
      <c r="A2035">
        <v>407</v>
      </c>
      <c r="B2035">
        <v>2020</v>
      </c>
      <c r="C2035">
        <v>0.28210996080564898</v>
      </c>
      <c r="D2035">
        <v>0.39387255101525098</v>
      </c>
      <c r="E2035">
        <v>0.31974805779598697</v>
      </c>
      <c r="F2035">
        <v>0.22564300603839199</v>
      </c>
      <c r="G2035">
        <v>0.34865222598180579</v>
      </c>
    </row>
    <row r="2036" spans="1:7" x14ac:dyDescent="0.35">
      <c r="A2036">
        <v>407</v>
      </c>
      <c r="B2036">
        <v>2021</v>
      </c>
      <c r="C2036">
        <v>0.28289027698920799</v>
      </c>
      <c r="D2036">
        <v>0.34670829480162901</v>
      </c>
      <c r="E2036">
        <v>0.46952779683866402</v>
      </c>
      <c r="F2036">
        <v>0.225739281732315</v>
      </c>
      <c r="G2036">
        <v>0.33091088721049933</v>
      </c>
    </row>
    <row r="2037" spans="1:7" x14ac:dyDescent="0.35">
      <c r="A2037">
        <v>408</v>
      </c>
      <c r="B2037">
        <v>2017</v>
      </c>
      <c r="C2037">
        <v>0.19782183765656999</v>
      </c>
      <c r="D2037">
        <v>0.302043299137433</v>
      </c>
      <c r="E2037">
        <v>0.1432225521951572</v>
      </c>
      <c r="F2037">
        <v>0.19434196057227179</v>
      </c>
      <c r="G2037">
        <v>0.32745437063546617</v>
      </c>
    </row>
    <row r="2038" spans="1:7" x14ac:dyDescent="0.35">
      <c r="A2038">
        <v>408</v>
      </c>
      <c r="B2038">
        <v>2018</v>
      </c>
      <c r="C2038">
        <v>0.28253952893155498</v>
      </c>
      <c r="D2038">
        <v>0.30191219454260199</v>
      </c>
      <c r="E2038">
        <v>0.1758947859571301</v>
      </c>
      <c r="F2038">
        <v>0.19302855992693371</v>
      </c>
      <c r="G2038">
        <v>0.39820486006331751</v>
      </c>
    </row>
    <row r="2039" spans="1:7" x14ac:dyDescent="0.35">
      <c r="A2039">
        <v>408</v>
      </c>
      <c r="B2039">
        <v>2019</v>
      </c>
      <c r="C2039">
        <v>0.196003980215706</v>
      </c>
      <c r="D2039">
        <v>0.30455221719095199</v>
      </c>
      <c r="E2039">
        <v>0.1907496440060597</v>
      </c>
      <c r="F2039">
        <v>0.22094258666747199</v>
      </c>
      <c r="G2039">
        <v>0.31469756812746302</v>
      </c>
    </row>
    <row r="2040" spans="1:7" x14ac:dyDescent="0.35">
      <c r="A2040">
        <v>408</v>
      </c>
      <c r="B2040">
        <v>2020</v>
      </c>
      <c r="C2040">
        <v>0.28279388079599099</v>
      </c>
      <c r="D2040">
        <v>0.30316603730017699</v>
      </c>
      <c r="E2040">
        <v>0.12935699616646401</v>
      </c>
      <c r="F2040">
        <v>0.229353595237799</v>
      </c>
      <c r="G2040">
        <v>0.3146568443212539</v>
      </c>
    </row>
    <row r="2041" spans="1:7" x14ac:dyDescent="0.35">
      <c r="A2041">
        <v>408</v>
      </c>
      <c r="B2041">
        <v>2021</v>
      </c>
      <c r="C2041">
        <v>0.28598523509853402</v>
      </c>
      <c r="D2041">
        <v>0.30218370519716298</v>
      </c>
      <c r="E2041">
        <v>0.17622885567469859</v>
      </c>
      <c r="F2041">
        <v>0.225965134417245</v>
      </c>
      <c r="G2041">
        <v>0.37239977110462341</v>
      </c>
    </row>
    <row r="2042" spans="1:7" x14ac:dyDescent="0.35">
      <c r="A2042">
        <v>409</v>
      </c>
      <c r="B2042">
        <v>2017</v>
      </c>
      <c r="C2042">
        <v>0.28232037606313698</v>
      </c>
      <c r="D2042">
        <v>0.36639803581806901</v>
      </c>
      <c r="E2042">
        <v>0.36014393975807479</v>
      </c>
      <c r="F2042">
        <v>0.30167281533016999</v>
      </c>
      <c r="G2042">
        <v>0.30056273057092597</v>
      </c>
    </row>
    <row r="2043" spans="1:7" x14ac:dyDescent="0.35">
      <c r="A2043">
        <v>409</v>
      </c>
      <c r="B2043">
        <v>2018</v>
      </c>
      <c r="C2043">
        <v>0.19550106472558501</v>
      </c>
      <c r="D2043">
        <v>0.37721796011849001</v>
      </c>
      <c r="E2043">
        <v>0.28608562107655799</v>
      </c>
      <c r="F2043">
        <v>0.26448536100141501</v>
      </c>
      <c r="G2043">
        <v>0.32394532725453501</v>
      </c>
    </row>
    <row r="2044" spans="1:7" x14ac:dyDescent="0.35">
      <c r="A2044">
        <v>409</v>
      </c>
      <c r="B2044">
        <v>2019</v>
      </c>
      <c r="C2044">
        <v>0.19795325660775501</v>
      </c>
      <c r="D2044">
        <v>0.390032498352405</v>
      </c>
      <c r="E2044">
        <v>0.316729505708499</v>
      </c>
      <c r="F2044">
        <v>0.160692146187705</v>
      </c>
      <c r="G2044">
        <v>0.38227376089089699</v>
      </c>
    </row>
    <row r="2045" spans="1:7" x14ac:dyDescent="0.35">
      <c r="A2045">
        <v>409</v>
      </c>
      <c r="B2045">
        <v>2020</v>
      </c>
      <c r="C2045">
        <v>0.193765694777531</v>
      </c>
      <c r="D2045">
        <v>0.34026696548658197</v>
      </c>
      <c r="E2045">
        <v>0.38767201987847799</v>
      </c>
      <c r="F2045">
        <v>0.14147894393980501</v>
      </c>
      <c r="G2045">
        <v>0.34023796914961879</v>
      </c>
    </row>
    <row r="2046" spans="1:7" x14ac:dyDescent="0.35">
      <c r="A2046">
        <v>409</v>
      </c>
      <c r="B2046">
        <v>2021</v>
      </c>
      <c r="C2046">
        <v>0.28571692850639302</v>
      </c>
      <c r="D2046">
        <v>0.38127022201377703</v>
      </c>
      <c r="E2046">
        <v>0.35272136484341898</v>
      </c>
      <c r="F2046">
        <v>0.140156965325544</v>
      </c>
      <c r="G2046">
        <v>0.37696217719902841</v>
      </c>
    </row>
    <row r="2047" spans="1:7" x14ac:dyDescent="0.35">
      <c r="A2047">
        <v>410</v>
      </c>
      <c r="B2047">
        <v>2017</v>
      </c>
      <c r="C2047">
        <v>0.196568301451651</v>
      </c>
      <c r="D2047">
        <v>0.36611590928986898</v>
      </c>
      <c r="E2047">
        <v>0.27110647351355999</v>
      </c>
      <c r="F2047">
        <v>0.35388260998265603</v>
      </c>
      <c r="G2047">
        <v>0.37842221504266638</v>
      </c>
    </row>
    <row r="2048" spans="1:7" x14ac:dyDescent="0.35">
      <c r="A2048">
        <v>410</v>
      </c>
      <c r="B2048">
        <v>2018</v>
      </c>
      <c r="C2048">
        <v>0.28715906898958998</v>
      </c>
      <c r="D2048">
        <v>0.343264097318218</v>
      </c>
      <c r="E2048">
        <v>0.19279192356595909</v>
      </c>
      <c r="F2048">
        <v>0.35388260998265603</v>
      </c>
      <c r="G2048">
        <v>0.39716213839726539</v>
      </c>
    </row>
    <row r="2049" spans="1:7" x14ac:dyDescent="0.35">
      <c r="A2049">
        <v>410</v>
      </c>
      <c r="B2049">
        <v>2019</v>
      </c>
      <c r="C2049">
        <v>0.28663461477721602</v>
      </c>
      <c r="D2049">
        <v>0.24517435256684189</v>
      </c>
      <c r="E2049">
        <v>0.18242740470575181</v>
      </c>
      <c r="F2049">
        <v>0.35388260998265603</v>
      </c>
      <c r="G2049">
        <v>0.36760178462396392</v>
      </c>
    </row>
    <row r="2050" spans="1:7" x14ac:dyDescent="0.35">
      <c r="A2050">
        <v>410</v>
      </c>
      <c r="B2050">
        <v>2020</v>
      </c>
      <c r="C2050">
        <v>0.198477092717464</v>
      </c>
      <c r="D2050">
        <v>0.34309305496030001</v>
      </c>
      <c r="E2050">
        <v>0.241748775550502</v>
      </c>
      <c r="F2050">
        <v>0.35388260998265603</v>
      </c>
      <c r="G2050">
        <v>0.36631202010073571</v>
      </c>
    </row>
    <row r="2051" spans="1:7" x14ac:dyDescent="0.35">
      <c r="A2051">
        <v>410</v>
      </c>
      <c r="B2051">
        <v>2021</v>
      </c>
      <c r="C2051">
        <v>0.19343280436354501</v>
      </c>
      <c r="D2051">
        <v>0.34134938028554601</v>
      </c>
      <c r="E2051">
        <v>0.221701116988792</v>
      </c>
      <c r="F2051">
        <v>0.35388260998265603</v>
      </c>
      <c r="G2051">
        <v>0.36116172726549872</v>
      </c>
    </row>
    <row r="2052" spans="1:7" x14ac:dyDescent="0.35">
      <c r="A2052">
        <v>411</v>
      </c>
      <c r="B2052">
        <v>2017</v>
      </c>
      <c r="C2052">
        <v>0.19087342856735501</v>
      </c>
      <c r="D2052">
        <v>0.31093384750672098</v>
      </c>
      <c r="E2052">
        <v>0.28001244726699198</v>
      </c>
      <c r="F2052">
        <v>0.30422627686352299</v>
      </c>
      <c r="G2052">
        <v>0.35698049494580408</v>
      </c>
    </row>
    <row r="2053" spans="1:7" x14ac:dyDescent="0.35">
      <c r="A2053">
        <v>411</v>
      </c>
      <c r="B2053">
        <v>2018</v>
      </c>
      <c r="C2053">
        <v>0.28228922582662203</v>
      </c>
      <c r="D2053">
        <v>0.31660464763048202</v>
      </c>
      <c r="E2053">
        <v>0.37250308670987581</v>
      </c>
      <c r="F2053">
        <v>0.455480428471011</v>
      </c>
      <c r="G2053">
        <v>0.3843895347713373</v>
      </c>
    </row>
    <row r="2054" spans="1:7" x14ac:dyDescent="0.35">
      <c r="A2054">
        <v>411</v>
      </c>
      <c r="B2054">
        <v>2019</v>
      </c>
      <c r="C2054">
        <v>0.28242924525044499</v>
      </c>
      <c r="D2054">
        <v>0.320544162381179</v>
      </c>
      <c r="E2054">
        <v>0.38843428513569639</v>
      </c>
      <c r="F2054">
        <v>0.34043348524065198</v>
      </c>
      <c r="G2054">
        <v>0.2993251394574703</v>
      </c>
    </row>
    <row r="2055" spans="1:7" x14ac:dyDescent="0.35">
      <c r="A2055">
        <v>411</v>
      </c>
      <c r="B2055">
        <v>2020</v>
      </c>
      <c r="C2055">
        <v>0.19227846247337399</v>
      </c>
      <c r="D2055">
        <v>0.32267567157920801</v>
      </c>
      <c r="E2055">
        <v>0.33531618817508252</v>
      </c>
      <c r="F2055">
        <v>0.34028575552755702</v>
      </c>
      <c r="G2055">
        <v>0.32598592785631408</v>
      </c>
    </row>
    <row r="2056" spans="1:7" x14ac:dyDescent="0.35">
      <c r="A2056">
        <v>411</v>
      </c>
      <c r="B2056">
        <v>2021</v>
      </c>
      <c r="C2056">
        <v>0.28562240068171801</v>
      </c>
      <c r="D2056">
        <v>0.329300187087264</v>
      </c>
      <c r="E2056">
        <v>0.37762689501128027</v>
      </c>
      <c r="F2056">
        <v>0.35623885758381502</v>
      </c>
      <c r="G2056">
        <v>0.34662753182375622</v>
      </c>
    </row>
    <row r="2057" spans="1:7" x14ac:dyDescent="0.35">
      <c r="A2057">
        <v>412</v>
      </c>
      <c r="B2057">
        <v>2017</v>
      </c>
      <c r="C2057">
        <v>0.28877190984817203</v>
      </c>
      <c r="D2057">
        <v>0.39087547127106997</v>
      </c>
      <c r="E2057">
        <v>0.15530822394540361</v>
      </c>
      <c r="F2057">
        <v>0.37294128387300701</v>
      </c>
      <c r="G2057">
        <v>0.37850992390889138</v>
      </c>
    </row>
    <row r="2058" spans="1:7" x14ac:dyDescent="0.35">
      <c r="A2058">
        <v>412</v>
      </c>
      <c r="B2058">
        <v>2018</v>
      </c>
      <c r="C2058">
        <v>0.193719282215192</v>
      </c>
      <c r="D2058">
        <v>0.37832275200217103</v>
      </c>
      <c r="E2058">
        <v>0.17203038655037359</v>
      </c>
      <c r="F2058">
        <v>0.41185213838208201</v>
      </c>
      <c r="G2058">
        <v>0.37627390412067252</v>
      </c>
    </row>
    <row r="2059" spans="1:7" x14ac:dyDescent="0.35">
      <c r="A2059">
        <v>412</v>
      </c>
      <c r="B2059">
        <v>2019</v>
      </c>
      <c r="C2059">
        <v>0.28232987486452998</v>
      </c>
      <c r="D2059">
        <v>0.38343766447914501</v>
      </c>
      <c r="E2059">
        <v>0.15401667204961711</v>
      </c>
      <c r="F2059">
        <v>0.41297435485477602</v>
      </c>
      <c r="G2059">
        <v>0.38014252130123849</v>
      </c>
    </row>
    <row r="2060" spans="1:7" x14ac:dyDescent="0.35">
      <c r="A2060">
        <v>412</v>
      </c>
      <c r="B2060">
        <v>2020</v>
      </c>
      <c r="C2060">
        <v>0.19631268370800101</v>
      </c>
      <c r="D2060">
        <v>0.34649322565225998</v>
      </c>
      <c r="E2060">
        <v>0.14279853163333811</v>
      </c>
      <c r="F2060">
        <v>0.41265502728103498</v>
      </c>
      <c r="G2060">
        <v>0.38415003002741699</v>
      </c>
    </row>
    <row r="2061" spans="1:7" x14ac:dyDescent="0.35">
      <c r="A2061">
        <v>412</v>
      </c>
      <c r="B2061">
        <v>2021</v>
      </c>
      <c r="C2061">
        <v>0.193200755715627</v>
      </c>
      <c r="D2061">
        <v>0.349003149559587</v>
      </c>
      <c r="E2061">
        <v>0.1737619036648102</v>
      </c>
      <c r="F2061">
        <v>0.45124528785732598</v>
      </c>
      <c r="G2061">
        <v>0.37524460336237869</v>
      </c>
    </row>
    <row r="2062" spans="1:7" x14ac:dyDescent="0.35">
      <c r="A2062">
        <v>413</v>
      </c>
      <c r="B2062">
        <v>2017</v>
      </c>
      <c r="C2062">
        <v>0.285927734854933</v>
      </c>
      <c r="D2062">
        <v>0.33959489439043</v>
      </c>
      <c r="E2062">
        <v>0.27872497778928729</v>
      </c>
      <c r="F2062">
        <v>0.35388260998265603</v>
      </c>
      <c r="G2062">
        <v>0.24996856854573021</v>
      </c>
    </row>
    <row r="2063" spans="1:7" x14ac:dyDescent="0.35">
      <c r="A2063">
        <v>413</v>
      </c>
      <c r="B2063">
        <v>2018</v>
      </c>
      <c r="C2063">
        <v>0.285708192283125</v>
      </c>
      <c r="D2063">
        <v>0.31703214757909698</v>
      </c>
      <c r="E2063">
        <v>0.36131846984851851</v>
      </c>
      <c r="F2063">
        <v>0.35388260998265603</v>
      </c>
      <c r="G2063">
        <v>0.30779564152972699</v>
      </c>
    </row>
    <row r="2064" spans="1:7" x14ac:dyDescent="0.35">
      <c r="A2064">
        <v>413</v>
      </c>
      <c r="B2064">
        <v>2019</v>
      </c>
      <c r="C2064">
        <v>0.28563595191775598</v>
      </c>
      <c r="D2064">
        <v>0.30582108335233799</v>
      </c>
      <c r="E2064">
        <v>0.28519582830669771</v>
      </c>
      <c r="F2064">
        <v>0.35388260998265603</v>
      </c>
      <c r="G2064">
        <v>0.25631142137373758</v>
      </c>
    </row>
    <row r="2065" spans="1:7" x14ac:dyDescent="0.35">
      <c r="A2065">
        <v>413</v>
      </c>
      <c r="B2065">
        <v>2020</v>
      </c>
      <c r="C2065">
        <v>0.28589772508443601</v>
      </c>
      <c r="D2065">
        <v>0.306918440687033</v>
      </c>
      <c r="E2065">
        <v>0.26594376106950712</v>
      </c>
      <c r="F2065">
        <v>0.35388260998265603</v>
      </c>
      <c r="G2065">
        <v>0.2781413606786623</v>
      </c>
    </row>
    <row r="2066" spans="1:7" x14ac:dyDescent="0.35">
      <c r="A2066">
        <v>413</v>
      </c>
      <c r="B2066">
        <v>2021</v>
      </c>
      <c r="C2066">
        <v>0.19138635937611301</v>
      </c>
      <c r="D2066">
        <v>0.30349884318616799</v>
      </c>
      <c r="E2066">
        <v>0.28671449913112851</v>
      </c>
      <c r="F2066">
        <v>0.35388260998265603</v>
      </c>
      <c r="G2066">
        <v>0.31302012572895599</v>
      </c>
    </row>
    <row r="2067" spans="1:7" x14ac:dyDescent="0.35">
      <c r="A2067">
        <v>414</v>
      </c>
      <c r="B2067">
        <v>2017</v>
      </c>
      <c r="C2067">
        <v>0.28512218471110601</v>
      </c>
      <c r="D2067">
        <v>0.31263921723975602</v>
      </c>
      <c r="E2067">
        <v>0.15427745397746531</v>
      </c>
      <c r="F2067">
        <v>0.314327243565239</v>
      </c>
      <c r="G2067">
        <v>0.35685580752158708</v>
      </c>
    </row>
    <row r="2068" spans="1:7" x14ac:dyDescent="0.35">
      <c r="A2068">
        <v>414</v>
      </c>
      <c r="B2068">
        <v>2018</v>
      </c>
      <c r="C2068">
        <v>0.19827960871455599</v>
      </c>
      <c r="D2068">
        <v>0.31686318772101701</v>
      </c>
      <c r="E2068">
        <v>0.15197654052363671</v>
      </c>
      <c r="F2068">
        <v>0.29447486946919199</v>
      </c>
      <c r="G2068">
        <v>0.38710143233056032</v>
      </c>
    </row>
    <row r="2069" spans="1:7" x14ac:dyDescent="0.35">
      <c r="A2069">
        <v>414</v>
      </c>
      <c r="B2069">
        <v>2019</v>
      </c>
      <c r="C2069">
        <v>0.28211791728941599</v>
      </c>
      <c r="D2069">
        <v>0.324972096308077</v>
      </c>
      <c r="E2069">
        <v>0.16849704634636581</v>
      </c>
      <c r="F2069">
        <v>0.29394733498343301</v>
      </c>
      <c r="G2069">
        <v>0.38192143055084637</v>
      </c>
    </row>
    <row r="2070" spans="1:7" x14ac:dyDescent="0.35">
      <c r="A2070">
        <v>414</v>
      </c>
      <c r="B2070">
        <v>2020</v>
      </c>
      <c r="C2070">
        <v>0.28516231537221198</v>
      </c>
      <c r="D2070">
        <v>0.30721914002740502</v>
      </c>
      <c r="E2070">
        <v>0.17895066670121559</v>
      </c>
      <c r="F2070">
        <v>0.36997119492732899</v>
      </c>
      <c r="G2070">
        <v>0.2872197686748279</v>
      </c>
    </row>
    <row r="2071" spans="1:7" x14ac:dyDescent="0.35">
      <c r="A2071">
        <v>414</v>
      </c>
      <c r="B2071">
        <v>2021</v>
      </c>
      <c r="C2071">
        <v>0.28519280408340097</v>
      </c>
      <c r="D2071">
        <v>0.30478539705072899</v>
      </c>
      <c r="E2071">
        <v>0.19467877270595299</v>
      </c>
      <c r="F2071">
        <v>0.33847262047789101</v>
      </c>
      <c r="G2071">
        <v>0.35948420486299182</v>
      </c>
    </row>
    <row r="2072" spans="1:7" x14ac:dyDescent="0.35">
      <c r="A2072">
        <v>415</v>
      </c>
      <c r="B2072">
        <v>2017</v>
      </c>
      <c r="C2072">
        <v>0.19397651896211399</v>
      </c>
      <c r="D2072">
        <v>0.338392633168279</v>
      </c>
      <c r="E2072">
        <v>0.33876286322115701</v>
      </c>
      <c r="F2072">
        <v>0.34594150876809598</v>
      </c>
      <c r="G2072">
        <v>0.32777366263195801</v>
      </c>
    </row>
    <row r="2073" spans="1:7" x14ac:dyDescent="0.35">
      <c r="A2073">
        <v>415</v>
      </c>
      <c r="B2073">
        <v>2018</v>
      </c>
      <c r="C2073">
        <v>0.281190511870968</v>
      </c>
      <c r="D2073">
        <v>0.34148977079772502</v>
      </c>
      <c r="E2073">
        <v>0.27188777143623899</v>
      </c>
      <c r="F2073">
        <v>0.39409596366316202</v>
      </c>
      <c r="G2073">
        <v>0.35421721493930008</v>
      </c>
    </row>
    <row r="2074" spans="1:7" x14ac:dyDescent="0.35">
      <c r="A2074">
        <v>415</v>
      </c>
      <c r="B2074">
        <v>2019</v>
      </c>
      <c r="C2074">
        <v>0.28374637187010598</v>
      </c>
      <c r="D2074">
        <v>0.34635992872561999</v>
      </c>
      <c r="E2074">
        <v>0.13094278882274971</v>
      </c>
      <c r="F2074">
        <v>0.38357794664767803</v>
      </c>
      <c r="G2074">
        <v>0.35883440708708603</v>
      </c>
    </row>
    <row r="2075" spans="1:7" x14ac:dyDescent="0.35">
      <c r="A2075">
        <v>415</v>
      </c>
      <c r="B2075">
        <v>2020</v>
      </c>
      <c r="C2075">
        <v>0.28706109923361001</v>
      </c>
      <c r="D2075">
        <v>0.34669338815176598</v>
      </c>
      <c r="E2075">
        <v>0.1294168558312509</v>
      </c>
      <c r="F2075">
        <v>0.32946840707369202</v>
      </c>
      <c r="G2075">
        <v>0.37998464785131802</v>
      </c>
    </row>
    <row r="2076" spans="1:7" x14ac:dyDescent="0.35">
      <c r="A2076">
        <v>415</v>
      </c>
      <c r="B2076">
        <v>2021</v>
      </c>
      <c r="C2076">
        <v>0.19711729466310099</v>
      </c>
      <c r="D2076">
        <v>0.34268987371555998</v>
      </c>
      <c r="E2076">
        <v>0.27307861619067397</v>
      </c>
      <c r="F2076">
        <v>0.326827601697812</v>
      </c>
      <c r="G2076">
        <v>0.35556405657199841</v>
      </c>
    </row>
    <row r="2077" spans="1:7" x14ac:dyDescent="0.35">
      <c r="A2077">
        <v>416</v>
      </c>
      <c r="B2077">
        <v>2017</v>
      </c>
      <c r="C2077">
        <v>0.28586484058768602</v>
      </c>
      <c r="D2077">
        <v>0.34870023243024201</v>
      </c>
      <c r="E2077">
        <v>0.30216844165470602</v>
      </c>
      <c r="F2077">
        <v>0.17602470367995199</v>
      </c>
      <c r="G2077">
        <v>0.39600289394446109</v>
      </c>
    </row>
    <row r="2078" spans="1:7" x14ac:dyDescent="0.35">
      <c r="A2078">
        <v>416</v>
      </c>
      <c r="B2078">
        <v>2018</v>
      </c>
      <c r="C2078">
        <v>0.28516447785349203</v>
      </c>
      <c r="D2078">
        <v>0.380430495800199</v>
      </c>
      <c r="E2078">
        <v>0.32610975877346199</v>
      </c>
      <c r="F2078">
        <v>0.112761237329248</v>
      </c>
      <c r="G2078">
        <v>0.35684610545994899</v>
      </c>
    </row>
    <row r="2079" spans="1:7" x14ac:dyDescent="0.35">
      <c r="A2079">
        <v>416</v>
      </c>
      <c r="B2079">
        <v>2019</v>
      </c>
      <c r="C2079">
        <v>0.285534894911874</v>
      </c>
      <c r="D2079">
        <v>0.38298131151308401</v>
      </c>
      <c r="E2079">
        <v>0.33742505607102502</v>
      </c>
      <c r="F2079">
        <v>0.112570905352764</v>
      </c>
      <c r="G2079">
        <v>0.3809794544266194</v>
      </c>
    </row>
    <row r="2080" spans="1:7" x14ac:dyDescent="0.35">
      <c r="A2080">
        <v>416</v>
      </c>
      <c r="B2080">
        <v>2020</v>
      </c>
      <c r="C2080">
        <v>0.28244046398467099</v>
      </c>
      <c r="D2080">
        <v>0.38175103822787898</v>
      </c>
      <c r="E2080">
        <v>0.39103354609052698</v>
      </c>
      <c r="F2080">
        <v>0.455915835915364</v>
      </c>
      <c r="G2080">
        <v>0.38448119811218301</v>
      </c>
    </row>
    <row r="2081" spans="1:7" x14ac:dyDescent="0.35">
      <c r="A2081">
        <v>416</v>
      </c>
      <c r="B2081">
        <v>2021</v>
      </c>
      <c r="C2081">
        <v>0.2825892461158</v>
      </c>
      <c r="D2081">
        <v>0.380163226611892</v>
      </c>
      <c r="E2081">
        <v>0.38285790534818098</v>
      </c>
      <c r="F2081">
        <v>0.39995018563683699</v>
      </c>
      <c r="G2081">
        <v>0.38254783255600799</v>
      </c>
    </row>
    <row r="2082" spans="1:7" x14ac:dyDescent="0.35">
      <c r="A2082">
        <v>417</v>
      </c>
      <c r="B2082">
        <v>2017</v>
      </c>
      <c r="C2082">
        <v>0.28270918448483401</v>
      </c>
      <c r="D2082">
        <v>0.34011818763893797</v>
      </c>
      <c r="E2082">
        <v>0.28541480513952999</v>
      </c>
      <c r="F2082">
        <v>0.36087623056339302</v>
      </c>
      <c r="G2082">
        <v>0.38003953417644198</v>
      </c>
    </row>
    <row r="2083" spans="1:7" x14ac:dyDescent="0.35">
      <c r="A2083">
        <v>417</v>
      </c>
      <c r="B2083">
        <v>2018</v>
      </c>
      <c r="C2083">
        <v>0.28469236029996198</v>
      </c>
      <c r="D2083">
        <v>0.381189886072621</v>
      </c>
      <c r="E2083">
        <v>0.3366740066209053</v>
      </c>
      <c r="F2083">
        <v>0.34051393575880901</v>
      </c>
      <c r="G2083">
        <v>0.22687738182345779</v>
      </c>
    </row>
    <row r="2084" spans="1:7" x14ac:dyDescent="0.35">
      <c r="A2084">
        <v>417</v>
      </c>
      <c r="B2084">
        <v>2019</v>
      </c>
      <c r="C2084">
        <v>0.197586429933893</v>
      </c>
      <c r="D2084">
        <v>0.38384472940808001</v>
      </c>
      <c r="E2084">
        <v>0.36273581618309358</v>
      </c>
      <c r="F2084">
        <v>0.32090861566393902</v>
      </c>
      <c r="G2084">
        <v>0.30205749376857438</v>
      </c>
    </row>
    <row r="2085" spans="1:7" x14ac:dyDescent="0.35">
      <c r="A2085">
        <v>417</v>
      </c>
      <c r="B2085">
        <v>2020</v>
      </c>
      <c r="C2085">
        <v>0.28449481517953701</v>
      </c>
      <c r="D2085">
        <v>0.342763439240512</v>
      </c>
      <c r="E2085">
        <v>0.34504621373772149</v>
      </c>
      <c r="F2085">
        <v>0.34140177491643398</v>
      </c>
      <c r="G2085">
        <v>0.39525295701737212</v>
      </c>
    </row>
    <row r="2086" spans="1:7" x14ac:dyDescent="0.35">
      <c r="A2086">
        <v>417</v>
      </c>
      <c r="B2086">
        <v>2021</v>
      </c>
      <c r="C2086">
        <v>0.19834138940878199</v>
      </c>
      <c r="D2086">
        <v>0.33970239055693402</v>
      </c>
      <c r="E2086">
        <v>0.35075810325392398</v>
      </c>
      <c r="F2086">
        <v>0.21529737149254299</v>
      </c>
      <c r="G2086">
        <v>0.359020871323047</v>
      </c>
    </row>
    <row r="2087" spans="1:7" x14ac:dyDescent="0.35">
      <c r="A2087">
        <v>418</v>
      </c>
      <c r="B2087">
        <v>2017</v>
      </c>
      <c r="C2087">
        <v>0.193895336312816</v>
      </c>
      <c r="D2087">
        <v>0.31907311249044001</v>
      </c>
      <c r="E2087">
        <v>0.20174495589286831</v>
      </c>
      <c r="F2087">
        <v>0.1045171193581905</v>
      </c>
      <c r="G2087">
        <v>0.35420885381614198</v>
      </c>
    </row>
    <row r="2088" spans="1:7" x14ac:dyDescent="0.35">
      <c r="A2088">
        <v>418</v>
      </c>
      <c r="B2088">
        <v>2018</v>
      </c>
      <c r="C2088">
        <v>0.28592809828034499</v>
      </c>
      <c r="D2088">
        <v>0.320050995505751</v>
      </c>
      <c r="E2088">
        <v>0.21043666060885299</v>
      </c>
      <c r="F2088">
        <v>0.15907661677877241</v>
      </c>
      <c r="G2088">
        <v>0.28149227850396857</v>
      </c>
    </row>
    <row r="2089" spans="1:7" x14ac:dyDescent="0.35">
      <c r="A2089">
        <v>418</v>
      </c>
      <c r="B2089">
        <v>2019</v>
      </c>
      <c r="C2089">
        <v>0.19120011269092599</v>
      </c>
      <c r="D2089">
        <v>0.31897973126617302</v>
      </c>
      <c r="E2089">
        <v>0.2286429284106816</v>
      </c>
      <c r="F2089">
        <v>0.16151085385675509</v>
      </c>
      <c r="G2089">
        <v>0.38146834337648089</v>
      </c>
    </row>
    <row r="2090" spans="1:7" x14ac:dyDescent="0.35">
      <c r="A2090">
        <v>418</v>
      </c>
      <c r="B2090">
        <v>2020</v>
      </c>
      <c r="C2090">
        <v>0.19051136202515701</v>
      </c>
      <c r="D2090">
        <v>0.31934759039633698</v>
      </c>
      <c r="E2090">
        <v>0.2358103770840333</v>
      </c>
      <c r="F2090">
        <v>0.31022538666837601</v>
      </c>
      <c r="G2090">
        <v>0.29413766499264432</v>
      </c>
    </row>
    <row r="2091" spans="1:7" x14ac:dyDescent="0.35">
      <c r="A2091">
        <v>418</v>
      </c>
      <c r="B2091">
        <v>2021</v>
      </c>
      <c r="C2091">
        <v>0.285995405673937</v>
      </c>
      <c r="D2091">
        <v>0.31872936328724499</v>
      </c>
      <c r="E2091">
        <v>0.28196508268374132</v>
      </c>
      <c r="F2091">
        <v>0.29205444234603001</v>
      </c>
      <c r="G2091">
        <v>0.32054710270879377</v>
      </c>
    </row>
    <row r="2092" spans="1:7" x14ac:dyDescent="0.35">
      <c r="A2092">
        <v>419</v>
      </c>
      <c r="B2092">
        <v>2017</v>
      </c>
      <c r="C2092">
        <v>0.198830187710439</v>
      </c>
      <c r="D2092">
        <v>0.31544286652567799</v>
      </c>
      <c r="E2092">
        <v>0.10068420619417889</v>
      </c>
      <c r="F2092">
        <v>0.35388260998265603</v>
      </c>
      <c r="G2092">
        <v>0.3554707371395574</v>
      </c>
    </row>
    <row r="2093" spans="1:7" x14ac:dyDescent="0.35">
      <c r="A2093">
        <v>419</v>
      </c>
      <c r="B2093">
        <v>2018</v>
      </c>
      <c r="C2093">
        <v>0.28560481419685502</v>
      </c>
      <c r="D2093">
        <v>0.31852490767309199</v>
      </c>
      <c r="E2093">
        <v>0.1137412115461111</v>
      </c>
      <c r="F2093">
        <v>0.35388260998265603</v>
      </c>
      <c r="G2093">
        <v>0.34376350624387653</v>
      </c>
    </row>
    <row r="2094" spans="1:7" x14ac:dyDescent="0.35">
      <c r="A2094">
        <v>419</v>
      </c>
      <c r="B2094">
        <v>2019</v>
      </c>
      <c r="C2094">
        <v>0.194069060431451</v>
      </c>
      <c r="D2094">
        <v>0.316655279936149</v>
      </c>
      <c r="E2094">
        <v>0.1089747083883312</v>
      </c>
      <c r="F2094">
        <v>0.121437131750205</v>
      </c>
      <c r="G2094">
        <v>0.37887867447307128</v>
      </c>
    </row>
    <row r="2095" spans="1:7" x14ac:dyDescent="0.35">
      <c r="A2095">
        <v>419</v>
      </c>
      <c r="B2095">
        <v>2020</v>
      </c>
      <c r="C2095">
        <v>0.194608800062785</v>
      </c>
      <c r="D2095">
        <v>0.30963551603668199</v>
      </c>
      <c r="E2095">
        <v>0.1073453554083906</v>
      </c>
      <c r="F2095">
        <v>0.272035969285432</v>
      </c>
      <c r="G2095">
        <v>0.33504541487843681</v>
      </c>
    </row>
    <row r="2096" spans="1:7" x14ac:dyDescent="0.35">
      <c r="A2096">
        <v>419</v>
      </c>
      <c r="B2096">
        <v>2021</v>
      </c>
      <c r="C2096">
        <v>0.192597574042291</v>
      </c>
      <c r="D2096">
        <v>0.304929291080758</v>
      </c>
      <c r="E2096">
        <v>0.12636838432714431</v>
      </c>
      <c r="F2096">
        <v>0.23116473345628899</v>
      </c>
      <c r="G2096">
        <v>0.38181147610342447</v>
      </c>
    </row>
    <row r="2097" spans="1:7" x14ac:dyDescent="0.35">
      <c r="A2097">
        <v>420</v>
      </c>
      <c r="B2097">
        <v>2017</v>
      </c>
      <c r="C2097">
        <v>0.28597851330921098</v>
      </c>
      <c r="D2097">
        <v>0.35349980722070901</v>
      </c>
      <c r="E2097">
        <v>0.28209812243794102</v>
      </c>
      <c r="F2097">
        <v>3.9158945367908302E-2</v>
      </c>
      <c r="G2097">
        <v>0.38463805199240142</v>
      </c>
    </row>
    <row r="2098" spans="1:7" x14ac:dyDescent="0.35">
      <c r="A2098">
        <v>420</v>
      </c>
      <c r="B2098">
        <v>2018</v>
      </c>
      <c r="C2098">
        <v>0.28597909322321202</v>
      </c>
      <c r="D2098">
        <v>0.35781285083831799</v>
      </c>
      <c r="E2098">
        <v>0.28277368470231801</v>
      </c>
      <c r="F2098">
        <v>3.5161851203790999E-2</v>
      </c>
      <c r="G2098">
        <v>0.323375223356411</v>
      </c>
    </row>
    <row r="2099" spans="1:7" x14ac:dyDescent="0.35">
      <c r="A2099">
        <v>420</v>
      </c>
      <c r="B2099">
        <v>2019</v>
      </c>
      <c r="C2099">
        <v>0.28577570979361999</v>
      </c>
      <c r="D2099">
        <v>0.34658806410480802</v>
      </c>
      <c r="E2099">
        <v>0.28028426379378002</v>
      </c>
      <c r="F2099">
        <v>4.4078009565402899E-2</v>
      </c>
      <c r="G2099">
        <v>0.36452993928588201</v>
      </c>
    </row>
    <row r="2100" spans="1:7" x14ac:dyDescent="0.35">
      <c r="A2100">
        <v>420</v>
      </c>
      <c r="B2100">
        <v>2020</v>
      </c>
      <c r="C2100">
        <v>0.28581339233212</v>
      </c>
      <c r="D2100">
        <v>0.33851738605871901</v>
      </c>
      <c r="E2100">
        <v>0.30545681959688997</v>
      </c>
      <c r="F2100">
        <v>0.40529967029040698</v>
      </c>
      <c r="G2100">
        <v>0.36957002845294351</v>
      </c>
    </row>
    <row r="2101" spans="1:7" x14ac:dyDescent="0.35">
      <c r="A2101">
        <v>420</v>
      </c>
      <c r="B2101">
        <v>2021</v>
      </c>
      <c r="C2101">
        <v>0.19282335165294501</v>
      </c>
      <c r="D2101">
        <v>0.30944620414280699</v>
      </c>
      <c r="E2101">
        <v>0.34071883339573011</v>
      </c>
      <c r="F2101">
        <v>0.36734584232279599</v>
      </c>
      <c r="G2101">
        <v>0.33764520453872671</v>
      </c>
    </row>
    <row r="2102" spans="1:7" x14ac:dyDescent="0.35">
      <c r="A2102">
        <v>421</v>
      </c>
      <c r="B2102">
        <v>2017</v>
      </c>
      <c r="C2102">
        <v>0.28589372632168902</v>
      </c>
      <c r="D2102">
        <v>0.318601394744153</v>
      </c>
      <c r="E2102">
        <v>0.271650978806876</v>
      </c>
      <c r="F2102">
        <v>0.35388260998265603</v>
      </c>
      <c r="G2102">
        <v>0.34991636405265841</v>
      </c>
    </row>
    <row r="2103" spans="1:7" x14ac:dyDescent="0.35">
      <c r="A2103">
        <v>421</v>
      </c>
      <c r="B2103">
        <v>2018</v>
      </c>
      <c r="C2103">
        <v>0.28562817769011201</v>
      </c>
      <c r="D2103">
        <v>0.313329769144084</v>
      </c>
      <c r="E2103">
        <v>0.27318902381430399</v>
      </c>
      <c r="F2103">
        <v>0.35388260998265603</v>
      </c>
      <c r="G2103">
        <v>0.36062202794099318</v>
      </c>
    </row>
    <row r="2104" spans="1:7" x14ac:dyDescent="0.35">
      <c r="A2104">
        <v>421</v>
      </c>
      <c r="B2104">
        <v>2019</v>
      </c>
      <c r="C2104">
        <v>0.28599653493371402</v>
      </c>
      <c r="D2104">
        <v>0.324565842425174</v>
      </c>
      <c r="E2104">
        <v>0.27335239737429701</v>
      </c>
      <c r="F2104">
        <v>8.2379548559469606E-2</v>
      </c>
      <c r="G2104">
        <v>0.35666193595740009</v>
      </c>
    </row>
    <row r="2105" spans="1:7" x14ac:dyDescent="0.35">
      <c r="A2105">
        <v>421</v>
      </c>
      <c r="B2105">
        <v>2020</v>
      </c>
      <c r="C2105">
        <v>0.19055960047996701</v>
      </c>
      <c r="D2105">
        <v>0.31465786008797197</v>
      </c>
      <c r="E2105">
        <v>0.33767974386955801</v>
      </c>
      <c r="F2105">
        <v>0.101512472914795</v>
      </c>
      <c r="G2105">
        <v>0.3201753560956952</v>
      </c>
    </row>
    <row r="2106" spans="1:7" x14ac:dyDescent="0.35">
      <c r="A2106">
        <v>421</v>
      </c>
      <c r="B2106">
        <v>2021</v>
      </c>
      <c r="C2106">
        <v>0.19750107004175599</v>
      </c>
      <c r="D2106">
        <v>0.30862456348856199</v>
      </c>
      <c r="E2106">
        <v>0.27900998140235</v>
      </c>
      <c r="F2106">
        <v>0.16608473088151701</v>
      </c>
      <c r="G2106">
        <v>0.38767394171634428</v>
      </c>
    </row>
    <row r="2107" spans="1:7" x14ac:dyDescent="0.35">
      <c r="A2107">
        <v>422</v>
      </c>
      <c r="B2107">
        <v>2017</v>
      </c>
      <c r="C2107">
        <v>0.28585916542844803</v>
      </c>
      <c r="D2107">
        <v>0.30567603555888101</v>
      </c>
      <c r="E2107">
        <v>0.371769137358129</v>
      </c>
      <c r="F2107">
        <v>0.34248469508681101</v>
      </c>
      <c r="G2107">
        <v>0.30511046662124702</v>
      </c>
    </row>
    <row r="2108" spans="1:7" x14ac:dyDescent="0.35">
      <c r="A2108">
        <v>422</v>
      </c>
      <c r="B2108">
        <v>2018</v>
      </c>
      <c r="C2108">
        <v>0.191071848393122</v>
      </c>
      <c r="D2108">
        <v>0.32644014617976103</v>
      </c>
      <c r="E2108">
        <v>0.28191355645282601</v>
      </c>
      <c r="F2108">
        <v>0.35388260998265603</v>
      </c>
      <c r="G2108">
        <v>0.35048969855620898</v>
      </c>
    </row>
    <row r="2109" spans="1:7" x14ac:dyDescent="0.35">
      <c r="A2109">
        <v>422</v>
      </c>
      <c r="B2109">
        <v>2019</v>
      </c>
      <c r="C2109">
        <v>0.28599329843238602</v>
      </c>
      <c r="D2109">
        <v>0.35668828322810398</v>
      </c>
      <c r="E2109">
        <v>0.35763749862817501</v>
      </c>
      <c r="F2109">
        <v>0.35388260998265603</v>
      </c>
      <c r="G2109">
        <v>0.28468980776302688</v>
      </c>
    </row>
    <row r="2110" spans="1:7" x14ac:dyDescent="0.35">
      <c r="A2110">
        <v>422</v>
      </c>
      <c r="B2110">
        <v>2020</v>
      </c>
      <c r="C2110">
        <v>0.28549855421664799</v>
      </c>
      <c r="D2110">
        <v>0.32642719477175802</v>
      </c>
      <c r="E2110">
        <v>0.353928787257212</v>
      </c>
      <c r="F2110">
        <v>0.35388260998265603</v>
      </c>
      <c r="G2110">
        <v>0.35668312254877199</v>
      </c>
    </row>
    <row r="2111" spans="1:7" x14ac:dyDescent="0.35">
      <c r="A2111">
        <v>422</v>
      </c>
      <c r="B2111">
        <v>2021</v>
      </c>
      <c r="C2111">
        <v>0.28595120131143598</v>
      </c>
      <c r="D2111">
        <v>0.342262041726838</v>
      </c>
      <c r="E2111">
        <v>0.37908381261824398</v>
      </c>
      <c r="F2111">
        <v>0.35388260998265603</v>
      </c>
      <c r="G2111">
        <v>0.32394998988639429</v>
      </c>
    </row>
    <row r="2112" spans="1:7" x14ac:dyDescent="0.35">
      <c r="A2112">
        <v>423</v>
      </c>
      <c r="B2112">
        <v>2017</v>
      </c>
      <c r="C2112">
        <v>0.28906291486817998</v>
      </c>
      <c r="D2112">
        <v>0.38523120782315901</v>
      </c>
      <c r="E2112">
        <v>0.39513434073526821</v>
      </c>
      <c r="F2112">
        <v>1.78611019676581E-2</v>
      </c>
      <c r="G2112">
        <v>0.33274381054886998</v>
      </c>
    </row>
    <row r="2113" spans="1:7" x14ac:dyDescent="0.35">
      <c r="A2113">
        <v>423</v>
      </c>
      <c r="B2113">
        <v>2018</v>
      </c>
      <c r="C2113">
        <v>0.28117981023209598</v>
      </c>
      <c r="D2113">
        <v>0.34495746865115201</v>
      </c>
      <c r="E2113">
        <v>0.284209515543693</v>
      </c>
      <c r="F2113">
        <v>1.25015698807306E-2</v>
      </c>
      <c r="G2113">
        <v>0.35275569090580999</v>
      </c>
    </row>
    <row r="2114" spans="1:7" x14ac:dyDescent="0.35">
      <c r="A2114">
        <v>423</v>
      </c>
      <c r="B2114">
        <v>2019</v>
      </c>
      <c r="C2114">
        <v>0.28888449861222798</v>
      </c>
      <c r="D2114">
        <v>0.34448110362857798</v>
      </c>
      <c r="E2114">
        <v>0.28475187331399598</v>
      </c>
      <c r="F2114">
        <v>0.41906006530413198</v>
      </c>
      <c r="G2114">
        <v>0.33928864810650999</v>
      </c>
    </row>
    <row r="2115" spans="1:7" x14ac:dyDescent="0.35">
      <c r="A2115">
        <v>423</v>
      </c>
      <c r="B2115">
        <v>2020</v>
      </c>
      <c r="C2115">
        <v>0.28998939703047699</v>
      </c>
      <c r="D2115">
        <v>0.389618389317539</v>
      </c>
      <c r="E2115">
        <v>0.376487333015534</v>
      </c>
      <c r="F2115">
        <v>0.34509940898768698</v>
      </c>
      <c r="G2115">
        <v>0.32875302023051201</v>
      </c>
    </row>
    <row r="2116" spans="1:7" x14ac:dyDescent="0.35">
      <c r="A2116">
        <v>423</v>
      </c>
      <c r="B2116">
        <v>2021</v>
      </c>
      <c r="C2116">
        <v>0.28166123988882003</v>
      </c>
      <c r="D2116">
        <v>0.36434525136861501</v>
      </c>
      <c r="E2116">
        <v>0.28780637496873301</v>
      </c>
      <c r="F2116">
        <v>0.42042904676155102</v>
      </c>
      <c r="G2116">
        <v>0.35673221396281202</v>
      </c>
    </row>
    <row r="2117" spans="1:7" x14ac:dyDescent="0.35">
      <c r="A2117">
        <v>424</v>
      </c>
      <c r="B2117">
        <v>2017</v>
      </c>
      <c r="C2117">
        <v>0.28699342931979199</v>
      </c>
      <c r="D2117">
        <v>0.31354577614875001</v>
      </c>
      <c r="E2117">
        <v>0.1232357686596527</v>
      </c>
      <c r="F2117">
        <v>0.35388260998265603</v>
      </c>
      <c r="G2117">
        <v>0.32626445234873608</v>
      </c>
    </row>
    <row r="2118" spans="1:7" x14ac:dyDescent="0.35">
      <c r="A2118">
        <v>424</v>
      </c>
      <c r="B2118">
        <v>2018</v>
      </c>
      <c r="C2118">
        <v>0.28540543740040297</v>
      </c>
      <c r="D2118">
        <v>0.304265242182301</v>
      </c>
      <c r="E2118">
        <v>0.36925253450691198</v>
      </c>
      <c r="F2118">
        <v>0.34807751454803498</v>
      </c>
      <c r="G2118">
        <v>0.35615227080376599</v>
      </c>
    </row>
    <row r="2119" spans="1:7" x14ac:dyDescent="0.35">
      <c r="A2119">
        <v>424</v>
      </c>
      <c r="B2119">
        <v>2019</v>
      </c>
      <c r="C2119">
        <v>0.28352871975593402</v>
      </c>
      <c r="D2119">
        <v>0.36239020961774199</v>
      </c>
      <c r="E2119">
        <v>0.27342389473122802</v>
      </c>
      <c r="F2119">
        <v>0.120054951180735</v>
      </c>
      <c r="G2119">
        <v>0.34170076363191698</v>
      </c>
    </row>
    <row r="2120" spans="1:7" x14ac:dyDescent="0.35">
      <c r="A2120">
        <v>424</v>
      </c>
      <c r="B2120">
        <v>2020</v>
      </c>
      <c r="C2120">
        <v>0.28972291527229799</v>
      </c>
      <c r="D2120">
        <v>0.38138370055470699</v>
      </c>
      <c r="E2120">
        <v>0.27335195792994099</v>
      </c>
      <c r="F2120">
        <v>0.14403322030933899</v>
      </c>
      <c r="G2120">
        <v>0.3464517699078612</v>
      </c>
    </row>
    <row r="2121" spans="1:7" x14ac:dyDescent="0.35">
      <c r="A2121">
        <v>424</v>
      </c>
      <c r="B2121">
        <v>2021</v>
      </c>
      <c r="C2121">
        <v>0.19023989586554099</v>
      </c>
      <c r="D2121">
        <v>0.39181754208356701</v>
      </c>
      <c r="E2121">
        <v>0.14209267711892129</v>
      </c>
      <c r="F2121">
        <v>0.35388260998265603</v>
      </c>
      <c r="G2121">
        <v>0.39429820799955168</v>
      </c>
    </row>
    <row r="2122" spans="1:7" x14ac:dyDescent="0.35">
      <c r="A2122">
        <v>425</v>
      </c>
      <c r="B2122">
        <v>2017</v>
      </c>
      <c r="C2122">
        <v>0.28589380701140898</v>
      </c>
      <c r="D2122">
        <v>0.346571983758859</v>
      </c>
      <c r="E2122">
        <v>0.32282846154570849</v>
      </c>
      <c r="F2122">
        <v>0.41310062919888701</v>
      </c>
      <c r="G2122">
        <v>0.30331623067473262</v>
      </c>
    </row>
    <row r="2123" spans="1:7" x14ac:dyDescent="0.35">
      <c r="A2123">
        <v>425</v>
      </c>
      <c r="B2123">
        <v>2018</v>
      </c>
      <c r="C2123">
        <v>0.28623771907039203</v>
      </c>
      <c r="D2123">
        <v>0.34762713913307403</v>
      </c>
      <c r="E2123">
        <v>0.34504477066914291</v>
      </c>
      <c r="F2123">
        <v>0.411193878123918</v>
      </c>
      <c r="G2123">
        <v>0.37425985983291649</v>
      </c>
    </row>
    <row r="2124" spans="1:7" x14ac:dyDescent="0.35">
      <c r="A2124">
        <v>425</v>
      </c>
      <c r="B2124">
        <v>2019</v>
      </c>
      <c r="C2124">
        <v>0.19600201579930199</v>
      </c>
      <c r="D2124">
        <v>0.35055516671746001</v>
      </c>
      <c r="E2124">
        <v>0.35115170944260748</v>
      </c>
      <c r="F2124">
        <v>0.377428816955996</v>
      </c>
      <c r="G2124">
        <v>0.38761249535397152</v>
      </c>
    </row>
    <row r="2125" spans="1:7" x14ac:dyDescent="0.35">
      <c r="A2125">
        <v>425</v>
      </c>
      <c r="B2125">
        <v>2020</v>
      </c>
      <c r="C2125">
        <v>0.19123779602826199</v>
      </c>
      <c r="D2125">
        <v>0.222280363776934</v>
      </c>
      <c r="E2125">
        <v>0.29933486228528311</v>
      </c>
      <c r="F2125">
        <v>0.44002552487672297</v>
      </c>
      <c r="G2125">
        <v>0.34157237660497058</v>
      </c>
    </row>
    <row r="2126" spans="1:7" x14ac:dyDescent="0.35">
      <c r="A2126">
        <v>425</v>
      </c>
      <c r="B2126">
        <v>2021</v>
      </c>
      <c r="C2126">
        <v>0.28628848015632102</v>
      </c>
      <c r="D2126">
        <v>0.34816695173263801</v>
      </c>
      <c r="E2126">
        <v>0.27810106035356552</v>
      </c>
      <c r="F2126">
        <v>0.346416062465012</v>
      </c>
      <c r="G2126">
        <v>0.34575860747290738</v>
      </c>
    </row>
    <row r="2127" spans="1:7" x14ac:dyDescent="0.35">
      <c r="A2127">
        <v>426</v>
      </c>
      <c r="B2127">
        <v>2017</v>
      </c>
      <c r="C2127">
        <v>0.287602484993638</v>
      </c>
      <c r="D2127">
        <v>0.32695964822974599</v>
      </c>
      <c r="E2127">
        <v>0.11707617079250481</v>
      </c>
      <c r="F2127">
        <v>0.38232401473206001</v>
      </c>
      <c r="G2127">
        <v>0.3460656026804122</v>
      </c>
    </row>
    <row r="2128" spans="1:7" x14ac:dyDescent="0.35">
      <c r="A2128">
        <v>426</v>
      </c>
      <c r="B2128">
        <v>2018</v>
      </c>
      <c r="C2128">
        <v>0.19482007360536999</v>
      </c>
      <c r="D2128">
        <v>0.32477587448194201</v>
      </c>
      <c r="E2128">
        <v>0.273575060755614</v>
      </c>
      <c r="F2128">
        <v>0.35774667000580601</v>
      </c>
      <c r="G2128">
        <v>0.34618180131439702</v>
      </c>
    </row>
    <row r="2129" spans="1:7" x14ac:dyDescent="0.35">
      <c r="A2129">
        <v>426</v>
      </c>
      <c r="B2129">
        <v>2019</v>
      </c>
      <c r="C2129">
        <v>0.19340440469361</v>
      </c>
      <c r="D2129">
        <v>0.318393870528346</v>
      </c>
      <c r="E2129">
        <v>0.1113195562462478</v>
      </c>
      <c r="F2129">
        <v>0.35388260998265603</v>
      </c>
      <c r="G2129">
        <v>0.30531868953765701</v>
      </c>
    </row>
    <row r="2130" spans="1:7" x14ac:dyDescent="0.35">
      <c r="A2130">
        <v>426</v>
      </c>
      <c r="B2130">
        <v>2020</v>
      </c>
      <c r="C2130">
        <v>0.28572825949423702</v>
      </c>
      <c r="D2130">
        <v>0.32050742536430898</v>
      </c>
      <c r="E2130">
        <v>0.36062765748118902</v>
      </c>
      <c r="F2130">
        <v>0.35388260998265603</v>
      </c>
      <c r="G2130">
        <v>0.32599879628614598</v>
      </c>
    </row>
    <row r="2131" spans="1:7" x14ac:dyDescent="0.35">
      <c r="A2131">
        <v>426</v>
      </c>
      <c r="B2131">
        <v>2021</v>
      </c>
      <c r="C2131">
        <v>0.19416825227955001</v>
      </c>
      <c r="D2131">
        <v>0.31612565734422499</v>
      </c>
      <c r="E2131">
        <v>0.1018710136471148</v>
      </c>
      <c r="F2131">
        <v>0.35388260998265603</v>
      </c>
      <c r="G2131">
        <v>0.37472683143007129</v>
      </c>
    </row>
    <row r="2132" spans="1:7" x14ac:dyDescent="0.35">
      <c r="A2132">
        <v>427</v>
      </c>
      <c r="B2132">
        <v>2017</v>
      </c>
      <c r="C2132">
        <v>0.28269169858064802</v>
      </c>
      <c r="D2132">
        <v>0.31069579671457698</v>
      </c>
      <c r="E2132">
        <v>0.157052466348997</v>
      </c>
      <c r="F2132">
        <v>0.455526467003388</v>
      </c>
      <c r="G2132">
        <v>0.28420703621746551</v>
      </c>
    </row>
    <row r="2133" spans="1:7" x14ac:dyDescent="0.35">
      <c r="A2133">
        <v>427</v>
      </c>
      <c r="B2133">
        <v>2018</v>
      </c>
      <c r="C2133">
        <v>0.285651976552662</v>
      </c>
      <c r="D2133">
        <v>0.324900175688911</v>
      </c>
      <c r="E2133">
        <v>0.26264603566835898</v>
      </c>
      <c r="F2133">
        <v>0.37757429651116903</v>
      </c>
      <c r="G2133">
        <v>0.30224892135932813</v>
      </c>
    </row>
    <row r="2134" spans="1:7" x14ac:dyDescent="0.35">
      <c r="A2134">
        <v>427</v>
      </c>
      <c r="B2134">
        <v>2019</v>
      </c>
      <c r="C2134">
        <v>0.28568243802439097</v>
      </c>
      <c r="D2134">
        <v>0.32241292506845298</v>
      </c>
      <c r="E2134">
        <v>0.243394187670991</v>
      </c>
      <c r="F2134">
        <v>0.34162597888732399</v>
      </c>
      <c r="G2134">
        <v>0.33529713307103298</v>
      </c>
    </row>
    <row r="2135" spans="1:7" x14ac:dyDescent="0.35">
      <c r="A2135">
        <v>427</v>
      </c>
      <c r="B2135">
        <v>2020</v>
      </c>
      <c r="C2135">
        <v>0.19039854892900199</v>
      </c>
      <c r="D2135">
        <v>0.37831190244808499</v>
      </c>
      <c r="E2135">
        <v>0.21424096823410299</v>
      </c>
      <c r="F2135">
        <v>0.37777894324072703</v>
      </c>
      <c r="G2135">
        <v>0.1987081120747628</v>
      </c>
    </row>
    <row r="2136" spans="1:7" x14ac:dyDescent="0.35">
      <c r="A2136">
        <v>427</v>
      </c>
      <c r="B2136">
        <v>2021</v>
      </c>
      <c r="C2136">
        <v>0.195617699777073</v>
      </c>
      <c r="D2136">
        <v>0.31258034082146002</v>
      </c>
      <c r="E2136">
        <v>0.15574176314466301</v>
      </c>
      <c r="F2136">
        <v>0.28114509378540298</v>
      </c>
      <c r="G2136">
        <v>0.19504169475684879</v>
      </c>
    </row>
    <row r="2137" spans="1:7" x14ac:dyDescent="0.35">
      <c r="A2137">
        <v>428</v>
      </c>
      <c r="B2137">
        <v>2017</v>
      </c>
      <c r="C2137">
        <v>0.28567577276665801</v>
      </c>
      <c r="D2137">
        <v>0.33609390561109798</v>
      </c>
      <c r="E2137">
        <v>0.33368959733505449</v>
      </c>
      <c r="F2137">
        <v>0.35320499300216401</v>
      </c>
      <c r="G2137">
        <v>0.3526741806206915</v>
      </c>
    </row>
    <row r="2138" spans="1:7" x14ac:dyDescent="0.35">
      <c r="A2138">
        <v>428</v>
      </c>
      <c r="B2138">
        <v>2018</v>
      </c>
      <c r="C2138">
        <v>0.28570709286243401</v>
      </c>
      <c r="D2138">
        <v>0.34187829105572498</v>
      </c>
      <c r="E2138">
        <v>0.3665678627426</v>
      </c>
      <c r="F2138">
        <v>0.34192472692106302</v>
      </c>
      <c r="G2138">
        <v>0.32283986512315199</v>
      </c>
    </row>
    <row r="2139" spans="1:7" x14ac:dyDescent="0.35">
      <c r="A2139">
        <v>428</v>
      </c>
      <c r="B2139">
        <v>2019</v>
      </c>
      <c r="C2139">
        <v>0.28568550073077598</v>
      </c>
      <c r="D2139">
        <v>0.34471338692817699</v>
      </c>
      <c r="E2139">
        <v>0.32709834686632</v>
      </c>
      <c r="F2139">
        <v>0.34135490988579897</v>
      </c>
      <c r="G2139">
        <v>0.30167727731143501</v>
      </c>
    </row>
    <row r="2140" spans="1:7" x14ac:dyDescent="0.35">
      <c r="A2140">
        <v>428</v>
      </c>
      <c r="B2140">
        <v>2020</v>
      </c>
      <c r="C2140">
        <v>0.28572375831747099</v>
      </c>
      <c r="D2140">
        <v>0.332673123882608</v>
      </c>
      <c r="E2140">
        <v>0.32785638339794598</v>
      </c>
      <c r="F2140">
        <v>0.34221371977809101</v>
      </c>
      <c r="G2140">
        <v>0.35198675786133282</v>
      </c>
    </row>
    <row r="2141" spans="1:7" x14ac:dyDescent="0.35">
      <c r="A2141">
        <v>428</v>
      </c>
      <c r="B2141">
        <v>2021</v>
      </c>
      <c r="C2141">
        <v>0.28571973729245098</v>
      </c>
      <c r="D2141">
        <v>0.33124045861599499</v>
      </c>
      <c r="E2141">
        <v>0.33027959225893477</v>
      </c>
      <c r="F2141">
        <v>0.346179722909284</v>
      </c>
      <c r="G2141">
        <v>0.32841821569219593</v>
      </c>
    </row>
    <row r="2142" spans="1:7" x14ac:dyDescent="0.35">
      <c r="A2142">
        <v>429</v>
      </c>
      <c r="B2142">
        <v>2017</v>
      </c>
      <c r="C2142">
        <v>0.196880614593197</v>
      </c>
      <c r="D2142">
        <v>0.31536672387629699</v>
      </c>
      <c r="E2142">
        <v>0.37239751203786797</v>
      </c>
      <c r="F2142">
        <v>0.42646750939918798</v>
      </c>
      <c r="G2142">
        <v>0.34011174511586278</v>
      </c>
    </row>
    <row r="2143" spans="1:7" x14ac:dyDescent="0.35">
      <c r="A2143">
        <v>429</v>
      </c>
      <c r="B2143">
        <v>2018</v>
      </c>
      <c r="C2143">
        <v>0.19432307350203301</v>
      </c>
      <c r="D2143">
        <v>0.31302499734254802</v>
      </c>
      <c r="E2143">
        <v>0.37122002237775498</v>
      </c>
      <c r="F2143">
        <v>0.39965955441901002</v>
      </c>
      <c r="G2143">
        <v>0.35344188775581642</v>
      </c>
    </row>
    <row r="2144" spans="1:7" x14ac:dyDescent="0.35">
      <c r="A2144">
        <v>429</v>
      </c>
      <c r="B2144">
        <v>2019</v>
      </c>
      <c r="C2144">
        <v>0.191381814416095</v>
      </c>
      <c r="D2144">
        <v>0.32390318357811898</v>
      </c>
      <c r="E2144">
        <v>0.35177810358175399</v>
      </c>
      <c r="F2144">
        <v>0.29453677803126499</v>
      </c>
      <c r="G2144">
        <v>0.36922166528065381</v>
      </c>
    </row>
    <row r="2145" spans="1:7" x14ac:dyDescent="0.35">
      <c r="A2145">
        <v>429</v>
      </c>
      <c r="B2145">
        <v>2020</v>
      </c>
      <c r="C2145">
        <v>0.28509535105238198</v>
      </c>
      <c r="D2145">
        <v>0.33578088272411499</v>
      </c>
      <c r="E2145">
        <v>0.23901361316007</v>
      </c>
      <c r="F2145">
        <v>0.3098654375514</v>
      </c>
      <c r="G2145">
        <v>0.35645215634235788</v>
      </c>
    </row>
    <row r="2146" spans="1:7" x14ac:dyDescent="0.35">
      <c r="A2146">
        <v>429</v>
      </c>
      <c r="B2146">
        <v>2021</v>
      </c>
      <c r="C2146">
        <v>0.197888400090967</v>
      </c>
      <c r="D2146">
        <v>0.32619509584585499</v>
      </c>
      <c r="E2146">
        <v>0.24914629961423301</v>
      </c>
      <c r="F2146">
        <v>0.303703124731873</v>
      </c>
      <c r="G2146">
        <v>0.37189449627007037</v>
      </c>
    </row>
    <row r="2147" spans="1:7" x14ac:dyDescent="0.35">
      <c r="A2147">
        <v>430</v>
      </c>
      <c r="B2147">
        <v>2017</v>
      </c>
      <c r="C2147">
        <v>0.194888825163373</v>
      </c>
      <c r="D2147">
        <v>0.34479469211844899</v>
      </c>
      <c r="E2147">
        <v>0.22276270601237369</v>
      </c>
      <c r="F2147">
        <v>0.32279543861466897</v>
      </c>
      <c r="G2147">
        <v>0.31690424181501398</v>
      </c>
    </row>
    <row r="2148" spans="1:7" x14ac:dyDescent="0.35">
      <c r="A2148">
        <v>430</v>
      </c>
      <c r="B2148">
        <v>2018</v>
      </c>
      <c r="C2148">
        <v>0.28569328389294901</v>
      </c>
      <c r="D2148">
        <v>0.361838894489586</v>
      </c>
      <c r="E2148">
        <v>0.1929305673669032</v>
      </c>
      <c r="F2148">
        <v>0.30473632740149098</v>
      </c>
      <c r="G2148">
        <v>0.30542096254564521</v>
      </c>
    </row>
    <row r="2149" spans="1:7" x14ac:dyDescent="0.35">
      <c r="A2149">
        <v>430</v>
      </c>
      <c r="B2149">
        <v>2019</v>
      </c>
      <c r="C2149">
        <v>0.28581217648469798</v>
      </c>
      <c r="D2149">
        <v>0.35026179055756901</v>
      </c>
      <c r="E2149">
        <v>0.2071462820533771</v>
      </c>
      <c r="F2149">
        <v>0.37604060135969403</v>
      </c>
      <c r="G2149">
        <v>0.36190722983208601</v>
      </c>
    </row>
    <row r="2150" spans="1:7" x14ac:dyDescent="0.35">
      <c r="A2150">
        <v>430</v>
      </c>
      <c r="B2150">
        <v>2020</v>
      </c>
      <c r="C2150">
        <v>0.285603287151103</v>
      </c>
      <c r="D2150">
        <v>0.34447537021750302</v>
      </c>
      <c r="E2150">
        <v>0.18564770612293249</v>
      </c>
      <c r="F2150">
        <v>0.37035310030070701</v>
      </c>
      <c r="G2150">
        <v>0.31826456469237641</v>
      </c>
    </row>
    <row r="2151" spans="1:7" x14ac:dyDescent="0.35">
      <c r="A2151">
        <v>430</v>
      </c>
      <c r="B2151">
        <v>2021</v>
      </c>
      <c r="C2151">
        <v>0.28519361596435899</v>
      </c>
      <c r="D2151">
        <v>0.34723361959890298</v>
      </c>
      <c r="E2151">
        <v>0.2385381574505693</v>
      </c>
      <c r="F2151">
        <v>0.37001229216433401</v>
      </c>
      <c r="G2151">
        <v>0.36429007949815628</v>
      </c>
    </row>
    <row r="2152" spans="1:7" x14ac:dyDescent="0.35">
      <c r="A2152">
        <v>431</v>
      </c>
      <c r="B2152">
        <v>2017</v>
      </c>
      <c r="C2152">
        <v>0.19057825379349799</v>
      </c>
      <c r="D2152">
        <v>0.31108828389966903</v>
      </c>
      <c r="E2152">
        <v>0.1296039278372941</v>
      </c>
      <c r="F2152">
        <v>0.17361463200897301</v>
      </c>
      <c r="G2152">
        <v>0.31646668238910353</v>
      </c>
    </row>
    <row r="2153" spans="1:7" x14ac:dyDescent="0.35">
      <c r="A2153">
        <v>431</v>
      </c>
      <c r="B2153">
        <v>2018</v>
      </c>
      <c r="C2153">
        <v>0.19206207992105701</v>
      </c>
      <c r="D2153">
        <v>0.30897014254571498</v>
      </c>
      <c r="E2153">
        <v>0.36500018935783002</v>
      </c>
      <c r="F2153">
        <v>0.31921663563152702</v>
      </c>
      <c r="G2153">
        <v>0.3493786338090426</v>
      </c>
    </row>
    <row r="2154" spans="1:7" x14ac:dyDescent="0.35">
      <c r="A2154">
        <v>431</v>
      </c>
      <c r="B2154">
        <v>2019</v>
      </c>
      <c r="C2154">
        <v>0.19256243492212</v>
      </c>
      <c r="D2154">
        <v>0.30153316669680102</v>
      </c>
      <c r="E2154">
        <v>0.36074259999507702</v>
      </c>
      <c r="F2154">
        <v>0.34528438644697901</v>
      </c>
      <c r="G2154">
        <v>0.37779243348246988</v>
      </c>
    </row>
    <row r="2155" spans="1:7" x14ac:dyDescent="0.35">
      <c r="A2155">
        <v>431</v>
      </c>
      <c r="B2155">
        <v>2020</v>
      </c>
      <c r="C2155">
        <v>0.19661945058421601</v>
      </c>
      <c r="D2155">
        <v>0.30682284222261702</v>
      </c>
      <c r="E2155">
        <v>0.273073335334587</v>
      </c>
      <c r="F2155">
        <v>0.212201959786468</v>
      </c>
      <c r="G2155">
        <v>0.38656574094449098</v>
      </c>
    </row>
    <row r="2156" spans="1:7" x14ac:dyDescent="0.35">
      <c r="A2156">
        <v>431</v>
      </c>
      <c r="B2156">
        <v>2021</v>
      </c>
      <c r="C2156">
        <v>0.19346599842854501</v>
      </c>
      <c r="D2156">
        <v>0.31016403539444898</v>
      </c>
      <c r="E2156">
        <v>0.1106316184534297</v>
      </c>
      <c r="F2156">
        <v>0.20061482012346499</v>
      </c>
      <c r="G2156">
        <v>0.3535916501511206</v>
      </c>
    </row>
    <row r="2157" spans="1:7" x14ac:dyDescent="0.35">
      <c r="A2157">
        <v>432</v>
      </c>
      <c r="B2157">
        <v>2017</v>
      </c>
      <c r="C2157">
        <v>0.285981706696463</v>
      </c>
      <c r="D2157">
        <v>0.30082949183818802</v>
      </c>
      <c r="E2157">
        <v>0.31488083115600268</v>
      </c>
      <c r="F2157">
        <v>0.45271582328125398</v>
      </c>
      <c r="G2157">
        <v>0.31702034346501001</v>
      </c>
    </row>
    <row r="2158" spans="1:7" x14ac:dyDescent="0.35">
      <c r="A2158">
        <v>432</v>
      </c>
      <c r="B2158">
        <v>2018</v>
      </c>
      <c r="C2158">
        <v>0.191719369803273</v>
      </c>
      <c r="D2158">
        <v>0.30349464488413602</v>
      </c>
      <c r="E2158">
        <v>0.22439038860162089</v>
      </c>
      <c r="F2158">
        <v>0.27472377968915901</v>
      </c>
      <c r="G2158">
        <v>0.35192717143831509</v>
      </c>
    </row>
    <row r="2159" spans="1:7" x14ac:dyDescent="0.35">
      <c r="A2159">
        <v>432</v>
      </c>
      <c r="B2159">
        <v>2019</v>
      </c>
      <c r="C2159">
        <v>0.194733929025424</v>
      </c>
      <c r="D2159">
        <v>0.30630554919186298</v>
      </c>
      <c r="E2159">
        <v>0.2219324031329438</v>
      </c>
      <c r="F2159">
        <v>0.20647879250605</v>
      </c>
      <c r="G2159">
        <v>0.3044637748701492</v>
      </c>
    </row>
    <row r="2160" spans="1:7" x14ac:dyDescent="0.35">
      <c r="A2160">
        <v>432</v>
      </c>
      <c r="B2160">
        <v>2020</v>
      </c>
      <c r="C2160">
        <v>0.19553805063719201</v>
      </c>
      <c r="D2160">
        <v>0.30030968162259503</v>
      </c>
      <c r="E2160">
        <v>0.2791052452718808</v>
      </c>
      <c r="F2160">
        <v>0.35713168087802899</v>
      </c>
      <c r="G2160">
        <v>0.33207035647997002</v>
      </c>
    </row>
    <row r="2161" spans="1:7" x14ac:dyDescent="0.35">
      <c r="A2161">
        <v>432</v>
      </c>
      <c r="B2161">
        <v>2021</v>
      </c>
      <c r="C2161">
        <v>0.196299036761308</v>
      </c>
      <c r="D2161">
        <v>0.30179279510684598</v>
      </c>
      <c r="E2161">
        <v>0.28114027456442298</v>
      </c>
      <c r="F2161">
        <v>0.28679038420540498</v>
      </c>
      <c r="G2161">
        <v>0.35442731148881002</v>
      </c>
    </row>
    <row r="2162" spans="1:7" x14ac:dyDescent="0.35">
      <c r="A2162">
        <v>433</v>
      </c>
      <c r="B2162">
        <v>2017</v>
      </c>
      <c r="C2162">
        <v>0.19071306609664099</v>
      </c>
      <c r="D2162">
        <v>0.34013268280470499</v>
      </c>
      <c r="E2162">
        <v>0.33962365787762883</v>
      </c>
      <c r="F2162">
        <v>0.370107802544832</v>
      </c>
      <c r="G2162">
        <v>0.36791171718967502</v>
      </c>
    </row>
    <row r="2163" spans="1:7" x14ac:dyDescent="0.35">
      <c r="A2163">
        <v>433</v>
      </c>
      <c r="B2163">
        <v>2018</v>
      </c>
      <c r="C2163">
        <v>0.28593572926926503</v>
      </c>
      <c r="D2163">
        <v>0.39401309060441903</v>
      </c>
      <c r="E2163">
        <v>0.3451510897096795</v>
      </c>
      <c r="F2163">
        <v>0.37872213165459601</v>
      </c>
      <c r="G2163">
        <v>0.39562559656084761</v>
      </c>
    </row>
    <row r="2164" spans="1:7" x14ac:dyDescent="0.35">
      <c r="A2164">
        <v>433</v>
      </c>
      <c r="B2164">
        <v>2019</v>
      </c>
      <c r="C2164">
        <v>0.28582734055993803</v>
      </c>
      <c r="D2164">
        <v>0.34019243669966698</v>
      </c>
      <c r="E2164">
        <v>0.33776059004013631</v>
      </c>
      <c r="F2164">
        <v>0.410357124308523</v>
      </c>
      <c r="G2164">
        <v>0.31657520372150311</v>
      </c>
    </row>
    <row r="2165" spans="1:7" x14ac:dyDescent="0.35">
      <c r="A2165">
        <v>433</v>
      </c>
      <c r="B2165">
        <v>2020</v>
      </c>
      <c r="C2165">
        <v>0.19025188489165901</v>
      </c>
      <c r="D2165">
        <v>0.34561005509841303</v>
      </c>
      <c r="E2165">
        <v>0.3632386993095188</v>
      </c>
      <c r="F2165">
        <v>0.115094037875377</v>
      </c>
      <c r="G2165">
        <v>0.38524949251947421</v>
      </c>
    </row>
    <row r="2166" spans="1:7" x14ac:dyDescent="0.35">
      <c r="A2166">
        <v>433</v>
      </c>
      <c r="B2166">
        <v>2021</v>
      </c>
      <c r="C2166">
        <v>0.28599860657417397</v>
      </c>
      <c r="D2166">
        <v>0.32126607942551899</v>
      </c>
      <c r="E2166">
        <v>0.28727953465057099</v>
      </c>
      <c r="F2166">
        <v>0.41165983672561701</v>
      </c>
      <c r="G2166">
        <v>0.36906488183754699</v>
      </c>
    </row>
    <row r="2167" spans="1:7" x14ac:dyDescent="0.35">
      <c r="A2167">
        <v>434</v>
      </c>
      <c r="B2167">
        <v>2017</v>
      </c>
      <c r="C2167">
        <v>0.28505728017246201</v>
      </c>
      <c r="D2167">
        <v>0.34086944649455803</v>
      </c>
      <c r="E2167">
        <v>0.27972739218245002</v>
      </c>
      <c r="F2167">
        <v>0.37623042563672798</v>
      </c>
      <c r="G2167">
        <v>0.3543693899184639</v>
      </c>
    </row>
    <row r="2168" spans="1:7" x14ac:dyDescent="0.35">
      <c r="A2168">
        <v>434</v>
      </c>
      <c r="B2168">
        <v>2018</v>
      </c>
      <c r="C2168">
        <v>0.282762950211494</v>
      </c>
      <c r="D2168">
        <v>0.38319184546502399</v>
      </c>
      <c r="E2168">
        <v>0.397000625697978</v>
      </c>
      <c r="F2168">
        <v>0.159464081594478</v>
      </c>
      <c r="G2168">
        <v>0.36986184238679382</v>
      </c>
    </row>
    <row r="2169" spans="1:7" x14ac:dyDescent="0.35">
      <c r="A2169">
        <v>434</v>
      </c>
      <c r="B2169">
        <v>2019</v>
      </c>
      <c r="C2169">
        <v>0.28565756982734603</v>
      </c>
      <c r="D2169">
        <v>0.34820971759179198</v>
      </c>
      <c r="E2169">
        <v>0.37146864183598599</v>
      </c>
      <c r="F2169">
        <v>0.17616029267854699</v>
      </c>
      <c r="G2169">
        <v>0.36258224276675283</v>
      </c>
    </row>
    <row r="2170" spans="1:7" x14ac:dyDescent="0.35">
      <c r="A2170">
        <v>434</v>
      </c>
      <c r="B2170">
        <v>2020</v>
      </c>
      <c r="C2170">
        <v>0.19532227814349301</v>
      </c>
      <c r="D2170">
        <v>0.36279980407972501</v>
      </c>
      <c r="E2170">
        <v>0.337134469840843</v>
      </c>
      <c r="F2170">
        <v>0.22122315710094201</v>
      </c>
      <c r="G2170">
        <v>0.28975510595700238</v>
      </c>
    </row>
    <row r="2171" spans="1:7" x14ac:dyDescent="0.35">
      <c r="A2171">
        <v>434</v>
      </c>
      <c r="B2171">
        <v>2021</v>
      </c>
      <c r="C2171">
        <v>0.28586954285840199</v>
      </c>
      <c r="D2171">
        <v>0.32897440443784598</v>
      </c>
      <c r="E2171">
        <v>0.33741599585566401</v>
      </c>
      <c r="F2171">
        <v>0.23073953464354899</v>
      </c>
      <c r="G2171">
        <v>0.31818292615459037</v>
      </c>
    </row>
    <row r="2172" spans="1:7" x14ac:dyDescent="0.35">
      <c r="A2172">
        <v>435</v>
      </c>
      <c r="B2172">
        <v>2017</v>
      </c>
      <c r="C2172">
        <v>0.19110055274683899</v>
      </c>
      <c r="D2172">
        <v>0.30146666974583097</v>
      </c>
      <c r="E2172">
        <v>0.25617068562486972</v>
      </c>
      <c r="F2172">
        <v>0.32322843240846399</v>
      </c>
      <c r="G2172">
        <v>0.31016220997755778</v>
      </c>
    </row>
    <row r="2173" spans="1:7" x14ac:dyDescent="0.35">
      <c r="A2173">
        <v>435</v>
      </c>
      <c r="B2173">
        <v>2018</v>
      </c>
      <c r="C2173">
        <v>0.190691652192402</v>
      </c>
      <c r="D2173">
        <v>0.30424537035793198</v>
      </c>
      <c r="E2173">
        <v>0.28151285613358801</v>
      </c>
      <c r="F2173">
        <v>0.317436982141652</v>
      </c>
      <c r="G2173">
        <v>0.37821754230273602</v>
      </c>
    </row>
    <row r="2174" spans="1:7" x14ac:dyDescent="0.35">
      <c r="A2174">
        <v>435</v>
      </c>
      <c r="B2174">
        <v>2019</v>
      </c>
      <c r="C2174">
        <v>0.19106823188533301</v>
      </c>
      <c r="D2174">
        <v>0.30786831236108902</v>
      </c>
      <c r="E2174">
        <v>0.28117839939349998</v>
      </c>
      <c r="F2174">
        <v>0.37927810559131098</v>
      </c>
      <c r="G2174">
        <v>0.28733673406275712</v>
      </c>
    </row>
    <row r="2175" spans="1:7" x14ac:dyDescent="0.35">
      <c r="A2175">
        <v>435</v>
      </c>
      <c r="B2175">
        <v>2020</v>
      </c>
      <c r="C2175">
        <v>0.19034456896687599</v>
      </c>
      <c r="D2175">
        <v>0.301863604247193</v>
      </c>
      <c r="E2175">
        <v>0.24082788567992569</v>
      </c>
      <c r="F2175">
        <v>0.33199787048788598</v>
      </c>
      <c r="G2175">
        <v>0.23689813400380319</v>
      </c>
    </row>
    <row r="2176" spans="1:7" x14ac:dyDescent="0.35">
      <c r="A2176">
        <v>435</v>
      </c>
      <c r="B2176">
        <v>2021</v>
      </c>
      <c r="C2176">
        <v>0.191218315514746</v>
      </c>
      <c r="D2176">
        <v>0.30096147047917099</v>
      </c>
      <c r="E2176">
        <v>0.28196534376513238</v>
      </c>
      <c r="F2176">
        <v>0.35862041569413899</v>
      </c>
      <c r="G2176">
        <v>0.32705510360923201</v>
      </c>
    </row>
    <row r="2177" spans="1:7" x14ac:dyDescent="0.35">
      <c r="A2177">
        <v>436</v>
      </c>
      <c r="B2177">
        <v>2017</v>
      </c>
      <c r="C2177">
        <v>0.282147368829259</v>
      </c>
      <c r="D2177">
        <v>0.34667055484704401</v>
      </c>
      <c r="E2177">
        <v>0.1934611196247866</v>
      </c>
      <c r="F2177">
        <v>0.1499053855940029</v>
      </c>
      <c r="G2177">
        <v>0.39925231680971263</v>
      </c>
    </row>
    <row r="2178" spans="1:7" x14ac:dyDescent="0.35">
      <c r="A2178">
        <v>436</v>
      </c>
      <c r="B2178">
        <v>2018</v>
      </c>
      <c r="C2178">
        <v>0.12478194817353599</v>
      </c>
      <c r="D2178">
        <v>0.34567296481110199</v>
      </c>
      <c r="E2178">
        <v>0.19998412949739419</v>
      </c>
      <c r="F2178">
        <v>0.16012386087804301</v>
      </c>
      <c r="G2178">
        <v>0.3547480831285289</v>
      </c>
    </row>
    <row r="2179" spans="1:7" x14ac:dyDescent="0.35">
      <c r="A2179">
        <v>436</v>
      </c>
      <c r="B2179">
        <v>2019</v>
      </c>
      <c r="C2179">
        <v>0.19265969709619599</v>
      </c>
      <c r="D2179">
        <v>0.34555535176604002</v>
      </c>
      <c r="E2179">
        <v>0.19314564968763329</v>
      </c>
      <c r="F2179">
        <v>0.1577699438350964</v>
      </c>
      <c r="G2179">
        <v>0.37581227907966469</v>
      </c>
    </row>
    <row r="2180" spans="1:7" x14ac:dyDescent="0.35">
      <c r="A2180">
        <v>436</v>
      </c>
      <c r="B2180">
        <v>2020</v>
      </c>
      <c r="C2180">
        <v>0.19241008923045599</v>
      </c>
      <c r="D2180">
        <v>0.34388958063272201</v>
      </c>
      <c r="E2180">
        <v>0.19960779032006681</v>
      </c>
      <c r="F2180">
        <v>0.16373516596264789</v>
      </c>
      <c r="G2180">
        <v>0.36019496205557489</v>
      </c>
    </row>
    <row r="2181" spans="1:7" x14ac:dyDescent="0.35">
      <c r="A2181">
        <v>436</v>
      </c>
      <c r="B2181">
        <v>2021</v>
      </c>
      <c r="C2181">
        <v>0.28299222346958203</v>
      </c>
      <c r="D2181">
        <v>0.34305223810661201</v>
      </c>
      <c r="E2181">
        <v>0.1845156500377092</v>
      </c>
      <c r="F2181">
        <v>0.1637815517175098</v>
      </c>
      <c r="G2181">
        <v>0.38617599061279928</v>
      </c>
    </row>
    <row r="2182" spans="1:7" x14ac:dyDescent="0.35">
      <c r="A2182">
        <v>437</v>
      </c>
      <c r="B2182">
        <v>2017</v>
      </c>
      <c r="C2182">
        <v>0.28523208521093402</v>
      </c>
      <c r="D2182">
        <v>0.34596262837049202</v>
      </c>
      <c r="E2182">
        <v>0.32286307261601832</v>
      </c>
      <c r="F2182">
        <v>0.380438838070008</v>
      </c>
      <c r="G2182">
        <v>0.34886581835057601</v>
      </c>
    </row>
    <row r="2183" spans="1:7" x14ac:dyDescent="0.35">
      <c r="A2183">
        <v>437</v>
      </c>
      <c r="B2183">
        <v>2018</v>
      </c>
      <c r="C2183">
        <v>0.28111938626942101</v>
      </c>
      <c r="D2183">
        <v>0.34542095909845499</v>
      </c>
      <c r="E2183">
        <v>0.3393114259843058</v>
      </c>
      <c r="F2183">
        <v>0.32729785187900101</v>
      </c>
      <c r="G2183">
        <v>0.32236581741958009</v>
      </c>
    </row>
    <row r="2184" spans="1:7" x14ac:dyDescent="0.35">
      <c r="A2184">
        <v>437</v>
      </c>
      <c r="B2184">
        <v>2019</v>
      </c>
      <c r="C2184">
        <v>0.28054830868939801</v>
      </c>
      <c r="D2184">
        <v>0.34870041089196602</v>
      </c>
      <c r="E2184">
        <v>0.28903796441552793</v>
      </c>
      <c r="F2184">
        <v>0.43417578634736398</v>
      </c>
      <c r="G2184">
        <v>0.38180713590079191</v>
      </c>
    </row>
    <row r="2185" spans="1:7" x14ac:dyDescent="0.35">
      <c r="A2185">
        <v>437</v>
      </c>
      <c r="B2185">
        <v>2020</v>
      </c>
      <c r="C2185">
        <v>0.19799688206730401</v>
      </c>
      <c r="D2185">
        <v>0.28964560610899398</v>
      </c>
      <c r="E2185">
        <v>0.19502086094642249</v>
      </c>
      <c r="F2185">
        <v>0.46348913948633602</v>
      </c>
      <c r="G2185">
        <v>0.30044303868810152</v>
      </c>
    </row>
    <row r="2186" spans="1:7" x14ac:dyDescent="0.35">
      <c r="A2186">
        <v>437</v>
      </c>
      <c r="B2186">
        <v>2021</v>
      </c>
      <c r="C2186">
        <v>0.28683170348237702</v>
      </c>
      <c r="D2186">
        <v>0.36596879544063798</v>
      </c>
      <c r="E2186">
        <v>0.27491005981664401</v>
      </c>
      <c r="F2186">
        <v>0.42552847083844603</v>
      </c>
      <c r="G2186">
        <v>0.3727480432427327</v>
      </c>
    </row>
    <row r="2187" spans="1:7" x14ac:dyDescent="0.35">
      <c r="A2187">
        <v>438</v>
      </c>
      <c r="B2187">
        <v>2017</v>
      </c>
      <c r="C2187">
        <v>0.285714860342003</v>
      </c>
      <c r="D2187">
        <v>0.30190858552109001</v>
      </c>
      <c r="E2187">
        <v>0.38551310462057342</v>
      </c>
      <c r="F2187">
        <v>0.11635715789540001</v>
      </c>
      <c r="G2187">
        <v>0.39406328810675179</v>
      </c>
    </row>
    <row r="2188" spans="1:7" x14ac:dyDescent="0.35">
      <c r="A2188">
        <v>438</v>
      </c>
      <c r="B2188">
        <v>2018</v>
      </c>
      <c r="C2188">
        <v>0.282037470453255</v>
      </c>
      <c r="D2188">
        <v>0.301186697623677</v>
      </c>
      <c r="E2188">
        <v>0.24151781249745291</v>
      </c>
      <c r="F2188">
        <v>0.22998345980052801</v>
      </c>
      <c r="G2188">
        <v>0.39782468460157661</v>
      </c>
    </row>
    <row r="2189" spans="1:7" x14ac:dyDescent="0.35">
      <c r="A2189">
        <v>438</v>
      </c>
      <c r="B2189">
        <v>2019</v>
      </c>
      <c r="C2189">
        <v>0.28203045526779502</v>
      </c>
      <c r="D2189">
        <v>0.30089083163935598</v>
      </c>
      <c r="E2189">
        <v>0.27310696013555702</v>
      </c>
      <c r="F2189">
        <v>0.332098454875349</v>
      </c>
      <c r="G2189">
        <v>0.36006331462309282</v>
      </c>
    </row>
    <row r="2190" spans="1:7" x14ac:dyDescent="0.35">
      <c r="A2190">
        <v>438</v>
      </c>
      <c r="B2190">
        <v>2020</v>
      </c>
      <c r="C2190">
        <v>0.28777148496038601</v>
      </c>
      <c r="D2190">
        <v>0.30071185321868399</v>
      </c>
      <c r="E2190">
        <v>0.27588257077940898</v>
      </c>
      <c r="F2190">
        <v>0.384677576618082</v>
      </c>
      <c r="G2190">
        <v>0.30627488657798602</v>
      </c>
    </row>
    <row r="2191" spans="1:7" x14ac:dyDescent="0.35">
      <c r="A2191">
        <v>438</v>
      </c>
      <c r="B2191">
        <v>2021</v>
      </c>
      <c r="C2191">
        <v>0.284890702840157</v>
      </c>
      <c r="D2191">
        <v>0.30058497614089802</v>
      </c>
      <c r="E2191">
        <v>0.27126253234409797</v>
      </c>
      <c r="F2191">
        <v>0.35426054412993202</v>
      </c>
      <c r="G2191">
        <v>0.36015931052271077</v>
      </c>
    </row>
    <row r="2192" spans="1:7" x14ac:dyDescent="0.35">
      <c r="A2192">
        <v>439</v>
      </c>
      <c r="B2192">
        <v>2017</v>
      </c>
      <c r="C2192">
        <v>0.284665131282137</v>
      </c>
      <c r="D2192">
        <v>0.352756289721046</v>
      </c>
      <c r="E2192">
        <v>0.38087457136894998</v>
      </c>
      <c r="F2192">
        <v>0.101675481214519</v>
      </c>
      <c r="G2192">
        <v>0.355909688444842</v>
      </c>
    </row>
    <row r="2193" spans="1:7" x14ac:dyDescent="0.35">
      <c r="A2193">
        <v>439</v>
      </c>
      <c r="B2193">
        <v>2018</v>
      </c>
      <c r="C2193">
        <v>0.19713983700993701</v>
      </c>
      <c r="D2193">
        <v>0.34500257168201198</v>
      </c>
      <c r="E2193">
        <v>0.22414532835105999</v>
      </c>
      <c r="F2193">
        <v>0.229239267248221</v>
      </c>
      <c r="G2193">
        <v>0.350899728057878</v>
      </c>
    </row>
    <row r="2194" spans="1:7" x14ac:dyDescent="0.35">
      <c r="A2194">
        <v>439</v>
      </c>
      <c r="B2194">
        <v>2019</v>
      </c>
      <c r="C2194">
        <v>0.28478294712972702</v>
      </c>
      <c r="D2194">
        <v>0.384228037773158</v>
      </c>
      <c r="E2194">
        <v>0.38648299666020802</v>
      </c>
      <c r="F2194">
        <v>0.32753549450756803</v>
      </c>
      <c r="G2194">
        <v>0.38419489582467897</v>
      </c>
    </row>
    <row r="2195" spans="1:7" x14ac:dyDescent="0.35">
      <c r="A2195">
        <v>439</v>
      </c>
      <c r="B2195">
        <v>2020</v>
      </c>
      <c r="C2195">
        <v>0.19095599905964999</v>
      </c>
      <c r="D2195">
        <v>0.38660947364850801</v>
      </c>
      <c r="E2195">
        <v>0.16434009147988499</v>
      </c>
      <c r="F2195">
        <v>0.37092249023461399</v>
      </c>
      <c r="G2195">
        <v>0.32442980047589998</v>
      </c>
    </row>
    <row r="2196" spans="1:7" x14ac:dyDescent="0.35">
      <c r="A2196">
        <v>439</v>
      </c>
      <c r="B2196">
        <v>2021</v>
      </c>
      <c r="C2196">
        <v>0.28723676490740102</v>
      </c>
      <c r="D2196">
        <v>0.38073342631693802</v>
      </c>
      <c r="E2196">
        <v>0.45037811417262502</v>
      </c>
      <c r="F2196">
        <v>0.37119996449785098</v>
      </c>
      <c r="G2196">
        <v>0.37395329500840951</v>
      </c>
    </row>
    <row r="2197" spans="1:7" x14ac:dyDescent="0.35">
      <c r="A2197">
        <v>440</v>
      </c>
      <c r="B2197">
        <v>2017</v>
      </c>
      <c r="C2197">
        <v>0.285290026573496</v>
      </c>
      <c r="D2197">
        <v>0.33466961579144</v>
      </c>
      <c r="E2197">
        <v>0.28255004944766798</v>
      </c>
      <c r="F2197">
        <v>0.35388260998265603</v>
      </c>
      <c r="G2197">
        <v>0.38937520668589148</v>
      </c>
    </row>
    <row r="2198" spans="1:7" x14ac:dyDescent="0.35">
      <c r="A2198">
        <v>440</v>
      </c>
      <c r="B2198">
        <v>2018</v>
      </c>
      <c r="C2198">
        <v>0.28527012615451902</v>
      </c>
      <c r="D2198">
        <v>0.35087569654453099</v>
      </c>
      <c r="E2198">
        <v>0.39531805482933552</v>
      </c>
      <c r="F2198">
        <v>0.35388260998265603</v>
      </c>
      <c r="G2198">
        <v>0.38428356645702461</v>
      </c>
    </row>
    <row r="2199" spans="1:7" x14ac:dyDescent="0.35">
      <c r="A2199">
        <v>440</v>
      </c>
      <c r="B2199">
        <v>2019</v>
      </c>
      <c r="C2199">
        <v>0.28588898857865203</v>
      </c>
      <c r="D2199">
        <v>0.332559822394069</v>
      </c>
      <c r="E2199">
        <v>0.1084788527036918</v>
      </c>
      <c r="F2199">
        <v>0.35388260998265603</v>
      </c>
      <c r="G2199">
        <v>0.34096008647033438</v>
      </c>
    </row>
    <row r="2200" spans="1:7" x14ac:dyDescent="0.35">
      <c r="A2200">
        <v>440</v>
      </c>
      <c r="B2200">
        <v>2020</v>
      </c>
      <c r="C2200">
        <v>0.285487105861988</v>
      </c>
      <c r="D2200">
        <v>0.31862647280147399</v>
      </c>
      <c r="E2200">
        <v>0.37356228618553</v>
      </c>
      <c r="F2200">
        <v>0.35388260998265603</v>
      </c>
      <c r="G2200">
        <v>0.31393845785371771</v>
      </c>
    </row>
    <row r="2201" spans="1:7" x14ac:dyDescent="0.35">
      <c r="A2201">
        <v>440</v>
      </c>
      <c r="B2201">
        <v>2021</v>
      </c>
      <c r="C2201">
        <v>0.28546876998987197</v>
      </c>
      <c r="D2201">
        <v>0.33854211046280902</v>
      </c>
      <c r="E2201">
        <v>0.22299915307101131</v>
      </c>
      <c r="F2201">
        <v>0.12282326851517331</v>
      </c>
      <c r="G2201">
        <v>0.36488531652825301</v>
      </c>
    </row>
    <row r="2202" spans="1:7" x14ac:dyDescent="0.35">
      <c r="A2202">
        <v>441</v>
      </c>
      <c r="B2202">
        <v>2017</v>
      </c>
      <c r="C2202">
        <v>0.28907644096277801</v>
      </c>
      <c r="D2202">
        <v>0.34013516856196901</v>
      </c>
      <c r="E2202">
        <v>0.2090657451047388</v>
      </c>
      <c r="F2202">
        <v>0.34933967509798802</v>
      </c>
      <c r="G2202">
        <v>0.30328148752849898</v>
      </c>
    </row>
    <row r="2203" spans="1:7" x14ac:dyDescent="0.35">
      <c r="A2203">
        <v>441</v>
      </c>
      <c r="B2203">
        <v>2018</v>
      </c>
      <c r="C2203">
        <v>0.28436342113158702</v>
      </c>
      <c r="D2203">
        <v>0.34649387887988797</v>
      </c>
      <c r="E2203">
        <v>0.1954428526697731</v>
      </c>
      <c r="F2203">
        <v>0.374281289217268</v>
      </c>
      <c r="G2203">
        <v>0.34369998839238303</v>
      </c>
    </row>
    <row r="2204" spans="1:7" x14ac:dyDescent="0.35">
      <c r="A2204">
        <v>441</v>
      </c>
      <c r="B2204">
        <v>2019</v>
      </c>
      <c r="C2204">
        <v>0.281258696393626</v>
      </c>
      <c r="D2204">
        <v>0.34208167151871199</v>
      </c>
      <c r="E2204">
        <v>0.1617247583970618</v>
      </c>
      <c r="F2204">
        <v>0.34314879736839698</v>
      </c>
      <c r="G2204">
        <v>0.2950381651993601</v>
      </c>
    </row>
    <row r="2205" spans="1:7" x14ac:dyDescent="0.35">
      <c r="A2205">
        <v>441</v>
      </c>
      <c r="B2205">
        <v>2020</v>
      </c>
      <c r="C2205">
        <v>0.28095730299319699</v>
      </c>
      <c r="D2205">
        <v>0.34435128470326098</v>
      </c>
      <c r="E2205">
        <v>0.10181180654374</v>
      </c>
      <c r="F2205">
        <v>0.34007398533268901</v>
      </c>
      <c r="G2205">
        <v>0.39455998362255362</v>
      </c>
    </row>
    <row r="2206" spans="1:7" x14ac:dyDescent="0.35">
      <c r="A2206">
        <v>441</v>
      </c>
      <c r="B2206">
        <v>2021</v>
      </c>
      <c r="C2206">
        <v>0.28300988875252198</v>
      </c>
      <c r="D2206">
        <v>0.33242325043281901</v>
      </c>
      <c r="E2206">
        <v>0.28224771177715968</v>
      </c>
      <c r="F2206">
        <v>0.37299733571687099</v>
      </c>
      <c r="G2206">
        <v>0.35556334097120867</v>
      </c>
    </row>
    <row r="2207" spans="1:7" x14ac:dyDescent="0.35">
      <c r="A2207">
        <v>442</v>
      </c>
      <c r="B2207">
        <v>2017</v>
      </c>
      <c r="C2207">
        <v>0.285732082980444</v>
      </c>
      <c r="D2207">
        <v>0.31278323405739</v>
      </c>
      <c r="E2207">
        <v>0.33220595362289801</v>
      </c>
      <c r="F2207">
        <v>0.17227093718129199</v>
      </c>
      <c r="G2207">
        <v>0.37814088295769099</v>
      </c>
    </row>
    <row r="2208" spans="1:7" x14ac:dyDescent="0.35">
      <c r="A2208">
        <v>442</v>
      </c>
      <c r="B2208">
        <v>2018</v>
      </c>
      <c r="C2208">
        <v>0.28599587576218599</v>
      </c>
      <c r="D2208">
        <v>0.309074061881699</v>
      </c>
      <c r="E2208">
        <v>0.28957483864546002</v>
      </c>
      <c r="F2208">
        <v>0.230079558752946</v>
      </c>
      <c r="G2208">
        <v>0.35753436715022779</v>
      </c>
    </row>
    <row r="2209" spans="1:7" x14ac:dyDescent="0.35">
      <c r="A2209">
        <v>442</v>
      </c>
      <c r="B2209">
        <v>2019</v>
      </c>
      <c r="C2209">
        <v>0.28599965042836001</v>
      </c>
      <c r="D2209">
        <v>0.30571827961423798</v>
      </c>
      <c r="E2209">
        <v>0.28568559524894099</v>
      </c>
      <c r="F2209">
        <v>0.22331267114557801</v>
      </c>
      <c r="G2209">
        <v>0.38814300789836698</v>
      </c>
    </row>
    <row r="2210" spans="1:7" x14ac:dyDescent="0.35">
      <c r="A2210">
        <v>442</v>
      </c>
      <c r="B2210">
        <v>2020</v>
      </c>
      <c r="C2210">
        <v>0.28593417704263202</v>
      </c>
      <c r="D2210">
        <v>0.30235412810894802</v>
      </c>
      <c r="E2210">
        <v>0.28057265369413698</v>
      </c>
      <c r="F2210">
        <v>0.20101371515394101</v>
      </c>
      <c r="G2210">
        <v>0.31833428458101692</v>
      </c>
    </row>
    <row r="2211" spans="1:7" x14ac:dyDescent="0.35">
      <c r="A2211">
        <v>442</v>
      </c>
      <c r="B2211">
        <v>2021</v>
      </c>
      <c r="C2211">
        <v>0.19008093243791899</v>
      </c>
      <c r="D2211">
        <v>0.328882948644938</v>
      </c>
      <c r="E2211">
        <v>0.33109910421388627</v>
      </c>
      <c r="F2211">
        <v>0.15002638025137</v>
      </c>
      <c r="G2211">
        <v>0.36127041277940891</v>
      </c>
    </row>
    <row r="2212" spans="1:7" x14ac:dyDescent="0.35">
      <c r="A2212">
        <v>443</v>
      </c>
      <c r="B2212">
        <v>2017</v>
      </c>
      <c r="C2212">
        <v>0.191931187328018</v>
      </c>
      <c r="D2212">
        <v>0.31079485734533302</v>
      </c>
      <c r="E2212">
        <v>0.28132134991239788</v>
      </c>
      <c r="F2212">
        <v>0.35881316473298702</v>
      </c>
      <c r="G2212">
        <v>0.3825991101690927</v>
      </c>
    </row>
    <row r="2213" spans="1:7" x14ac:dyDescent="0.35">
      <c r="A2213">
        <v>443</v>
      </c>
      <c r="B2213">
        <v>2018</v>
      </c>
      <c r="C2213">
        <v>0.28599286630128701</v>
      </c>
      <c r="D2213">
        <v>0.32176498208899901</v>
      </c>
      <c r="E2213">
        <v>0.23361596480544111</v>
      </c>
      <c r="F2213">
        <v>0.100960526401315</v>
      </c>
      <c r="G2213">
        <v>0.33460717601906698</v>
      </c>
    </row>
    <row r="2214" spans="1:7" x14ac:dyDescent="0.35">
      <c r="A2214">
        <v>443</v>
      </c>
      <c r="B2214">
        <v>2019</v>
      </c>
      <c r="C2214">
        <v>0.28578323349766099</v>
      </c>
      <c r="D2214">
        <v>0.30947719986989303</v>
      </c>
      <c r="E2214">
        <v>0.25103195608016959</v>
      </c>
      <c r="F2214">
        <v>0.372280206357404</v>
      </c>
      <c r="G2214">
        <v>0.24312018712900291</v>
      </c>
    </row>
    <row r="2215" spans="1:7" x14ac:dyDescent="0.35">
      <c r="A2215">
        <v>443</v>
      </c>
      <c r="B2215">
        <v>2020</v>
      </c>
      <c r="C2215">
        <v>0.28215947382751999</v>
      </c>
      <c r="D2215">
        <v>0.33031977072775998</v>
      </c>
      <c r="E2215">
        <v>0.15927718386486861</v>
      </c>
      <c r="F2215">
        <v>6.4749960147246002E-2</v>
      </c>
      <c r="G2215">
        <v>0.35759408738462062</v>
      </c>
    </row>
    <row r="2216" spans="1:7" x14ac:dyDescent="0.35">
      <c r="A2216">
        <v>443</v>
      </c>
      <c r="B2216">
        <v>2021</v>
      </c>
      <c r="C2216">
        <v>0.19189375445559501</v>
      </c>
      <c r="D2216">
        <v>0.32211567609921998</v>
      </c>
      <c r="E2216">
        <v>0.23499984996334181</v>
      </c>
      <c r="F2216">
        <v>3.7166574644465697E-2</v>
      </c>
      <c r="G2216">
        <v>0.35023091681485702</v>
      </c>
    </row>
    <row r="2217" spans="1:7" x14ac:dyDescent="0.35">
      <c r="A2217">
        <v>444</v>
      </c>
      <c r="B2217">
        <v>2017</v>
      </c>
      <c r="C2217">
        <v>0.195729227337717</v>
      </c>
      <c r="D2217">
        <v>0.31835569346380499</v>
      </c>
      <c r="E2217">
        <v>0.42722791975741298</v>
      </c>
      <c r="F2217">
        <v>0.35388260998265603</v>
      </c>
      <c r="G2217">
        <v>0.34542517860591643</v>
      </c>
    </row>
    <row r="2218" spans="1:7" x14ac:dyDescent="0.35">
      <c r="A2218">
        <v>444</v>
      </c>
      <c r="B2218">
        <v>2018</v>
      </c>
      <c r="C2218">
        <v>0.19613117096692101</v>
      </c>
      <c r="D2218">
        <v>0.32395427416627798</v>
      </c>
      <c r="E2218">
        <v>0.412041043720003</v>
      </c>
      <c r="F2218">
        <v>0.35388260998265603</v>
      </c>
      <c r="G2218">
        <v>0.33409617878701398</v>
      </c>
    </row>
    <row r="2219" spans="1:7" x14ac:dyDescent="0.35">
      <c r="A2219">
        <v>444</v>
      </c>
      <c r="B2219">
        <v>2019</v>
      </c>
      <c r="C2219">
        <v>0.195613726533472</v>
      </c>
      <c r="D2219">
        <v>0.333595711971725</v>
      </c>
      <c r="E2219">
        <v>0.45083877211039802</v>
      </c>
      <c r="F2219">
        <v>0.35388260998265603</v>
      </c>
      <c r="G2219">
        <v>0.3672952786749456</v>
      </c>
    </row>
    <row r="2220" spans="1:7" x14ac:dyDescent="0.35">
      <c r="A2220">
        <v>444</v>
      </c>
      <c r="B2220">
        <v>2020</v>
      </c>
      <c r="C2220">
        <v>0.19468371012693</v>
      </c>
      <c r="D2220">
        <v>0.33030846098852601</v>
      </c>
      <c r="E2220">
        <v>0.27675205168797401</v>
      </c>
      <c r="F2220">
        <v>0.35388260998265603</v>
      </c>
      <c r="G2220">
        <v>0.33565202764117952</v>
      </c>
    </row>
    <row r="2221" spans="1:7" x14ac:dyDescent="0.35">
      <c r="A2221">
        <v>444</v>
      </c>
      <c r="B2221">
        <v>2021</v>
      </c>
      <c r="C2221">
        <v>0.194864257626535</v>
      </c>
      <c r="D2221">
        <v>0.31809634739530201</v>
      </c>
      <c r="E2221">
        <v>0.27056684540988901</v>
      </c>
      <c r="F2221">
        <v>0.35388260998265603</v>
      </c>
      <c r="G2221">
        <v>0.35887038683851352</v>
      </c>
    </row>
    <row r="2222" spans="1:7" x14ac:dyDescent="0.35">
      <c r="A2222">
        <v>445</v>
      </c>
      <c r="B2222">
        <v>2017</v>
      </c>
      <c r="C2222">
        <v>0.28029986554915798</v>
      </c>
      <c r="D2222">
        <v>0.34575582086267498</v>
      </c>
      <c r="E2222">
        <v>0.33930277657163799</v>
      </c>
      <c r="F2222">
        <v>0.14640171831985471</v>
      </c>
      <c r="G2222">
        <v>0.35239805607498798</v>
      </c>
    </row>
    <row r="2223" spans="1:7" x14ac:dyDescent="0.35">
      <c r="A2223">
        <v>445</v>
      </c>
      <c r="B2223">
        <v>2018</v>
      </c>
      <c r="C2223">
        <v>0.28632969656804402</v>
      </c>
      <c r="D2223">
        <v>0.344505151054526</v>
      </c>
      <c r="E2223">
        <v>0.36918240232880001</v>
      </c>
      <c r="F2223">
        <v>0.12758622114569959</v>
      </c>
      <c r="G2223">
        <v>0.30728646145413929</v>
      </c>
    </row>
    <row r="2224" spans="1:7" x14ac:dyDescent="0.35">
      <c r="A2224">
        <v>445</v>
      </c>
      <c r="B2224">
        <v>2019</v>
      </c>
      <c r="C2224">
        <v>0.28590192921895102</v>
      </c>
      <c r="D2224">
        <v>0.34705694642519802</v>
      </c>
      <c r="E2224">
        <v>0.33964848990292701</v>
      </c>
      <c r="F2224">
        <v>0.11245049301473049</v>
      </c>
      <c r="G2224">
        <v>0.31103764213018897</v>
      </c>
    </row>
    <row r="2225" spans="1:7" x14ac:dyDescent="0.35">
      <c r="A2225">
        <v>445</v>
      </c>
      <c r="B2225">
        <v>2020</v>
      </c>
      <c r="C2225">
        <v>0.28642096884009299</v>
      </c>
      <c r="D2225">
        <v>0.34708405548782101</v>
      </c>
      <c r="E2225">
        <v>0.36422846278855397</v>
      </c>
      <c r="F2225">
        <v>0.1026686745251604</v>
      </c>
      <c r="G2225">
        <v>0.35453211695387071</v>
      </c>
    </row>
    <row r="2226" spans="1:7" x14ac:dyDescent="0.35">
      <c r="A2226">
        <v>445</v>
      </c>
      <c r="B2226">
        <v>2021</v>
      </c>
      <c r="C2226">
        <v>0.28355999999999998</v>
      </c>
      <c r="D2226">
        <v>0.34126830638290601</v>
      </c>
      <c r="E2226">
        <v>0.364135954347522</v>
      </c>
      <c r="F2226">
        <v>0.37190911492960399</v>
      </c>
      <c r="G2226">
        <v>0.30514704725408898</v>
      </c>
    </row>
    <row r="2227" spans="1:7" x14ac:dyDescent="0.35">
      <c r="A2227">
        <v>446</v>
      </c>
      <c r="B2227">
        <v>2017</v>
      </c>
      <c r="C2227">
        <v>0.28278277101515098</v>
      </c>
      <c r="D2227">
        <v>0.34665860595810599</v>
      </c>
      <c r="E2227">
        <v>0.21193597962149499</v>
      </c>
      <c r="F2227">
        <v>0.100309757419656</v>
      </c>
      <c r="G2227">
        <v>0.34505054697291199</v>
      </c>
    </row>
    <row r="2228" spans="1:7" x14ac:dyDescent="0.35">
      <c r="A2228">
        <v>446</v>
      </c>
      <c r="B2228">
        <v>2018</v>
      </c>
      <c r="C2228">
        <v>0.28204143695185901</v>
      </c>
      <c r="D2228">
        <v>0.34728851923235898</v>
      </c>
      <c r="E2228">
        <v>0.27826854818040048</v>
      </c>
      <c r="F2228">
        <v>0.45752387105521702</v>
      </c>
      <c r="G2228">
        <v>0.39605421674520669</v>
      </c>
    </row>
    <row r="2229" spans="1:7" x14ac:dyDescent="0.35">
      <c r="A2229">
        <v>446</v>
      </c>
      <c r="B2229">
        <v>2019</v>
      </c>
      <c r="C2229">
        <v>0.28117797393610999</v>
      </c>
      <c r="D2229">
        <v>0.34730650941861801</v>
      </c>
      <c r="E2229">
        <v>0.2472419181981233</v>
      </c>
      <c r="F2229">
        <v>0.45169632436462998</v>
      </c>
      <c r="G2229">
        <v>0.31144944993481199</v>
      </c>
    </row>
    <row r="2230" spans="1:7" x14ac:dyDescent="0.35">
      <c r="A2230">
        <v>446</v>
      </c>
      <c r="B2230">
        <v>2020</v>
      </c>
      <c r="C2230">
        <v>0.28304003131382399</v>
      </c>
      <c r="D2230">
        <v>0.38627478337759202</v>
      </c>
      <c r="E2230">
        <v>0.16083123990461459</v>
      </c>
      <c r="F2230">
        <v>0.41342552885327799</v>
      </c>
      <c r="G2230">
        <v>0.32776714260986639</v>
      </c>
    </row>
    <row r="2231" spans="1:7" x14ac:dyDescent="0.35">
      <c r="A2231">
        <v>446</v>
      </c>
      <c r="B2231">
        <v>2021</v>
      </c>
      <c r="C2231">
        <v>0.28348705448177602</v>
      </c>
      <c r="D2231">
        <v>0.33968149985413698</v>
      </c>
      <c r="E2231">
        <v>0.15640880709234209</v>
      </c>
      <c r="F2231">
        <v>0.34980325150268599</v>
      </c>
      <c r="G2231">
        <v>0.30753325605100801</v>
      </c>
    </row>
    <row r="2232" spans="1:7" x14ac:dyDescent="0.35">
      <c r="A2232">
        <v>447</v>
      </c>
      <c r="B2232">
        <v>2017</v>
      </c>
      <c r="C2232">
        <v>0.28561354405705502</v>
      </c>
      <c r="D2232">
        <v>0.32764400555981099</v>
      </c>
      <c r="E2232">
        <v>0.35277420109067598</v>
      </c>
      <c r="F2232">
        <v>0.35388260998265603</v>
      </c>
      <c r="G2232">
        <v>0.3789448301888253</v>
      </c>
    </row>
    <row r="2233" spans="1:7" x14ac:dyDescent="0.35">
      <c r="A2233">
        <v>447</v>
      </c>
      <c r="B2233">
        <v>2018</v>
      </c>
      <c r="C2233">
        <v>0.28234303589040299</v>
      </c>
      <c r="D2233">
        <v>0.33452514109756398</v>
      </c>
      <c r="E2233">
        <v>0.35116381397452601</v>
      </c>
      <c r="F2233">
        <v>0.35388260998265603</v>
      </c>
      <c r="G2233">
        <v>0.38252623952951498</v>
      </c>
    </row>
    <row r="2234" spans="1:7" x14ac:dyDescent="0.35">
      <c r="A2234">
        <v>447</v>
      </c>
      <c r="B2234">
        <v>2019</v>
      </c>
      <c r="C2234">
        <v>0.28056901475589002</v>
      </c>
      <c r="D2234">
        <v>0.34178258078905699</v>
      </c>
      <c r="E2234">
        <v>0.28648459606951299</v>
      </c>
      <c r="F2234">
        <v>0.35388260998265603</v>
      </c>
      <c r="G2234">
        <v>0.240789346124898</v>
      </c>
    </row>
    <row r="2235" spans="1:7" x14ac:dyDescent="0.35">
      <c r="A2235">
        <v>447</v>
      </c>
      <c r="B2235">
        <v>2020</v>
      </c>
      <c r="C2235">
        <v>0.28599892555792</v>
      </c>
      <c r="D2235">
        <v>0.34523570016490102</v>
      </c>
      <c r="E2235">
        <v>0.29581040751575072</v>
      </c>
      <c r="F2235">
        <v>0.35388260998265603</v>
      </c>
      <c r="G2235">
        <v>0.34706406518629201</v>
      </c>
    </row>
    <row r="2236" spans="1:7" x14ac:dyDescent="0.35">
      <c r="A2236">
        <v>447</v>
      </c>
      <c r="B2236">
        <v>2021</v>
      </c>
      <c r="C2236">
        <v>0.285810641321253</v>
      </c>
      <c r="D2236">
        <v>0.32477306963018598</v>
      </c>
      <c r="E2236">
        <v>0.34325124435766102</v>
      </c>
      <c r="F2236">
        <v>4.3111297140422999E-2</v>
      </c>
      <c r="G2236">
        <v>0.34178132550482759</v>
      </c>
    </row>
    <row r="2237" spans="1:7" x14ac:dyDescent="0.35">
      <c r="A2237">
        <v>448</v>
      </c>
      <c r="B2237">
        <v>2017</v>
      </c>
      <c r="C2237">
        <v>0.28006497613973003</v>
      </c>
      <c r="D2237">
        <v>0.32848953766044198</v>
      </c>
      <c r="E2237">
        <v>0.284072845855388</v>
      </c>
      <c r="F2237">
        <v>0.34746823569677199</v>
      </c>
      <c r="G2237">
        <v>0.36873547257515599</v>
      </c>
    </row>
    <row r="2238" spans="1:7" x14ac:dyDescent="0.35">
      <c r="A2238">
        <v>448</v>
      </c>
      <c r="B2238">
        <v>2018</v>
      </c>
      <c r="C2238">
        <v>0.28597571365041602</v>
      </c>
      <c r="D2238">
        <v>0.32405689809888499</v>
      </c>
      <c r="E2238">
        <v>0.28717998721967097</v>
      </c>
      <c r="F2238">
        <v>0.1054587185752948</v>
      </c>
      <c r="G2238">
        <v>0.35356932023222398</v>
      </c>
    </row>
    <row r="2239" spans="1:7" x14ac:dyDescent="0.35">
      <c r="A2239">
        <v>448</v>
      </c>
      <c r="B2239">
        <v>2019</v>
      </c>
      <c r="C2239">
        <v>0.28593001174841098</v>
      </c>
      <c r="D2239">
        <v>0.33533317084050801</v>
      </c>
      <c r="E2239">
        <v>0.28323207979399501</v>
      </c>
      <c r="F2239">
        <v>0.1055883425859177</v>
      </c>
      <c r="G2239">
        <v>0.35452246045533398</v>
      </c>
    </row>
    <row r="2240" spans="1:7" x14ac:dyDescent="0.35">
      <c r="A2240">
        <v>448</v>
      </c>
      <c r="B2240">
        <v>2020</v>
      </c>
      <c r="C2240">
        <v>0.28595426754257602</v>
      </c>
      <c r="D2240">
        <v>0.35083928827815503</v>
      </c>
      <c r="E2240">
        <v>0.28717243950251198</v>
      </c>
      <c r="F2240">
        <v>0.10551088631257401</v>
      </c>
      <c r="G2240">
        <v>0.32431554647048849</v>
      </c>
    </row>
    <row r="2241" spans="1:7" x14ac:dyDescent="0.35">
      <c r="A2241">
        <v>448</v>
      </c>
      <c r="B2241">
        <v>2021</v>
      </c>
      <c r="C2241">
        <v>0.280727097538369</v>
      </c>
      <c r="D2241">
        <v>0.337637605144605</v>
      </c>
      <c r="E2241">
        <v>0.28331376815475301</v>
      </c>
      <c r="F2241">
        <v>0.34350424222972997</v>
      </c>
      <c r="G2241">
        <v>0.39302887005023102</v>
      </c>
    </row>
    <row r="2242" spans="1:7" x14ac:dyDescent="0.35">
      <c r="A2242">
        <v>449</v>
      </c>
      <c r="B2242">
        <v>2017</v>
      </c>
      <c r="C2242">
        <v>0.28048578060416202</v>
      </c>
      <c r="D2242">
        <v>0.39771160967131097</v>
      </c>
      <c r="E2242">
        <v>0.33784639363517999</v>
      </c>
      <c r="F2242">
        <v>0.45924646384704798</v>
      </c>
      <c r="G2242">
        <v>0.31832389875037798</v>
      </c>
    </row>
    <row r="2243" spans="1:7" x14ac:dyDescent="0.35">
      <c r="A2243">
        <v>449</v>
      </c>
      <c r="B2243">
        <v>2018</v>
      </c>
      <c r="C2243">
        <v>0.28444975408741702</v>
      </c>
      <c r="D2243">
        <v>0.35103661086584897</v>
      </c>
      <c r="E2243">
        <v>0.33837368238929899</v>
      </c>
      <c r="F2243">
        <v>0.34825123538650399</v>
      </c>
      <c r="G2243">
        <v>0.30569436030637698</v>
      </c>
    </row>
    <row r="2244" spans="1:7" x14ac:dyDescent="0.35">
      <c r="A2244">
        <v>449</v>
      </c>
      <c r="B2244">
        <v>2019</v>
      </c>
      <c r="C2244">
        <v>0.28063389057691301</v>
      </c>
      <c r="D2244">
        <v>0.34988802350698001</v>
      </c>
      <c r="E2244">
        <v>0.33312398677954502</v>
      </c>
      <c r="F2244">
        <v>0.42973518601913602</v>
      </c>
      <c r="G2244">
        <v>0.37622631347057078</v>
      </c>
    </row>
    <row r="2245" spans="1:7" x14ac:dyDescent="0.35">
      <c r="A2245">
        <v>449</v>
      </c>
      <c r="B2245">
        <v>2020</v>
      </c>
      <c r="C2245">
        <v>0.281854870644688</v>
      </c>
      <c r="D2245">
        <v>0.36049916401051901</v>
      </c>
      <c r="E2245">
        <v>0.30788953697802202</v>
      </c>
      <c r="F2245">
        <v>0.34068920244221701</v>
      </c>
      <c r="G2245">
        <v>0.31081153465147299</v>
      </c>
    </row>
    <row r="2246" spans="1:7" x14ac:dyDescent="0.35">
      <c r="A2246">
        <v>449</v>
      </c>
      <c r="B2246">
        <v>2021</v>
      </c>
      <c r="C2246">
        <v>0.28723546212225598</v>
      </c>
      <c r="D2246">
        <v>0.32127596825305299</v>
      </c>
      <c r="E2246">
        <v>0.33300873305740902</v>
      </c>
      <c r="F2246">
        <v>1.8526153569317701E-2</v>
      </c>
      <c r="G2246">
        <v>0.30240219032473098</v>
      </c>
    </row>
    <row r="2247" spans="1:7" x14ac:dyDescent="0.35">
      <c r="A2247">
        <v>450</v>
      </c>
      <c r="B2247">
        <v>2017</v>
      </c>
      <c r="C2247">
        <v>0.28655321905744302</v>
      </c>
      <c r="D2247">
        <v>0.31923262038449102</v>
      </c>
      <c r="E2247">
        <v>0.29901129589634878</v>
      </c>
      <c r="F2247">
        <v>0.10237573947013601</v>
      </c>
      <c r="G2247">
        <v>0.36646031207547619</v>
      </c>
    </row>
    <row r="2248" spans="1:7" x14ac:dyDescent="0.35">
      <c r="A2248">
        <v>450</v>
      </c>
      <c r="B2248">
        <v>2018</v>
      </c>
      <c r="C2248">
        <v>0.285974320105014</v>
      </c>
      <c r="D2248">
        <v>0.33582687840061598</v>
      </c>
      <c r="E2248">
        <v>0.27680779552436618</v>
      </c>
      <c r="F2248">
        <v>9.56659536259966E-2</v>
      </c>
      <c r="G2248">
        <v>0.30094887459292419</v>
      </c>
    </row>
    <row r="2249" spans="1:7" x14ac:dyDescent="0.35">
      <c r="A2249">
        <v>450</v>
      </c>
      <c r="B2249">
        <v>2019</v>
      </c>
      <c r="C2249">
        <v>0.28029548929861597</v>
      </c>
      <c r="D2249">
        <v>0.36722274145410999</v>
      </c>
      <c r="E2249">
        <v>0.2790556455367198</v>
      </c>
      <c r="F2249">
        <v>0.13829522669347499</v>
      </c>
      <c r="G2249">
        <v>0.39225154659747219</v>
      </c>
    </row>
    <row r="2250" spans="1:7" x14ac:dyDescent="0.35">
      <c r="A2250">
        <v>450</v>
      </c>
      <c r="B2250">
        <v>2020</v>
      </c>
      <c r="C2250">
        <v>0.28052644839094998</v>
      </c>
      <c r="D2250">
        <v>0.28729395296648941</v>
      </c>
      <c r="E2250">
        <v>0.13074049002343069</v>
      </c>
      <c r="F2250">
        <v>0.21641227763371601</v>
      </c>
      <c r="G2250">
        <v>0.22578789013828729</v>
      </c>
    </row>
    <row r="2251" spans="1:7" x14ac:dyDescent="0.35">
      <c r="A2251">
        <v>450</v>
      </c>
      <c r="B2251">
        <v>2021</v>
      </c>
      <c r="C2251">
        <v>0.28247517856388199</v>
      </c>
      <c r="D2251">
        <v>0.36020636505477799</v>
      </c>
      <c r="E2251">
        <v>0.18822855105162101</v>
      </c>
      <c r="F2251">
        <v>0.17269937358023499</v>
      </c>
      <c r="G2251">
        <v>0.302466858940453</v>
      </c>
    </row>
    <row r="2252" spans="1:7" x14ac:dyDescent="0.35">
      <c r="A2252">
        <v>451</v>
      </c>
      <c r="B2252">
        <v>2017</v>
      </c>
      <c r="C2252">
        <v>0.28197773228512901</v>
      </c>
      <c r="D2252">
        <v>0.30358490746766698</v>
      </c>
      <c r="E2252">
        <v>0.25649335277658641</v>
      </c>
      <c r="F2252">
        <v>0.30789167518067201</v>
      </c>
      <c r="G2252">
        <v>0.32659987821023551</v>
      </c>
    </row>
    <row r="2253" spans="1:7" x14ac:dyDescent="0.35">
      <c r="A2253">
        <v>451</v>
      </c>
      <c r="B2253">
        <v>2018</v>
      </c>
      <c r="C2253">
        <v>0.28451963817005999</v>
      </c>
      <c r="D2253">
        <v>0.30326691847527898</v>
      </c>
      <c r="E2253">
        <v>0.28209821578907468</v>
      </c>
      <c r="F2253">
        <v>0.31595120960406597</v>
      </c>
      <c r="G2253">
        <v>0.35621666233424659</v>
      </c>
    </row>
    <row r="2254" spans="1:7" x14ac:dyDescent="0.35">
      <c r="A2254">
        <v>451</v>
      </c>
      <c r="B2254">
        <v>2019</v>
      </c>
      <c r="C2254">
        <v>0.28115790777281902</v>
      </c>
      <c r="D2254">
        <v>0.30977803802644399</v>
      </c>
      <c r="E2254">
        <v>0.225025160507514</v>
      </c>
      <c r="F2254">
        <v>0.32224220634504003</v>
      </c>
      <c r="G2254">
        <v>0.31199353083750497</v>
      </c>
    </row>
    <row r="2255" spans="1:7" x14ac:dyDescent="0.35">
      <c r="A2255">
        <v>451</v>
      </c>
      <c r="B2255">
        <v>2020</v>
      </c>
      <c r="C2255">
        <v>0.28243980067376201</v>
      </c>
      <c r="D2255">
        <v>0.30185458179966601</v>
      </c>
      <c r="E2255">
        <v>0.24222433550423339</v>
      </c>
      <c r="F2255">
        <v>0.340277622745076</v>
      </c>
      <c r="G2255">
        <v>0.32191562110960958</v>
      </c>
    </row>
    <row r="2256" spans="1:7" x14ac:dyDescent="0.35">
      <c r="A2256">
        <v>451</v>
      </c>
      <c r="B2256">
        <v>2021</v>
      </c>
      <c r="C2256">
        <v>0.28241020473310402</v>
      </c>
      <c r="D2256">
        <v>0.30067827146265103</v>
      </c>
      <c r="E2256">
        <v>0.34901748177180131</v>
      </c>
      <c r="F2256">
        <v>0.34278449941266997</v>
      </c>
      <c r="G2256">
        <v>0.35999309962857501</v>
      </c>
    </row>
    <row r="2257" spans="1:7" x14ac:dyDescent="0.35">
      <c r="A2257">
        <v>452</v>
      </c>
      <c r="B2257">
        <v>2017</v>
      </c>
      <c r="C2257">
        <v>0.28313004354527399</v>
      </c>
      <c r="D2257">
        <v>0.342270070914722</v>
      </c>
      <c r="E2257">
        <v>0.2390053282046076</v>
      </c>
      <c r="F2257">
        <v>0.35388260998265603</v>
      </c>
      <c r="G2257">
        <v>0.27924132195693718</v>
      </c>
    </row>
    <row r="2258" spans="1:7" x14ac:dyDescent="0.35">
      <c r="A2258">
        <v>452</v>
      </c>
      <c r="B2258">
        <v>2018</v>
      </c>
      <c r="C2258">
        <v>0.28959047548997702</v>
      </c>
      <c r="D2258">
        <v>0.34528566078175399</v>
      </c>
      <c r="E2258">
        <v>0.13275220822168149</v>
      </c>
      <c r="F2258">
        <v>0.218184367576509</v>
      </c>
      <c r="G2258">
        <v>0.26690933624468699</v>
      </c>
    </row>
    <row r="2259" spans="1:7" x14ac:dyDescent="0.35">
      <c r="A2259">
        <v>452</v>
      </c>
      <c r="B2259">
        <v>2019</v>
      </c>
      <c r="C2259">
        <v>0.289877406701743</v>
      </c>
      <c r="D2259">
        <v>0.34975978132331897</v>
      </c>
      <c r="E2259">
        <v>0.36440021958360103</v>
      </c>
      <c r="F2259">
        <v>0.18762103109848599</v>
      </c>
      <c r="G2259">
        <v>0.39906901769147202</v>
      </c>
    </row>
    <row r="2260" spans="1:7" x14ac:dyDescent="0.35">
      <c r="A2260">
        <v>452</v>
      </c>
      <c r="B2260">
        <v>2020</v>
      </c>
      <c r="C2260">
        <v>0.15622507772899669</v>
      </c>
      <c r="D2260">
        <v>0.34513444530398801</v>
      </c>
      <c r="E2260">
        <v>0.335193158779236</v>
      </c>
      <c r="F2260">
        <v>0.16993405656910701</v>
      </c>
      <c r="G2260">
        <v>0.1930873436487702</v>
      </c>
    </row>
    <row r="2261" spans="1:7" x14ac:dyDescent="0.35">
      <c r="A2261">
        <v>452</v>
      </c>
      <c r="B2261">
        <v>2021</v>
      </c>
      <c r="C2261">
        <v>0.28984862922091698</v>
      </c>
      <c r="D2261">
        <v>0.38361829781581602</v>
      </c>
      <c r="E2261">
        <v>0.33223548340278503</v>
      </c>
      <c r="F2261">
        <v>0.16778794590046101</v>
      </c>
      <c r="G2261">
        <v>0.28152744533088891</v>
      </c>
    </row>
    <row r="2262" spans="1:7" x14ac:dyDescent="0.35">
      <c r="A2262">
        <v>453</v>
      </c>
      <c r="B2262">
        <v>2017</v>
      </c>
      <c r="C2262">
        <v>0.28598835023021901</v>
      </c>
      <c r="D2262">
        <v>0.34092077213564997</v>
      </c>
      <c r="E2262">
        <v>0.37882750690939321</v>
      </c>
      <c r="F2262">
        <v>0.35388260998265603</v>
      </c>
      <c r="G2262">
        <v>0.31387969667742932</v>
      </c>
    </row>
    <row r="2263" spans="1:7" x14ac:dyDescent="0.35">
      <c r="A2263">
        <v>453</v>
      </c>
      <c r="B2263">
        <v>2018</v>
      </c>
      <c r="C2263">
        <v>0.28500322893845198</v>
      </c>
      <c r="D2263">
        <v>0.34505808228269502</v>
      </c>
      <c r="E2263">
        <v>0.32189654315188171</v>
      </c>
      <c r="F2263">
        <v>0.35388260998265603</v>
      </c>
      <c r="G2263">
        <v>0.35448772724331301</v>
      </c>
    </row>
    <row r="2264" spans="1:7" x14ac:dyDescent="0.35">
      <c r="A2264">
        <v>453</v>
      </c>
      <c r="B2264">
        <v>2019</v>
      </c>
      <c r="C2264">
        <v>0.28575523306928402</v>
      </c>
      <c r="D2264">
        <v>0.34307847931365498</v>
      </c>
      <c r="E2264">
        <v>0.30673817106481921</v>
      </c>
      <c r="F2264">
        <v>0.35388260998265603</v>
      </c>
      <c r="G2264">
        <v>0.35612933950583198</v>
      </c>
    </row>
    <row r="2265" spans="1:7" x14ac:dyDescent="0.35">
      <c r="A2265">
        <v>453</v>
      </c>
      <c r="B2265">
        <v>2020</v>
      </c>
      <c r="C2265">
        <v>0.28261837389206201</v>
      </c>
      <c r="D2265">
        <v>0.34114975676961701</v>
      </c>
      <c r="E2265">
        <v>0.30017212474877841</v>
      </c>
      <c r="F2265">
        <v>0.35388260998265603</v>
      </c>
      <c r="G2265">
        <v>0.334119624703406</v>
      </c>
    </row>
    <row r="2266" spans="1:7" x14ac:dyDescent="0.35">
      <c r="A2266">
        <v>453</v>
      </c>
      <c r="B2266">
        <v>2021</v>
      </c>
      <c r="C2266">
        <v>0.28595288806810598</v>
      </c>
      <c r="D2266">
        <v>0.39477463325693002</v>
      </c>
      <c r="E2266">
        <v>0.30076138533173441</v>
      </c>
      <c r="F2266">
        <v>0.35388260998265603</v>
      </c>
      <c r="G2266">
        <v>0.38291437984832699</v>
      </c>
    </row>
    <row r="2267" spans="1:7" x14ac:dyDescent="0.35">
      <c r="A2267">
        <v>454</v>
      </c>
      <c r="B2267">
        <v>2017</v>
      </c>
      <c r="C2267">
        <v>0.285564576168582</v>
      </c>
      <c r="D2267">
        <v>0.39674974416873099</v>
      </c>
      <c r="E2267">
        <v>0.11806799862338969</v>
      </c>
      <c r="F2267">
        <v>0.25280846064151102</v>
      </c>
      <c r="G2267">
        <v>0.36575058195276028</v>
      </c>
    </row>
    <row r="2268" spans="1:7" x14ac:dyDescent="0.35">
      <c r="A2268">
        <v>454</v>
      </c>
      <c r="B2268">
        <v>2018</v>
      </c>
      <c r="C2268">
        <v>0.28282331252037901</v>
      </c>
      <c r="D2268">
        <v>0.34069033446818497</v>
      </c>
      <c r="E2268">
        <v>0.16135759216076989</v>
      </c>
      <c r="F2268">
        <v>0.14049505534235199</v>
      </c>
      <c r="G2268">
        <v>0.37334870596237713</v>
      </c>
    </row>
    <row r="2269" spans="1:7" x14ac:dyDescent="0.35">
      <c r="A2269">
        <v>454</v>
      </c>
      <c r="B2269">
        <v>2019</v>
      </c>
      <c r="C2269">
        <v>0.28574230193342298</v>
      </c>
      <c r="D2269">
        <v>0.34020916392509398</v>
      </c>
      <c r="E2269">
        <v>0.150777528215255</v>
      </c>
      <c r="F2269">
        <v>9.5800261197850706E-2</v>
      </c>
      <c r="G2269">
        <v>0.38645063198828</v>
      </c>
    </row>
    <row r="2270" spans="1:7" x14ac:dyDescent="0.35">
      <c r="A2270">
        <v>454</v>
      </c>
      <c r="B2270">
        <v>2020</v>
      </c>
      <c r="C2270">
        <v>0.28938428137877398</v>
      </c>
      <c r="D2270">
        <v>0.39214277501120598</v>
      </c>
      <c r="E2270">
        <v>0.1065778451429255</v>
      </c>
      <c r="F2270">
        <v>9.3645626335622706E-2</v>
      </c>
      <c r="G2270">
        <v>0.35811983487965088</v>
      </c>
    </row>
    <row r="2271" spans="1:7" x14ac:dyDescent="0.35">
      <c r="A2271">
        <v>454</v>
      </c>
      <c r="B2271">
        <v>2021</v>
      </c>
      <c r="C2271">
        <v>0.283663612937328</v>
      </c>
      <c r="D2271">
        <v>0.34202308180851299</v>
      </c>
      <c r="E2271">
        <v>0.19903147366834939</v>
      </c>
      <c r="F2271">
        <v>7.4788210498577895E-2</v>
      </c>
      <c r="G2271">
        <v>0.35424516746018903</v>
      </c>
    </row>
    <row r="2272" spans="1:7" x14ac:dyDescent="0.35">
      <c r="A2272">
        <v>455</v>
      </c>
      <c r="B2272">
        <v>2017</v>
      </c>
      <c r="C2272">
        <v>0.28849428769246499</v>
      </c>
      <c r="D2272">
        <v>0.31004625768350602</v>
      </c>
      <c r="E2272">
        <v>0.20208665510140519</v>
      </c>
      <c r="F2272">
        <v>0.35388260998265603</v>
      </c>
      <c r="G2272">
        <v>0.36472834041257701</v>
      </c>
    </row>
    <row r="2273" spans="1:7" x14ac:dyDescent="0.35">
      <c r="A2273">
        <v>455</v>
      </c>
      <c r="B2273">
        <v>2018</v>
      </c>
      <c r="C2273">
        <v>0.28751607794391598</v>
      </c>
      <c r="D2273">
        <v>0.31040178747493102</v>
      </c>
      <c r="E2273">
        <v>0.2004314272718388</v>
      </c>
      <c r="F2273">
        <v>0.35388260998265603</v>
      </c>
      <c r="G2273">
        <v>0.36504044650210538</v>
      </c>
    </row>
    <row r="2274" spans="1:7" x14ac:dyDescent="0.35">
      <c r="A2274">
        <v>455</v>
      </c>
      <c r="B2274">
        <v>2019</v>
      </c>
      <c r="C2274">
        <v>0.28419400449382098</v>
      </c>
      <c r="D2274">
        <v>0.30746090869283998</v>
      </c>
      <c r="E2274">
        <v>0.17549336835743279</v>
      </c>
      <c r="F2274">
        <v>0.35388260998265603</v>
      </c>
      <c r="G2274">
        <v>0.36086664367562499</v>
      </c>
    </row>
    <row r="2275" spans="1:7" x14ac:dyDescent="0.35">
      <c r="A2275">
        <v>455</v>
      </c>
      <c r="B2275">
        <v>2020</v>
      </c>
      <c r="C2275">
        <v>0.28407551263700298</v>
      </c>
      <c r="D2275">
        <v>0.30796892438224199</v>
      </c>
      <c r="E2275">
        <v>0.1846456630769103</v>
      </c>
      <c r="F2275">
        <v>0.35388260998265603</v>
      </c>
      <c r="G2275">
        <v>0.37736121089901298</v>
      </c>
    </row>
    <row r="2276" spans="1:7" x14ac:dyDescent="0.35">
      <c r="A2276">
        <v>455</v>
      </c>
      <c r="B2276">
        <v>2021</v>
      </c>
      <c r="C2276">
        <v>0.28230929663760201</v>
      </c>
      <c r="D2276">
        <v>0.31127097070565501</v>
      </c>
      <c r="E2276">
        <v>0.25723771166895959</v>
      </c>
      <c r="F2276">
        <v>0.35388260998265603</v>
      </c>
      <c r="G2276">
        <v>0.317238035321661</v>
      </c>
    </row>
    <row r="2277" spans="1:7" x14ac:dyDescent="0.35">
      <c r="A2277">
        <v>456</v>
      </c>
      <c r="B2277">
        <v>2017</v>
      </c>
      <c r="C2277">
        <v>0.28194645618420799</v>
      </c>
      <c r="D2277">
        <v>0.33808439942057</v>
      </c>
      <c r="E2277">
        <v>0.13538378554492861</v>
      </c>
      <c r="F2277">
        <v>6.2546392741585105E-2</v>
      </c>
      <c r="G2277">
        <v>0.35221359791121382</v>
      </c>
    </row>
    <row r="2278" spans="1:7" x14ac:dyDescent="0.35">
      <c r="A2278">
        <v>456</v>
      </c>
      <c r="B2278">
        <v>2018</v>
      </c>
      <c r="C2278">
        <v>0.28095658396072398</v>
      </c>
      <c r="D2278">
        <v>0.32662328757972298</v>
      </c>
      <c r="E2278">
        <v>0.15763336082731469</v>
      </c>
      <c r="F2278">
        <v>5.8307941491243603E-2</v>
      </c>
      <c r="G2278">
        <v>0.35967299085965471</v>
      </c>
    </row>
    <row r="2279" spans="1:7" x14ac:dyDescent="0.35">
      <c r="A2279">
        <v>456</v>
      </c>
      <c r="B2279">
        <v>2019</v>
      </c>
      <c r="C2279">
        <v>0.28188273800630298</v>
      </c>
      <c r="D2279">
        <v>0.32053934326581701</v>
      </c>
      <c r="E2279">
        <v>0.166636273369305</v>
      </c>
      <c r="F2279">
        <v>4.6867943346208599E-2</v>
      </c>
      <c r="G2279">
        <v>0.30561097998050402</v>
      </c>
    </row>
    <row r="2280" spans="1:7" x14ac:dyDescent="0.35">
      <c r="A2280">
        <v>456</v>
      </c>
      <c r="B2280">
        <v>2020</v>
      </c>
      <c r="C2280">
        <v>0.28334413316757701</v>
      </c>
      <c r="D2280">
        <v>0.31143679442114303</v>
      </c>
      <c r="E2280">
        <v>0.15203862551312389</v>
      </c>
      <c r="F2280">
        <v>3.51807011977886E-2</v>
      </c>
      <c r="G2280">
        <v>0.34183520870878292</v>
      </c>
    </row>
    <row r="2281" spans="1:7" x14ac:dyDescent="0.35">
      <c r="A2281">
        <v>456</v>
      </c>
      <c r="B2281">
        <v>2021</v>
      </c>
      <c r="C2281">
        <v>0.284038770810636</v>
      </c>
      <c r="D2281">
        <v>0.30760618667003198</v>
      </c>
      <c r="E2281">
        <v>0.16284141206243241</v>
      </c>
      <c r="F2281">
        <v>2.5388656816886301E-2</v>
      </c>
      <c r="G2281">
        <v>0.35917755000443469</v>
      </c>
    </row>
    <row r="2282" spans="1:7" x14ac:dyDescent="0.35">
      <c r="A2282">
        <v>457</v>
      </c>
      <c r="B2282">
        <v>2017</v>
      </c>
      <c r="C2282">
        <v>0.28976819633412998</v>
      </c>
      <c r="D2282">
        <v>0.30093284989227698</v>
      </c>
      <c r="E2282">
        <v>0.32397941752325449</v>
      </c>
      <c r="F2282">
        <v>0.100325179453899</v>
      </c>
      <c r="G2282">
        <v>0.30514502305159191</v>
      </c>
    </row>
    <row r="2283" spans="1:7" x14ac:dyDescent="0.35">
      <c r="A2283">
        <v>457</v>
      </c>
      <c r="B2283">
        <v>2018</v>
      </c>
      <c r="C2283">
        <v>0.285818045587451</v>
      </c>
      <c r="D2283">
        <v>0.30498469728892402</v>
      </c>
      <c r="E2283">
        <v>0.3051389130838536</v>
      </c>
      <c r="F2283">
        <v>0.16769198475995101</v>
      </c>
      <c r="G2283">
        <v>0.36459337751285981</v>
      </c>
    </row>
    <row r="2284" spans="1:7" x14ac:dyDescent="0.35">
      <c r="A2284">
        <v>457</v>
      </c>
      <c r="B2284">
        <v>2019</v>
      </c>
      <c r="C2284">
        <v>0.28512069709820698</v>
      </c>
      <c r="D2284">
        <v>0.30134051218746699</v>
      </c>
      <c r="E2284">
        <v>0.3798190959476001</v>
      </c>
      <c r="F2284">
        <v>0.14408263559291901</v>
      </c>
      <c r="G2284">
        <v>0.31149711529977298</v>
      </c>
    </row>
    <row r="2285" spans="1:7" x14ac:dyDescent="0.35">
      <c r="A2285">
        <v>457</v>
      </c>
      <c r="B2285">
        <v>2020</v>
      </c>
      <c r="C2285">
        <v>0.282447140770901</v>
      </c>
      <c r="D2285">
        <v>0.30166142637377702</v>
      </c>
      <c r="E2285">
        <v>0.32759517093164792</v>
      </c>
      <c r="F2285">
        <v>0.13575241487481701</v>
      </c>
      <c r="G2285">
        <v>0.39569809881285573</v>
      </c>
    </row>
    <row r="2286" spans="1:7" x14ac:dyDescent="0.35">
      <c r="A2286">
        <v>457</v>
      </c>
      <c r="B2286">
        <v>2021</v>
      </c>
      <c r="C2286">
        <v>0.28020421476748603</v>
      </c>
      <c r="D2286">
        <v>0.300940443146055</v>
      </c>
      <c r="E2286">
        <v>0.36725767222918249</v>
      </c>
      <c r="F2286">
        <v>8.2422142610862795E-2</v>
      </c>
      <c r="G2286">
        <v>0.31809049107249909</v>
      </c>
    </row>
    <row r="2287" spans="1:7" x14ac:dyDescent="0.35">
      <c r="A2287">
        <v>458</v>
      </c>
      <c r="B2287">
        <v>2017</v>
      </c>
      <c r="C2287">
        <v>0.28975239646642897</v>
      </c>
      <c r="D2287">
        <v>0.38998753106918699</v>
      </c>
      <c r="E2287">
        <v>0.28679198498467351</v>
      </c>
      <c r="F2287">
        <v>0.170629692133732</v>
      </c>
      <c r="G2287">
        <v>0.31963095108076772</v>
      </c>
    </row>
    <row r="2288" spans="1:7" x14ac:dyDescent="0.35">
      <c r="A2288">
        <v>458</v>
      </c>
      <c r="B2288">
        <v>2018</v>
      </c>
      <c r="C2288">
        <v>0.197235906403635</v>
      </c>
      <c r="D2288">
        <v>0.38751406111221798</v>
      </c>
      <c r="E2288">
        <v>0.32731382872032089</v>
      </c>
      <c r="F2288">
        <v>0.14312242041923701</v>
      </c>
      <c r="G2288">
        <v>0.33118213395384638</v>
      </c>
    </row>
    <row r="2289" spans="1:7" x14ac:dyDescent="0.35">
      <c r="A2289">
        <v>458</v>
      </c>
      <c r="B2289">
        <v>2019</v>
      </c>
      <c r="C2289">
        <v>0.10238398277426319</v>
      </c>
      <c r="D2289">
        <v>0.38935150426571102</v>
      </c>
      <c r="E2289">
        <v>0.33622341612248952</v>
      </c>
      <c r="F2289">
        <v>0.16235999636991699</v>
      </c>
      <c r="G2289">
        <v>0.39189130523324212</v>
      </c>
    </row>
    <row r="2290" spans="1:7" x14ac:dyDescent="0.35">
      <c r="A2290">
        <v>458</v>
      </c>
      <c r="B2290">
        <v>2020</v>
      </c>
      <c r="C2290">
        <v>0.19982654698703001</v>
      </c>
      <c r="D2290">
        <v>0.388510010726133</v>
      </c>
      <c r="E2290">
        <v>0.29455272258542953</v>
      </c>
      <c r="F2290">
        <v>0.188997625247353</v>
      </c>
      <c r="G2290">
        <v>0.34401164362766012</v>
      </c>
    </row>
    <row r="2291" spans="1:7" x14ac:dyDescent="0.35">
      <c r="A2291">
        <v>458</v>
      </c>
      <c r="B2291">
        <v>2021</v>
      </c>
      <c r="C2291">
        <v>0.28636117497033797</v>
      </c>
      <c r="D2291">
        <v>0.38250176576137301</v>
      </c>
      <c r="E2291">
        <v>0.25548699362199379</v>
      </c>
      <c r="F2291">
        <v>0.110254661272309</v>
      </c>
      <c r="G2291">
        <v>0.32556339569079229</v>
      </c>
    </row>
    <row r="2292" spans="1:7" x14ac:dyDescent="0.35">
      <c r="A2292">
        <v>459</v>
      </c>
      <c r="B2292">
        <v>2017</v>
      </c>
      <c r="C2292">
        <v>0.28234061542396</v>
      </c>
      <c r="D2292">
        <v>0.30343676975057399</v>
      </c>
      <c r="E2292">
        <v>0.15471191285331359</v>
      </c>
      <c r="F2292">
        <v>1.98718475005558E-2</v>
      </c>
      <c r="G2292">
        <v>0.36898661649780917</v>
      </c>
    </row>
    <row r="2293" spans="1:7" x14ac:dyDescent="0.35">
      <c r="A2293">
        <v>459</v>
      </c>
      <c r="B2293">
        <v>2018</v>
      </c>
      <c r="C2293">
        <v>0.28201780568579599</v>
      </c>
      <c r="D2293">
        <v>0.31421618961786701</v>
      </c>
      <c r="E2293">
        <v>0.22105303224434991</v>
      </c>
      <c r="F2293">
        <v>1.4306714226405001E-2</v>
      </c>
      <c r="G2293">
        <v>0.3504991281141448</v>
      </c>
    </row>
    <row r="2294" spans="1:7" x14ac:dyDescent="0.35">
      <c r="A2294">
        <v>459</v>
      </c>
      <c r="B2294">
        <v>2019</v>
      </c>
      <c r="C2294">
        <v>0.28003214611961702</v>
      </c>
      <c r="D2294">
        <v>0.30702293706702299</v>
      </c>
      <c r="E2294">
        <v>0.2267885788297099</v>
      </c>
      <c r="F2294">
        <v>0.451153569016645</v>
      </c>
      <c r="G2294">
        <v>0.35520603627526892</v>
      </c>
    </row>
    <row r="2295" spans="1:7" x14ac:dyDescent="0.35">
      <c r="A2295">
        <v>459</v>
      </c>
      <c r="B2295">
        <v>2020</v>
      </c>
      <c r="C2295">
        <v>0.288071781237211</v>
      </c>
      <c r="D2295">
        <v>0.30429974205247201</v>
      </c>
      <c r="E2295">
        <v>0.19457818536143329</v>
      </c>
      <c r="F2295">
        <v>0.21927739508715599</v>
      </c>
      <c r="G2295">
        <v>0.29434442043571102</v>
      </c>
    </row>
    <row r="2296" spans="1:7" x14ac:dyDescent="0.35">
      <c r="A2296">
        <v>459</v>
      </c>
      <c r="B2296">
        <v>2021</v>
      </c>
      <c r="C2296">
        <v>0.28630758560670999</v>
      </c>
      <c r="D2296">
        <v>0.30255492679057699</v>
      </c>
      <c r="E2296">
        <v>0.20776727963924599</v>
      </c>
      <c r="F2296">
        <v>0.35388260998265603</v>
      </c>
      <c r="G2296">
        <v>0.34583915651325398</v>
      </c>
    </row>
    <row r="2297" spans="1:7" x14ac:dyDescent="0.35">
      <c r="A2297">
        <v>460</v>
      </c>
      <c r="B2297">
        <v>2017</v>
      </c>
      <c r="C2297">
        <v>0.28244046430956599</v>
      </c>
      <c r="D2297">
        <v>0.30305874816546202</v>
      </c>
      <c r="E2297">
        <v>0.289612839786555</v>
      </c>
      <c r="F2297">
        <v>0.19812327396605101</v>
      </c>
      <c r="G2297">
        <v>0.34208904637447801</v>
      </c>
    </row>
    <row r="2298" spans="1:7" x14ac:dyDescent="0.35">
      <c r="A2298">
        <v>460</v>
      </c>
      <c r="B2298">
        <v>2018</v>
      </c>
      <c r="C2298">
        <v>0.281390745558315</v>
      </c>
      <c r="D2298">
        <v>0.30192997951014899</v>
      </c>
      <c r="E2298">
        <v>0.23838569717081001</v>
      </c>
      <c r="F2298">
        <v>0.19721155590977801</v>
      </c>
      <c r="G2298">
        <v>0.33596363426875531</v>
      </c>
    </row>
    <row r="2299" spans="1:7" x14ac:dyDescent="0.35">
      <c r="A2299">
        <v>460</v>
      </c>
      <c r="B2299">
        <v>2019</v>
      </c>
      <c r="C2299">
        <v>0.28086822126842098</v>
      </c>
      <c r="D2299">
        <v>0.30154730467147101</v>
      </c>
      <c r="E2299">
        <v>0.20764864899736599</v>
      </c>
      <c r="F2299">
        <v>0.161400883941621</v>
      </c>
      <c r="G2299">
        <v>0.36057115164828668</v>
      </c>
    </row>
    <row r="2300" spans="1:7" x14ac:dyDescent="0.35">
      <c r="A2300">
        <v>460</v>
      </c>
      <c r="B2300">
        <v>2020</v>
      </c>
      <c r="C2300">
        <v>0.280280840573914</v>
      </c>
      <c r="D2300">
        <v>0.300354853934031</v>
      </c>
      <c r="E2300">
        <v>0.18462528139928899</v>
      </c>
      <c r="F2300">
        <v>0.14905005418914599</v>
      </c>
      <c r="G2300">
        <v>0.33712079368373571</v>
      </c>
    </row>
    <row r="2301" spans="1:7" x14ac:dyDescent="0.35">
      <c r="A2301">
        <v>460</v>
      </c>
      <c r="B2301">
        <v>2021</v>
      </c>
      <c r="C2301">
        <v>0.28059172785373399</v>
      </c>
      <c r="D2301">
        <v>0.30033263986623798</v>
      </c>
      <c r="E2301">
        <v>0.190718523604127</v>
      </c>
      <c r="F2301">
        <v>0.14100182428213701</v>
      </c>
      <c r="G2301">
        <v>0.35805976769761078</v>
      </c>
    </row>
    <row r="2302" spans="1:7" x14ac:dyDescent="0.35">
      <c r="A2302">
        <v>461</v>
      </c>
      <c r="B2302">
        <v>2017</v>
      </c>
      <c r="C2302">
        <v>0.28954960096792098</v>
      </c>
      <c r="D2302">
        <v>0.36864009874736198</v>
      </c>
      <c r="E2302">
        <v>0.1671642627394819</v>
      </c>
      <c r="F2302">
        <v>0.18291949133376301</v>
      </c>
      <c r="G2302">
        <v>0.320399376517225</v>
      </c>
    </row>
    <row r="2303" spans="1:7" x14ac:dyDescent="0.35">
      <c r="A2303">
        <v>461</v>
      </c>
      <c r="B2303">
        <v>2018</v>
      </c>
      <c r="C2303">
        <v>0.28538610553765598</v>
      </c>
      <c r="D2303">
        <v>0.36765769641327201</v>
      </c>
      <c r="E2303">
        <v>0.20849720334414529</v>
      </c>
      <c r="F2303">
        <v>0.34455064436081001</v>
      </c>
      <c r="G2303">
        <v>0.35433721077116459</v>
      </c>
    </row>
    <row r="2304" spans="1:7" x14ac:dyDescent="0.35">
      <c r="A2304">
        <v>461</v>
      </c>
      <c r="B2304">
        <v>2019</v>
      </c>
      <c r="C2304">
        <v>0.28937858794445098</v>
      </c>
      <c r="D2304">
        <v>0.38254174614967301</v>
      </c>
      <c r="E2304">
        <v>0.16621576882628489</v>
      </c>
      <c r="F2304">
        <v>0.45164374234072602</v>
      </c>
      <c r="G2304">
        <v>0.34843611756515458</v>
      </c>
    </row>
    <row r="2305" spans="1:7" x14ac:dyDescent="0.35">
      <c r="A2305">
        <v>461</v>
      </c>
      <c r="B2305">
        <v>2020</v>
      </c>
      <c r="C2305">
        <v>0.28641127160903901</v>
      </c>
      <c r="D2305">
        <v>0.38008381664948399</v>
      </c>
      <c r="E2305">
        <v>0.14790365397850011</v>
      </c>
      <c r="F2305">
        <v>0.37371243461676001</v>
      </c>
      <c r="G2305">
        <v>0.3327617073825363</v>
      </c>
    </row>
    <row r="2306" spans="1:7" x14ac:dyDescent="0.35">
      <c r="A2306">
        <v>461</v>
      </c>
      <c r="B2306">
        <v>2021</v>
      </c>
      <c r="C2306">
        <v>0.28654631698267902</v>
      </c>
      <c r="D2306">
        <v>0.34394410363567801</v>
      </c>
      <c r="E2306">
        <v>0.21730407055991319</v>
      </c>
      <c r="F2306">
        <v>0.341501351736551</v>
      </c>
      <c r="G2306">
        <v>0.33884085448884999</v>
      </c>
    </row>
    <row r="2307" spans="1:7" x14ac:dyDescent="0.35">
      <c r="A2307">
        <v>462</v>
      </c>
      <c r="B2307">
        <v>2017</v>
      </c>
      <c r="C2307">
        <v>0.28021423935553103</v>
      </c>
      <c r="D2307">
        <v>0.30140173785582502</v>
      </c>
      <c r="E2307">
        <v>0.331788510685674</v>
      </c>
      <c r="F2307">
        <v>1.90223755009633E-2</v>
      </c>
      <c r="G2307">
        <v>0.33498490342550702</v>
      </c>
    </row>
    <row r="2308" spans="1:7" x14ac:dyDescent="0.35">
      <c r="A2308">
        <v>462</v>
      </c>
      <c r="B2308">
        <v>2018</v>
      </c>
      <c r="C2308">
        <v>0.28594541495032</v>
      </c>
      <c r="D2308">
        <v>0.30122120954042297</v>
      </c>
      <c r="E2308">
        <v>0.1145027538894534</v>
      </c>
      <c r="F2308">
        <v>0.38118447518310999</v>
      </c>
      <c r="G2308">
        <v>0.3236105673037431</v>
      </c>
    </row>
    <row r="2309" spans="1:7" x14ac:dyDescent="0.35">
      <c r="A2309">
        <v>462</v>
      </c>
      <c r="B2309">
        <v>2019</v>
      </c>
      <c r="C2309">
        <v>0.28576752035896102</v>
      </c>
      <c r="D2309">
        <v>0.30118493603677399</v>
      </c>
      <c r="E2309">
        <v>0.1006270683384736</v>
      </c>
      <c r="F2309">
        <v>0.164282861592596</v>
      </c>
      <c r="G2309">
        <v>0.33847902894068171</v>
      </c>
    </row>
    <row r="2310" spans="1:7" x14ac:dyDescent="0.35">
      <c r="A2310">
        <v>462</v>
      </c>
      <c r="B2310">
        <v>2020</v>
      </c>
      <c r="C2310">
        <v>0.28175174407175402</v>
      </c>
      <c r="D2310">
        <v>0.30097675363896198</v>
      </c>
      <c r="E2310">
        <v>0.27334629133229299</v>
      </c>
      <c r="F2310">
        <v>1.1833797207297001E-2</v>
      </c>
      <c r="G2310">
        <v>0.31911128006432521</v>
      </c>
    </row>
    <row r="2311" spans="1:7" x14ac:dyDescent="0.35">
      <c r="A2311">
        <v>462</v>
      </c>
      <c r="B2311">
        <v>2021</v>
      </c>
      <c r="C2311">
        <v>0.28019166847212801</v>
      </c>
      <c r="D2311">
        <v>0.30149552510952898</v>
      </c>
      <c r="E2311">
        <v>0.1331273233231727</v>
      </c>
      <c r="F2311">
        <v>0.41281013540810202</v>
      </c>
      <c r="G2311">
        <v>0.30377393529998509</v>
      </c>
    </row>
    <row r="2312" spans="1:7" x14ac:dyDescent="0.35">
      <c r="A2312">
        <v>463</v>
      </c>
      <c r="B2312">
        <v>2017</v>
      </c>
      <c r="C2312">
        <v>0.28588498323092498</v>
      </c>
      <c r="D2312">
        <v>0.31719560572768002</v>
      </c>
      <c r="E2312">
        <v>0.27123700655941901</v>
      </c>
      <c r="F2312">
        <v>0.35570859273785299</v>
      </c>
      <c r="G2312">
        <v>0.36722721774700812</v>
      </c>
    </row>
    <row r="2313" spans="1:7" x14ac:dyDescent="0.35">
      <c r="A2313">
        <v>463</v>
      </c>
      <c r="B2313">
        <v>2018</v>
      </c>
      <c r="C2313">
        <v>0.2857795705033</v>
      </c>
      <c r="D2313">
        <v>0.33672465626999798</v>
      </c>
      <c r="E2313">
        <v>0.273504437421835</v>
      </c>
      <c r="F2313">
        <v>0.32313460875232403</v>
      </c>
      <c r="G2313">
        <v>0.346699024642944</v>
      </c>
    </row>
    <row r="2314" spans="1:7" x14ac:dyDescent="0.35">
      <c r="A2314">
        <v>463</v>
      </c>
      <c r="B2314">
        <v>2019</v>
      </c>
      <c r="C2314">
        <v>0.285803482655069</v>
      </c>
      <c r="D2314">
        <v>0.38578707161401099</v>
      </c>
      <c r="E2314">
        <v>0.11008834666734051</v>
      </c>
      <c r="F2314">
        <v>0.35842072846922701</v>
      </c>
      <c r="G2314">
        <v>0.37926373219942988</v>
      </c>
    </row>
    <row r="2315" spans="1:7" x14ac:dyDescent="0.35">
      <c r="A2315">
        <v>463</v>
      </c>
      <c r="B2315">
        <v>2020</v>
      </c>
      <c r="C2315">
        <v>0.28444406308982301</v>
      </c>
      <c r="D2315">
        <v>0.357124154561135</v>
      </c>
      <c r="E2315">
        <v>0.1113677056306261</v>
      </c>
      <c r="F2315">
        <v>0.418016105880468</v>
      </c>
      <c r="G2315">
        <v>0.33546654827427141</v>
      </c>
    </row>
    <row r="2316" spans="1:7" x14ac:dyDescent="0.35">
      <c r="A2316">
        <v>463</v>
      </c>
      <c r="B2316">
        <v>2021</v>
      </c>
      <c r="C2316">
        <v>0.28576975586657699</v>
      </c>
      <c r="D2316">
        <v>0.36641387606074</v>
      </c>
      <c r="E2316">
        <v>0.27313053174404101</v>
      </c>
      <c r="F2316">
        <v>0.45535768729456799</v>
      </c>
      <c r="G2316">
        <v>0.3593837299260571</v>
      </c>
    </row>
    <row r="2317" spans="1:7" x14ac:dyDescent="0.35">
      <c r="A2317">
        <v>464</v>
      </c>
      <c r="B2317">
        <v>2017</v>
      </c>
      <c r="C2317">
        <v>0.28375563471505499</v>
      </c>
      <c r="D2317">
        <v>0.30869127193235002</v>
      </c>
      <c r="E2317">
        <v>0.27322453729818502</v>
      </c>
      <c r="F2317">
        <v>0.100833091784544</v>
      </c>
      <c r="G2317">
        <v>0.38313315282401672</v>
      </c>
    </row>
    <row r="2318" spans="1:7" x14ac:dyDescent="0.35">
      <c r="A2318">
        <v>464</v>
      </c>
      <c r="B2318">
        <v>2018</v>
      </c>
      <c r="C2318">
        <v>0.284001821054015</v>
      </c>
      <c r="D2318">
        <v>0.30847612479383502</v>
      </c>
      <c r="E2318">
        <v>0.10444743799656191</v>
      </c>
      <c r="F2318">
        <v>0.41387305307162803</v>
      </c>
      <c r="G2318">
        <v>0.3675954905898054</v>
      </c>
    </row>
    <row r="2319" spans="1:7" x14ac:dyDescent="0.35">
      <c r="A2319">
        <v>464</v>
      </c>
      <c r="B2319">
        <v>2019</v>
      </c>
      <c r="C2319">
        <v>0.282365293604463</v>
      </c>
      <c r="D2319">
        <v>0.311648263538092</v>
      </c>
      <c r="E2319">
        <v>0.1058219333638817</v>
      </c>
      <c r="F2319">
        <v>0.373802154965657</v>
      </c>
      <c r="G2319">
        <v>0.304154928432878</v>
      </c>
    </row>
    <row r="2320" spans="1:7" x14ac:dyDescent="0.35">
      <c r="A2320">
        <v>464</v>
      </c>
      <c r="B2320">
        <v>2020</v>
      </c>
      <c r="C2320">
        <v>0.280735399829523</v>
      </c>
      <c r="D2320">
        <v>0.31261472347929797</v>
      </c>
      <c r="E2320">
        <v>0.1352866565641859</v>
      </c>
      <c r="F2320">
        <v>0.34543237526641302</v>
      </c>
      <c r="G2320">
        <v>0.3610237679159764</v>
      </c>
    </row>
    <row r="2321" spans="1:7" x14ac:dyDescent="0.35">
      <c r="A2321">
        <v>464</v>
      </c>
      <c r="B2321">
        <v>2021</v>
      </c>
      <c r="C2321">
        <v>0.28081376210602799</v>
      </c>
      <c r="D2321">
        <v>0.31335993749436902</v>
      </c>
      <c r="E2321">
        <v>0.14027818044988011</v>
      </c>
      <c r="F2321">
        <v>0.46181669513960999</v>
      </c>
      <c r="G2321">
        <v>0.36634355044472738</v>
      </c>
    </row>
    <row r="2322" spans="1:7" x14ac:dyDescent="0.35">
      <c r="A2322">
        <v>465</v>
      </c>
      <c r="B2322">
        <v>2017</v>
      </c>
      <c r="C2322">
        <v>0.28555084023253202</v>
      </c>
      <c r="D2322">
        <v>0.31511902683862097</v>
      </c>
      <c r="E2322">
        <v>0.27397843877788802</v>
      </c>
      <c r="F2322">
        <v>0.28424187779622501</v>
      </c>
      <c r="G2322">
        <v>0.39007042846264323</v>
      </c>
    </row>
    <row r="2323" spans="1:7" x14ac:dyDescent="0.35">
      <c r="A2323">
        <v>465</v>
      </c>
      <c r="B2323">
        <v>2018</v>
      </c>
      <c r="C2323">
        <v>0.28544875325130897</v>
      </c>
      <c r="D2323">
        <v>0.32010350848838298</v>
      </c>
      <c r="E2323">
        <v>0.27388363845150998</v>
      </c>
      <c r="F2323">
        <v>0.263395840412604</v>
      </c>
      <c r="G2323">
        <v>0.35649560270582431</v>
      </c>
    </row>
    <row r="2324" spans="1:7" x14ac:dyDescent="0.35">
      <c r="A2324">
        <v>465</v>
      </c>
      <c r="B2324">
        <v>2019</v>
      </c>
      <c r="C2324">
        <v>0.282173413407595</v>
      </c>
      <c r="D2324">
        <v>0.35023730497723798</v>
      </c>
      <c r="E2324">
        <v>0.10505762805371539</v>
      </c>
      <c r="F2324">
        <v>0.29933966731988798</v>
      </c>
      <c r="G2324">
        <v>0.34085750298014988</v>
      </c>
    </row>
    <row r="2325" spans="1:7" x14ac:dyDescent="0.35">
      <c r="A2325">
        <v>465</v>
      </c>
      <c r="B2325">
        <v>2020</v>
      </c>
      <c r="C2325">
        <v>0.28593167571612799</v>
      </c>
      <c r="D2325">
        <v>0.327148729848038</v>
      </c>
      <c r="E2325">
        <v>0.11255264789258219</v>
      </c>
      <c r="F2325">
        <v>0.28777320929998101</v>
      </c>
      <c r="G2325">
        <v>0.35804504288849442</v>
      </c>
    </row>
    <row r="2326" spans="1:7" x14ac:dyDescent="0.35">
      <c r="A2326">
        <v>465</v>
      </c>
      <c r="B2326">
        <v>2021</v>
      </c>
      <c r="C2326">
        <v>0.28561878870351298</v>
      </c>
      <c r="D2326">
        <v>0.32318962665290002</v>
      </c>
      <c r="E2326">
        <v>0.1245771433807185</v>
      </c>
      <c r="F2326">
        <v>0.27517894224949702</v>
      </c>
      <c r="G2326">
        <v>0.37873904286249732</v>
      </c>
    </row>
    <row r="2327" spans="1:7" x14ac:dyDescent="0.35">
      <c r="A2327">
        <v>466</v>
      </c>
      <c r="B2327">
        <v>2017</v>
      </c>
      <c r="C2327">
        <v>0.28001783053824197</v>
      </c>
      <c r="D2327">
        <v>0.34131294548501701</v>
      </c>
      <c r="E2327">
        <v>0.1451765109474083</v>
      </c>
      <c r="F2327">
        <v>3.4068565006403803E-2</v>
      </c>
      <c r="G2327">
        <v>0.34026469812340449</v>
      </c>
    </row>
    <row r="2328" spans="1:7" x14ac:dyDescent="0.35">
      <c r="A2328">
        <v>466</v>
      </c>
      <c r="B2328">
        <v>2018</v>
      </c>
      <c r="C2328">
        <v>0.28090188780867797</v>
      </c>
      <c r="D2328">
        <v>0.390587597278932</v>
      </c>
      <c r="E2328">
        <v>0.13990297315936959</v>
      </c>
      <c r="F2328">
        <v>0.33216038165504702</v>
      </c>
      <c r="G2328">
        <v>0.30823759400101558</v>
      </c>
    </row>
    <row r="2329" spans="1:7" x14ac:dyDescent="0.35">
      <c r="A2329">
        <v>466</v>
      </c>
      <c r="B2329">
        <v>2019</v>
      </c>
      <c r="C2329">
        <v>0.28154979867797397</v>
      </c>
      <c r="D2329">
        <v>0.34561437533846701</v>
      </c>
      <c r="E2329">
        <v>0.1081868856761275</v>
      </c>
      <c r="F2329">
        <v>0.373917843986662</v>
      </c>
      <c r="G2329">
        <v>0.32411374677547988</v>
      </c>
    </row>
    <row r="2330" spans="1:7" x14ac:dyDescent="0.35">
      <c r="A2330">
        <v>466</v>
      </c>
      <c r="B2330">
        <v>2020</v>
      </c>
      <c r="C2330">
        <v>0.28360450299932599</v>
      </c>
      <c r="D2330">
        <v>0.30208403080090801</v>
      </c>
      <c r="E2330">
        <v>0.27344001171733701</v>
      </c>
      <c r="F2330">
        <v>0.35721573716900601</v>
      </c>
      <c r="G2330">
        <v>0.3019382071976402</v>
      </c>
    </row>
    <row r="2331" spans="1:7" x14ac:dyDescent="0.35">
      <c r="A2331">
        <v>466</v>
      </c>
      <c r="B2331">
        <v>2021</v>
      </c>
      <c r="C2331">
        <v>0.28099350428773301</v>
      </c>
      <c r="D2331">
        <v>0.30121243287833699</v>
      </c>
      <c r="E2331">
        <v>0.271516811290059</v>
      </c>
      <c r="F2331">
        <v>0.229106840143913</v>
      </c>
      <c r="G2331">
        <v>0.35862053466166482</v>
      </c>
    </row>
    <row r="2332" spans="1:7" x14ac:dyDescent="0.35">
      <c r="A2332">
        <v>467</v>
      </c>
      <c r="B2332">
        <v>2017</v>
      </c>
      <c r="C2332">
        <v>0.280414263614571</v>
      </c>
      <c r="D2332">
        <v>0.37611106156837898</v>
      </c>
      <c r="E2332">
        <v>0.29678976484504638</v>
      </c>
      <c r="F2332">
        <v>0.35388260998265603</v>
      </c>
      <c r="G2332">
        <v>0.39440694403143339</v>
      </c>
    </row>
    <row r="2333" spans="1:7" x14ac:dyDescent="0.35">
      <c r="A2333">
        <v>467</v>
      </c>
      <c r="B2333">
        <v>2018</v>
      </c>
      <c r="C2333">
        <v>0.28574214203918402</v>
      </c>
      <c r="D2333">
        <v>0.38150540316271703</v>
      </c>
      <c r="E2333">
        <v>0.25010577681380808</v>
      </c>
      <c r="F2333">
        <v>0.35388260998265603</v>
      </c>
      <c r="G2333">
        <v>0.38757237527603161</v>
      </c>
    </row>
    <row r="2334" spans="1:7" x14ac:dyDescent="0.35">
      <c r="A2334">
        <v>467</v>
      </c>
      <c r="B2334">
        <v>2019</v>
      </c>
      <c r="C2334">
        <v>0.28594940071542002</v>
      </c>
      <c r="D2334">
        <v>0.36411462820334001</v>
      </c>
      <c r="E2334">
        <v>0.31403603187419149</v>
      </c>
      <c r="F2334">
        <v>0.35388260998265603</v>
      </c>
      <c r="G2334">
        <v>0.39441283499563728</v>
      </c>
    </row>
    <row r="2335" spans="1:7" x14ac:dyDescent="0.35">
      <c r="A2335">
        <v>467</v>
      </c>
      <c r="B2335">
        <v>2020</v>
      </c>
      <c r="C2335">
        <v>0.28599753334155797</v>
      </c>
      <c r="D2335">
        <v>0.36508584641973801</v>
      </c>
      <c r="E2335">
        <v>0.24550054448993461</v>
      </c>
      <c r="F2335">
        <v>0.35388260998265603</v>
      </c>
      <c r="G2335">
        <v>0.33726234720659393</v>
      </c>
    </row>
    <row r="2336" spans="1:7" x14ac:dyDescent="0.35">
      <c r="A2336">
        <v>467</v>
      </c>
      <c r="B2336">
        <v>2021</v>
      </c>
      <c r="C2336">
        <v>0.28597919607764999</v>
      </c>
      <c r="D2336">
        <v>0.33536653414020301</v>
      </c>
      <c r="E2336">
        <v>0.24154752288226761</v>
      </c>
      <c r="F2336">
        <v>0.35388260998265603</v>
      </c>
      <c r="G2336">
        <v>0.305404966213985</v>
      </c>
    </row>
    <row r="2337" spans="1:7" x14ac:dyDescent="0.35">
      <c r="A2337">
        <v>468</v>
      </c>
      <c r="B2337">
        <v>2017</v>
      </c>
      <c r="C2337">
        <v>0.28881617761773498</v>
      </c>
      <c r="D2337">
        <v>0.38474313155504197</v>
      </c>
      <c r="E2337">
        <v>0.14019244592090099</v>
      </c>
      <c r="F2337">
        <v>0.35388260998265603</v>
      </c>
      <c r="G2337">
        <v>0.32168450903296969</v>
      </c>
    </row>
    <row r="2338" spans="1:7" x14ac:dyDescent="0.35">
      <c r="A2338">
        <v>468</v>
      </c>
      <c r="B2338">
        <v>2018</v>
      </c>
      <c r="C2338">
        <v>0.28569224045889502</v>
      </c>
      <c r="D2338">
        <v>0.34953156148036202</v>
      </c>
      <c r="E2338">
        <v>0.23147218571567499</v>
      </c>
      <c r="F2338">
        <v>0.35388260998265603</v>
      </c>
      <c r="G2338">
        <v>0.3799220160210372</v>
      </c>
    </row>
    <row r="2339" spans="1:7" x14ac:dyDescent="0.35">
      <c r="A2339">
        <v>468</v>
      </c>
      <c r="B2339">
        <v>2019</v>
      </c>
      <c r="C2339">
        <v>0.28596737584290899</v>
      </c>
      <c r="D2339">
        <v>0.34888843844149198</v>
      </c>
      <c r="E2339">
        <v>0.15392379665373801</v>
      </c>
      <c r="F2339">
        <v>0.35388260998265603</v>
      </c>
      <c r="G2339">
        <v>0.30177124649402631</v>
      </c>
    </row>
    <row r="2340" spans="1:7" x14ac:dyDescent="0.35">
      <c r="A2340">
        <v>468</v>
      </c>
      <c r="B2340">
        <v>2020</v>
      </c>
      <c r="C2340">
        <v>0.285242866804925</v>
      </c>
      <c r="D2340">
        <v>0.385366380635981</v>
      </c>
      <c r="E2340">
        <v>0.213821099178748</v>
      </c>
      <c r="F2340">
        <v>0.35388260998265603</v>
      </c>
      <c r="G2340">
        <v>0.32813609374080338</v>
      </c>
    </row>
    <row r="2341" spans="1:7" x14ac:dyDescent="0.35">
      <c r="A2341">
        <v>468</v>
      </c>
      <c r="B2341">
        <v>2021</v>
      </c>
      <c r="C2341">
        <v>0.28344221335875802</v>
      </c>
      <c r="D2341">
        <v>0.348827264927493</v>
      </c>
      <c r="E2341">
        <v>0.37979780332679097</v>
      </c>
      <c r="F2341">
        <v>0.35388260998265603</v>
      </c>
      <c r="G2341">
        <v>0.35692847344320039</v>
      </c>
    </row>
    <row r="2342" spans="1:7" x14ac:dyDescent="0.35">
      <c r="A2342">
        <v>469</v>
      </c>
      <c r="B2342">
        <v>2017</v>
      </c>
      <c r="C2342">
        <v>0.28585831805140699</v>
      </c>
      <c r="D2342">
        <v>0.34261513294957702</v>
      </c>
      <c r="E2342">
        <v>0.17827960713670399</v>
      </c>
      <c r="F2342">
        <v>0.35388260998265603</v>
      </c>
      <c r="G2342">
        <v>0.30115515835306639</v>
      </c>
    </row>
    <row r="2343" spans="1:7" x14ac:dyDescent="0.35">
      <c r="A2343">
        <v>469</v>
      </c>
      <c r="B2343">
        <v>2018</v>
      </c>
      <c r="C2343">
        <v>0.28820625841410302</v>
      </c>
      <c r="D2343">
        <v>0.246081269832093</v>
      </c>
      <c r="E2343">
        <v>0.13497818740116391</v>
      </c>
      <c r="F2343">
        <v>0.35388260998265603</v>
      </c>
      <c r="G2343">
        <v>0.34271112526358372</v>
      </c>
    </row>
    <row r="2344" spans="1:7" x14ac:dyDescent="0.35">
      <c r="A2344">
        <v>469</v>
      </c>
      <c r="B2344">
        <v>2019</v>
      </c>
      <c r="C2344">
        <v>0.28291201044550601</v>
      </c>
      <c r="D2344">
        <v>0.28467400524091419</v>
      </c>
      <c r="E2344">
        <v>0.1055136784973853</v>
      </c>
      <c r="F2344">
        <v>0.15375452113718299</v>
      </c>
      <c r="G2344">
        <v>0.30089337956978301</v>
      </c>
    </row>
    <row r="2345" spans="1:7" x14ac:dyDescent="0.35">
      <c r="A2345">
        <v>469</v>
      </c>
      <c r="B2345">
        <v>2020</v>
      </c>
      <c r="C2345">
        <v>0.28181688172443697</v>
      </c>
      <c r="D2345">
        <v>0.31646685307000982</v>
      </c>
      <c r="E2345">
        <v>0.271478625102334</v>
      </c>
      <c r="F2345">
        <v>0.22827076727818499</v>
      </c>
      <c r="G2345">
        <v>0.3784027642396936</v>
      </c>
    </row>
    <row r="2346" spans="1:7" x14ac:dyDescent="0.35">
      <c r="A2346">
        <v>469</v>
      </c>
      <c r="B2346">
        <v>2021</v>
      </c>
      <c r="C2346">
        <v>0.288878715887257</v>
      </c>
      <c r="D2346">
        <v>0.34655646984952498</v>
      </c>
      <c r="E2346">
        <v>0.33642695030180297</v>
      </c>
      <c r="F2346">
        <v>0.43779000903706899</v>
      </c>
      <c r="G2346">
        <v>0.39339946536663772</v>
      </c>
    </row>
    <row r="2347" spans="1:7" x14ac:dyDescent="0.35">
      <c r="A2347">
        <v>470</v>
      </c>
      <c r="B2347">
        <v>2017</v>
      </c>
      <c r="C2347">
        <v>0.28574176560803499</v>
      </c>
      <c r="D2347">
        <v>0.34861731277646302</v>
      </c>
      <c r="E2347">
        <v>0.28256080604216599</v>
      </c>
      <c r="F2347">
        <v>0.13796981932400401</v>
      </c>
      <c r="G2347">
        <v>0.38050552106917163</v>
      </c>
    </row>
    <row r="2348" spans="1:7" x14ac:dyDescent="0.35">
      <c r="A2348">
        <v>470</v>
      </c>
      <c r="B2348">
        <v>2018</v>
      </c>
      <c r="C2348">
        <v>0.28009190682713297</v>
      </c>
      <c r="D2348">
        <v>0.34132519867511801</v>
      </c>
      <c r="E2348">
        <v>0.28085417698063597</v>
      </c>
      <c r="F2348">
        <v>0.104468803186304</v>
      </c>
      <c r="G2348">
        <v>0.37469272519409602</v>
      </c>
    </row>
    <row r="2349" spans="1:7" x14ac:dyDescent="0.35">
      <c r="A2349">
        <v>470</v>
      </c>
      <c r="B2349">
        <v>2019</v>
      </c>
      <c r="C2349">
        <v>0.28039696353543198</v>
      </c>
      <c r="D2349">
        <v>0.34369941196810999</v>
      </c>
      <c r="E2349">
        <v>0.281619891885587</v>
      </c>
      <c r="F2349">
        <v>0.106629974743449</v>
      </c>
      <c r="G2349">
        <v>0.38621547814051782</v>
      </c>
    </row>
    <row r="2350" spans="1:7" x14ac:dyDescent="0.35">
      <c r="A2350">
        <v>470</v>
      </c>
      <c r="B2350">
        <v>2020</v>
      </c>
      <c r="C2350">
        <v>0.285942284937028</v>
      </c>
      <c r="D2350">
        <v>0.34274363427263599</v>
      </c>
      <c r="E2350">
        <v>0.28093944981989499</v>
      </c>
      <c r="F2350">
        <v>6.9612738852753001E-2</v>
      </c>
      <c r="G2350">
        <v>0.37999344067167101</v>
      </c>
    </row>
    <row r="2351" spans="1:7" x14ac:dyDescent="0.35">
      <c r="A2351">
        <v>470</v>
      </c>
      <c r="B2351">
        <v>2021</v>
      </c>
      <c r="C2351">
        <v>0.28532157185645701</v>
      </c>
      <c r="D2351">
        <v>0.34069002853935798</v>
      </c>
      <c r="E2351">
        <v>0.39608493319567561</v>
      </c>
      <c r="F2351">
        <v>0.15760733970148</v>
      </c>
      <c r="G2351">
        <v>0.37934669202300952</v>
      </c>
    </row>
    <row r="2352" spans="1:7" x14ac:dyDescent="0.35">
      <c r="A2352">
        <v>471</v>
      </c>
      <c r="B2352">
        <v>2017</v>
      </c>
      <c r="C2352">
        <v>0.28584381951085303</v>
      </c>
      <c r="D2352">
        <v>0.33607404045995298</v>
      </c>
      <c r="E2352">
        <v>0.1059630980668277</v>
      </c>
      <c r="F2352">
        <v>0.35388260998265603</v>
      </c>
      <c r="G2352">
        <v>0.32687487172300472</v>
      </c>
    </row>
    <row r="2353" spans="1:7" x14ac:dyDescent="0.35">
      <c r="A2353">
        <v>471</v>
      </c>
      <c r="B2353">
        <v>2018</v>
      </c>
      <c r="C2353">
        <v>0.28598713281687399</v>
      </c>
      <c r="D2353">
        <v>0.33287450155606801</v>
      </c>
      <c r="E2353">
        <v>0.271456542093161</v>
      </c>
      <c r="F2353">
        <v>0.35388260998265603</v>
      </c>
      <c r="G2353">
        <v>0.29939612982187941</v>
      </c>
    </row>
    <row r="2354" spans="1:7" x14ac:dyDescent="0.35">
      <c r="A2354">
        <v>471</v>
      </c>
      <c r="B2354">
        <v>2019</v>
      </c>
      <c r="C2354">
        <v>0.28597824980324299</v>
      </c>
      <c r="D2354">
        <v>0.31103138906934402</v>
      </c>
      <c r="E2354">
        <v>0.38852483559676698</v>
      </c>
      <c r="F2354">
        <v>0.35388260998265603</v>
      </c>
      <c r="G2354">
        <v>0.33771139161424901</v>
      </c>
    </row>
    <row r="2355" spans="1:7" x14ac:dyDescent="0.35">
      <c r="A2355">
        <v>471</v>
      </c>
      <c r="B2355">
        <v>2020</v>
      </c>
      <c r="C2355">
        <v>0.285968061023118</v>
      </c>
      <c r="D2355">
        <v>0.31017025962855399</v>
      </c>
      <c r="E2355">
        <v>0.360021811434862</v>
      </c>
      <c r="F2355">
        <v>0.35388260998265603</v>
      </c>
      <c r="G2355">
        <v>0.3403090420575281</v>
      </c>
    </row>
    <row r="2356" spans="1:7" x14ac:dyDescent="0.35">
      <c r="A2356">
        <v>471</v>
      </c>
      <c r="B2356">
        <v>2021</v>
      </c>
      <c r="C2356">
        <v>0.28029031323765502</v>
      </c>
      <c r="D2356">
        <v>0.30390589228405401</v>
      </c>
      <c r="E2356">
        <v>0.36992461777324298</v>
      </c>
      <c r="F2356">
        <v>0.35388260998265603</v>
      </c>
      <c r="G2356">
        <v>0.37130026056201992</v>
      </c>
    </row>
    <row r="2357" spans="1:7" x14ac:dyDescent="0.35">
      <c r="A2357">
        <v>472</v>
      </c>
      <c r="B2357">
        <v>2017</v>
      </c>
      <c r="C2357">
        <v>0.28231685448814697</v>
      </c>
      <c r="D2357">
        <v>0.33497866603792698</v>
      </c>
      <c r="E2357">
        <v>0.20626976936506569</v>
      </c>
      <c r="F2357">
        <v>8.7784601554891206E-2</v>
      </c>
      <c r="G2357">
        <v>0.35754720566844228</v>
      </c>
    </row>
    <row r="2358" spans="1:7" x14ac:dyDescent="0.35">
      <c r="A2358">
        <v>472</v>
      </c>
      <c r="B2358">
        <v>2018</v>
      </c>
      <c r="C2358">
        <v>0.28211780902942502</v>
      </c>
      <c r="D2358">
        <v>0.34540449891422498</v>
      </c>
      <c r="E2358">
        <v>0.17402583368892019</v>
      </c>
      <c r="F2358">
        <v>5.1653809603967302E-2</v>
      </c>
      <c r="G2358">
        <v>0.37365615840427502</v>
      </c>
    </row>
    <row r="2359" spans="1:7" x14ac:dyDescent="0.35">
      <c r="A2359">
        <v>472</v>
      </c>
      <c r="B2359">
        <v>2019</v>
      </c>
      <c r="C2359">
        <v>0.28436910537231402</v>
      </c>
      <c r="D2359">
        <v>0.38122740569827801</v>
      </c>
      <c r="E2359">
        <v>0.18230390753916639</v>
      </c>
      <c r="F2359">
        <v>0.20548384962930999</v>
      </c>
      <c r="G2359">
        <v>0.311318644674412</v>
      </c>
    </row>
    <row r="2360" spans="1:7" x14ac:dyDescent="0.35">
      <c r="A2360">
        <v>472</v>
      </c>
      <c r="B2360">
        <v>2020</v>
      </c>
      <c r="C2360">
        <v>0.28746112040727001</v>
      </c>
      <c r="D2360">
        <v>0.38532125738022399</v>
      </c>
      <c r="E2360">
        <v>0.16164083200224519</v>
      </c>
      <c r="F2360">
        <v>2.90400666846659E-2</v>
      </c>
      <c r="G2360">
        <v>0.3103056498063409</v>
      </c>
    </row>
    <row r="2361" spans="1:7" x14ac:dyDescent="0.35">
      <c r="A2361">
        <v>472</v>
      </c>
      <c r="B2361">
        <v>2021</v>
      </c>
      <c r="C2361">
        <v>0.28747646536403199</v>
      </c>
      <c r="D2361">
        <v>0.33554552927228598</v>
      </c>
      <c r="E2361">
        <v>0.1929342618586829</v>
      </c>
      <c r="F2361">
        <v>3.0244309329778198E-2</v>
      </c>
      <c r="G2361">
        <v>0.3372177814323184</v>
      </c>
    </row>
    <row r="2362" spans="1:7" x14ac:dyDescent="0.35">
      <c r="A2362">
        <v>473</v>
      </c>
      <c r="B2362">
        <v>2017</v>
      </c>
      <c r="C2362">
        <v>0.28536993729302801</v>
      </c>
      <c r="D2362">
        <v>0.33319287347326398</v>
      </c>
      <c r="E2362">
        <v>0.36448140448295402</v>
      </c>
      <c r="F2362">
        <v>0.32399233924217802</v>
      </c>
      <c r="G2362">
        <v>0.36557873899534948</v>
      </c>
    </row>
    <row r="2363" spans="1:7" x14ac:dyDescent="0.35">
      <c r="A2363">
        <v>473</v>
      </c>
      <c r="B2363">
        <v>2018</v>
      </c>
      <c r="C2363">
        <v>0.28402137829360402</v>
      </c>
      <c r="D2363">
        <v>0.33515561986762199</v>
      </c>
      <c r="E2363">
        <v>0.271686384492206</v>
      </c>
      <c r="F2363">
        <v>0.33761053828340798</v>
      </c>
      <c r="G2363">
        <v>0.36605989059243471</v>
      </c>
    </row>
    <row r="2364" spans="1:7" x14ac:dyDescent="0.35">
      <c r="A2364">
        <v>473</v>
      </c>
      <c r="B2364">
        <v>2019</v>
      </c>
      <c r="C2364">
        <v>0.283969153630518</v>
      </c>
      <c r="D2364">
        <v>0.34588918627052201</v>
      </c>
      <c r="E2364">
        <v>0.36795597620471199</v>
      </c>
      <c r="F2364">
        <v>0.325896563662886</v>
      </c>
      <c r="G2364">
        <v>0.39104390100116471</v>
      </c>
    </row>
    <row r="2365" spans="1:7" x14ac:dyDescent="0.35">
      <c r="A2365">
        <v>473</v>
      </c>
      <c r="B2365">
        <v>2020</v>
      </c>
      <c r="C2365">
        <v>0.28010825302557002</v>
      </c>
      <c r="D2365">
        <v>0.34657742002127401</v>
      </c>
      <c r="E2365">
        <v>0.39888714934168501</v>
      </c>
      <c r="F2365">
        <v>0.35121372258682099</v>
      </c>
      <c r="G2365">
        <v>0.33305737987147871</v>
      </c>
    </row>
    <row r="2366" spans="1:7" x14ac:dyDescent="0.35">
      <c r="A2366">
        <v>473</v>
      </c>
      <c r="B2366">
        <v>2021</v>
      </c>
      <c r="C2366">
        <v>0.28149754812688399</v>
      </c>
      <c r="D2366">
        <v>0.32497105956566502</v>
      </c>
      <c r="E2366">
        <v>0.33709461505167798</v>
      </c>
      <c r="F2366">
        <v>0.326388995284983</v>
      </c>
      <c r="G2366">
        <v>0.34427414841419929</v>
      </c>
    </row>
    <row r="2367" spans="1:7" x14ac:dyDescent="0.35">
      <c r="A2367">
        <v>474</v>
      </c>
      <c r="B2367">
        <v>2017</v>
      </c>
      <c r="C2367">
        <v>0.28250824441621297</v>
      </c>
      <c r="D2367">
        <v>0.345096888171459</v>
      </c>
      <c r="E2367">
        <v>0.1659693109639532</v>
      </c>
      <c r="F2367">
        <v>0.194971193453428</v>
      </c>
      <c r="G2367">
        <v>0.37310977687093572</v>
      </c>
    </row>
    <row r="2368" spans="1:7" x14ac:dyDescent="0.35">
      <c r="A2368">
        <v>474</v>
      </c>
      <c r="B2368">
        <v>2018</v>
      </c>
      <c r="C2368">
        <v>0.28497407060499202</v>
      </c>
      <c r="D2368">
        <v>0.33376697663378202</v>
      </c>
      <c r="E2368">
        <v>0.17575418192753831</v>
      </c>
      <c r="F2368">
        <v>0.18915517062801901</v>
      </c>
      <c r="G2368">
        <v>0.36532134206570049</v>
      </c>
    </row>
    <row r="2369" spans="1:7" x14ac:dyDescent="0.35">
      <c r="A2369">
        <v>474</v>
      </c>
      <c r="B2369">
        <v>2019</v>
      </c>
      <c r="C2369">
        <v>0.28069780289688601</v>
      </c>
      <c r="D2369">
        <v>0.342276574218281</v>
      </c>
      <c r="E2369">
        <v>0.14881682424694739</v>
      </c>
      <c r="F2369">
        <v>0.183962724374127</v>
      </c>
      <c r="G2369">
        <v>0.36384870212233039</v>
      </c>
    </row>
    <row r="2370" spans="1:7" x14ac:dyDescent="0.35">
      <c r="A2370">
        <v>474</v>
      </c>
      <c r="B2370">
        <v>2020</v>
      </c>
      <c r="C2370">
        <v>0.282864554443571</v>
      </c>
      <c r="D2370">
        <v>0.342966343007926</v>
      </c>
      <c r="E2370">
        <v>0.1159057334512502</v>
      </c>
      <c r="F2370">
        <v>0.17616572774221501</v>
      </c>
      <c r="G2370">
        <v>0.31987360048126617</v>
      </c>
    </row>
    <row r="2371" spans="1:7" x14ac:dyDescent="0.35">
      <c r="A2371">
        <v>474</v>
      </c>
      <c r="B2371">
        <v>2021</v>
      </c>
      <c r="C2371">
        <v>0.28742365063669001</v>
      </c>
      <c r="D2371">
        <v>0.325802089846839</v>
      </c>
      <c r="E2371">
        <v>0.15708176704757529</v>
      </c>
      <c r="F2371">
        <v>0.161884352782806</v>
      </c>
      <c r="G2371">
        <v>0.35636582334027578</v>
      </c>
    </row>
    <row r="2372" spans="1:7" x14ac:dyDescent="0.35">
      <c r="A2372">
        <v>475</v>
      </c>
      <c r="B2372">
        <v>2017</v>
      </c>
      <c r="C2372">
        <v>0.28278837221232</v>
      </c>
      <c r="D2372">
        <v>0.31882456918764002</v>
      </c>
      <c r="E2372">
        <v>0.176787226496117</v>
      </c>
      <c r="F2372">
        <v>0.16862892764774701</v>
      </c>
      <c r="G2372">
        <v>0.32865185604276298</v>
      </c>
    </row>
    <row r="2373" spans="1:7" x14ac:dyDescent="0.35">
      <c r="A2373">
        <v>475</v>
      </c>
      <c r="B2373">
        <v>2018</v>
      </c>
      <c r="C2373">
        <v>0.19173874757295101</v>
      </c>
      <c r="D2373">
        <v>0.34614490150904798</v>
      </c>
      <c r="E2373">
        <v>0.18896477712978901</v>
      </c>
      <c r="F2373">
        <v>0.15798432210392899</v>
      </c>
      <c r="G2373">
        <v>0.39475978707795228</v>
      </c>
    </row>
    <row r="2374" spans="1:7" x14ac:dyDescent="0.35">
      <c r="A2374">
        <v>475</v>
      </c>
      <c r="B2374">
        <v>2019</v>
      </c>
      <c r="C2374">
        <v>0.28750653313729402</v>
      </c>
      <c r="D2374">
        <v>0.30759385242113901</v>
      </c>
      <c r="E2374">
        <v>0.21185599545455799</v>
      </c>
      <c r="F2374">
        <v>0.14349409707803401</v>
      </c>
      <c r="G2374">
        <v>0.37365144199884548</v>
      </c>
    </row>
    <row r="2375" spans="1:7" x14ac:dyDescent="0.35">
      <c r="A2375">
        <v>475</v>
      </c>
      <c r="B2375">
        <v>2020</v>
      </c>
      <c r="C2375">
        <v>0.28255871380216002</v>
      </c>
      <c r="D2375">
        <v>0.35005246865452699</v>
      </c>
      <c r="E2375">
        <v>0.30424189194292001</v>
      </c>
      <c r="F2375">
        <v>0.133113858082305</v>
      </c>
      <c r="G2375">
        <v>0.35194920756509562</v>
      </c>
    </row>
    <row r="2376" spans="1:7" x14ac:dyDescent="0.35">
      <c r="A2376">
        <v>475</v>
      </c>
      <c r="B2376">
        <v>2021</v>
      </c>
      <c r="C2376">
        <v>0.28261327477847298</v>
      </c>
      <c r="D2376">
        <v>0.331633868596026</v>
      </c>
      <c r="E2376">
        <v>0.32502403450772499</v>
      </c>
      <c r="F2376">
        <v>0.12501566691966401</v>
      </c>
      <c r="G2376">
        <v>0.35617348214538308</v>
      </c>
    </row>
    <row r="2377" spans="1:7" x14ac:dyDescent="0.35">
      <c r="A2377">
        <v>476</v>
      </c>
      <c r="B2377">
        <v>2017</v>
      </c>
      <c r="C2377">
        <v>0.28277846915439397</v>
      </c>
      <c r="D2377">
        <v>0.39304517974807801</v>
      </c>
      <c r="E2377">
        <v>0.272307251503634</v>
      </c>
      <c r="F2377">
        <v>0.22537489855887499</v>
      </c>
      <c r="G2377">
        <v>0.3584096352610574</v>
      </c>
    </row>
    <row r="2378" spans="1:7" x14ac:dyDescent="0.35">
      <c r="A2378">
        <v>476</v>
      </c>
      <c r="B2378">
        <v>2018</v>
      </c>
      <c r="C2378">
        <v>0.28648919174635801</v>
      </c>
      <c r="D2378">
        <v>0.343780879605326</v>
      </c>
      <c r="E2378">
        <v>0.27412822553263999</v>
      </c>
      <c r="F2378">
        <v>0.225291989336939</v>
      </c>
      <c r="G2378">
        <v>0.34196775330026502</v>
      </c>
    </row>
    <row r="2379" spans="1:7" x14ac:dyDescent="0.35">
      <c r="A2379">
        <v>476</v>
      </c>
      <c r="B2379">
        <v>2019</v>
      </c>
      <c r="C2379">
        <v>0.28011000099723898</v>
      </c>
      <c r="D2379">
        <v>0.34678503196404697</v>
      </c>
      <c r="E2379">
        <v>0.278435951463051</v>
      </c>
      <c r="F2379">
        <v>0.22522663466166201</v>
      </c>
      <c r="G2379">
        <v>0.35916483734397942</v>
      </c>
    </row>
    <row r="2380" spans="1:7" x14ac:dyDescent="0.35">
      <c r="A2380">
        <v>476</v>
      </c>
      <c r="B2380">
        <v>2020</v>
      </c>
      <c r="C2380">
        <v>0.28747522339578202</v>
      </c>
      <c r="D2380">
        <v>0.34836163278663002</v>
      </c>
      <c r="E2380">
        <v>0.27060045775731301</v>
      </c>
      <c r="F2380">
        <v>0.22915440637294099</v>
      </c>
      <c r="G2380">
        <v>0.34775977631995042</v>
      </c>
    </row>
    <row r="2381" spans="1:7" x14ac:dyDescent="0.35">
      <c r="A2381">
        <v>476</v>
      </c>
      <c r="B2381">
        <v>2021</v>
      </c>
      <c r="C2381">
        <v>0.28206104358550599</v>
      </c>
      <c r="D2381">
        <v>0.34203731513404101</v>
      </c>
      <c r="E2381">
        <v>0.276709883610955</v>
      </c>
      <c r="F2381">
        <v>0.22341821964991501</v>
      </c>
      <c r="G2381">
        <v>0.37338486252839592</v>
      </c>
    </row>
    <row r="2382" spans="1:7" x14ac:dyDescent="0.35">
      <c r="A2382">
        <v>477</v>
      </c>
      <c r="B2382">
        <v>2017</v>
      </c>
      <c r="C2382">
        <v>0.280063826715513</v>
      </c>
      <c r="D2382">
        <v>0.34824301622231302</v>
      </c>
      <c r="E2382">
        <v>0.17000032109978119</v>
      </c>
      <c r="F2382">
        <v>0.35388260998265603</v>
      </c>
      <c r="G2382">
        <v>0.37827212641437252</v>
      </c>
    </row>
    <row r="2383" spans="1:7" x14ac:dyDescent="0.35">
      <c r="A2383">
        <v>477</v>
      </c>
      <c r="B2383">
        <v>2018</v>
      </c>
      <c r="C2383">
        <v>0.28546298974608503</v>
      </c>
      <c r="D2383">
        <v>0.380893760045935</v>
      </c>
      <c r="E2383">
        <v>0.22494282891853931</v>
      </c>
      <c r="F2383">
        <v>0.35388260998265603</v>
      </c>
      <c r="G2383">
        <v>0.38655097336471811</v>
      </c>
    </row>
    <row r="2384" spans="1:7" x14ac:dyDescent="0.35">
      <c r="A2384">
        <v>477</v>
      </c>
      <c r="B2384">
        <v>2019</v>
      </c>
      <c r="C2384">
        <v>0.28174756836604098</v>
      </c>
      <c r="D2384">
        <v>0.34846152903317801</v>
      </c>
      <c r="E2384">
        <v>0.1866310362323059</v>
      </c>
      <c r="F2384">
        <v>0.35388260998265603</v>
      </c>
      <c r="G2384">
        <v>0.36004348463032948</v>
      </c>
    </row>
    <row r="2385" spans="1:7" x14ac:dyDescent="0.35">
      <c r="A2385">
        <v>477</v>
      </c>
      <c r="B2385">
        <v>2020</v>
      </c>
      <c r="C2385">
        <v>0.28252138533642202</v>
      </c>
      <c r="D2385">
        <v>0.34590114119735499</v>
      </c>
      <c r="E2385">
        <v>0.1949750958750292</v>
      </c>
      <c r="F2385">
        <v>0.35388260998265603</v>
      </c>
      <c r="G2385">
        <v>0.35358298609354932</v>
      </c>
    </row>
    <row r="2386" spans="1:7" x14ac:dyDescent="0.35">
      <c r="A2386">
        <v>477</v>
      </c>
      <c r="B2386">
        <v>2021</v>
      </c>
      <c r="C2386">
        <v>0.28315060875349901</v>
      </c>
      <c r="D2386">
        <v>0.34384480012931001</v>
      </c>
      <c r="E2386">
        <v>0.13725580909481669</v>
      </c>
      <c r="F2386">
        <v>0.35388260998265603</v>
      </c>
      <c r="G2386">
        <v>0.3578021013091216</v>
      </c>
    </row>
    <row r="2387" spans="1:7" x14ac:dyDescent="0.35">
      <c r="A2387">
        <v>478</v>
      </c>
      <c r="B2387">
        <v>2017</v>
      </c>
      <c r="C2387">
        <v>0.28578327900109102</v>
      </c>
      <c r="D2387">
        <v>0.38832150454629999</v>
      </c>
      <c r="E2387">
        <v>0.15318183953938361</v>
      </c>
      <c r="F2387">
        <v>0.35388260998265603</v>
      </c>
      <c r="G2387">
        <v>0.34350474491212668</v>
      </c>
    </row>
    <row r="2388" spans="1:7" x14ac:dyDescent="0.35">
      <c r="A2388">
        <v>478</v>
      </c>
      <c r="B2388">
        <v>2018</v>
      </c>
      <c r="C2388">
        <v>0.28009938501348403</v>
      </c>
      <c r="D2388">
        <v>0.34853214201303601</v>
      </c>
      <c r="E2388">
        <v>0.1712694076715828</v>
      </c>
      <c r="F2388">
        <v>0.35388260998265603</v>
      </c>
      <c r="G2388">
        <v>0.30066678134014901</v>
      </c>
    </row>
    <row r="2389" spans="1:7" x14ac:dyDescent="0.35">
      <c r="A2389">
        <v>478</v>
      </c>
      <c r="B2389">
        <v>2019</v>
      </c>
      <c r="C2389">
        <v>0.28181916518205202</v>
      </c>
      <c r="D2389">
        <v>0.34113553257101298</v>
      </c>
      <c r="E2389">
        <v>0.16443101537512281</v>
      </c>
      <c r="F2389">
        <v>0.35388260998265603</v>
      </c>
      <c r="G2389">
        <v>0.34009468588373531</v>
      </c>
    </row>
    <row r="2390" spans="1:7" x14ac:dyDescent="0.35">
      <c r="A2390">
        <v>478</v>
      </c>
      <c r="B2390">
        <v>2020</v>
      </c>
      <c r="C2390">
        <v>0.19259150635422501</v>
      </c>
      <c r="D2390">
        <v>0.341570151515803</v>
      </c>
      <c r="E2390">
        <v>0.11682846265917959</v>
      </c>
      <c r="F2390">
        <v>0.35388260998265603</v>
      </c>
      <c r="G2390">
        <v>0.35198538474771057</v>
      </c>
    </row>
    <row r="2391" spans="1:7" x14ac:dyDescent="0.35">
      <c r="A2391">
        <v>478</v>
      </c>
      <c r="B2391">
        <v>2021</v>
      </c>
      <c r="C2391">
        <v>0.28503779992413197</v>
      </c>
      <c r="D2391">
        <v>0.35580222516108001</v>
      </c>
      <c r="E2391">
        <v>0.12890950425173731</v>
      </c>
      <c r="F2391">
        <v>0.35388260998265603</v>
      </c>
      <c r="G2391">
        <v>0.38722525701056359</v>
      </c>
    </row>
    <row r="2392" spans="1:7" x14ac:dyDescent="0.35">
      <c r="A2392">
        <v>479</v>
      </c>
      <c r="B2392">
        <v>2017</v>
      </c>
      <c r="C2392">
        <v>0.28594569747767001</v>
      </c>
      <c r="D2392">
        <v>0.34415255934785399</v>
      </c>
      <c r="E2392">
        <v>0.1415675931858012</v>
      </c>
      <c r="F2392">
        <v>0.108854195967082</v>
      </c>
      <c r="G2392">
        <v>0.37259431121225722</v>
      </c>
    </row>
    <row r="2393" spans="1:7" x14ac:dyDescent="0.35">
      <c r="A2393">
        <v>479</v>
      </c>
      <c r="B2393">
        <v>2018</v>
      </c>
      <c r="C2393">
        <v>0.285867363470661</v>
      </c>
      <c r="D2393">
        <v>0.33284383115487198</v>
      </c>
      <c r="E2393">
        <v>0.18775243828359811</v>
      </c>
      <c r="F2393">
        <v>0.109400986247173</v>
      </c>
      <c r="G2393">
        <v>0.34110185261846959</v>
      </c>
    </row>
    <row r="2394" spans="1:7" x14ac:dyDescent="0.35">
      <c r="A2394">
        <v>479</v>
      </c>
      <c r="B2394">
        <v>2019</v>
      </c>
      <c r="C2394">
        <v>0.28271555638558099</v>
      </c>
      <c r="D2394">
        <v>0.30207808328007302</v>
      </c>
      <c r="E2394">
        <v>0.18267190649096679</v>
      </c>
      <c r="F2394">
        <v>0.41311355243953302</v>
      </c>
      <c r="G2394">
        <v>0.32280770545164028</v>
      </c>
    </row>
    <row r="2395" spans="1:7" x14ac:dyDescent="0.35">
      <c r="A2395">
        <v>479</v>
      </c>
      <c r="B2395">
        <v>2020</v>
      </c>
      <c r="C2395">
        <v>0.28596358139553302</v>
      </c>
      <c r="D2395">
        <v>0.30223948416010998</v>
      </c>
      <c r="E2395">
        <v>0.14376977804841981</v>
      </c>
      <c r="F2395">
        <v>0.34065218130771902</v>
      </c>
      <c r="G2395">
        <v>0.26928642168695671</v>
      </c>
    </row>
    <row r="2396" spans="1:7" x14ac:dyDescent="0.35">
      <c r="A2396">
        <v>479</v>
      </c>
      <c r="B2396">
        <v>2021</v>
      </c>
      <c r="C2396">
        <v>0.28176820460133101</v>
      </c>
      <c r="D2396">
        <v>0.30161627579830602</v>
      </c>
      <c r="E2396">
        <v>0.1191165284924091</v>
      </c>
      <c r="F2396">
        <v>0.38306471386392299</v>
      </c>
      <c r="G2396">
        <v>0.29968450270862818</v>
      </c>
    </row>
    <row r="2397" spans="1:7" x14ac:dyDescent="0.35">
      <c r="A2397">
        <v>480</v>
      </c>
      <c r="B2397">
        <v>2017</v>
      </c>
      <c r="C2397">
        <v>0.28088770615379199</v>
      </c>
      <c r="D2397">
        <v>0.30435430256371099</v>
      </c>
      <c r="E2397">
        <v>0.23531085061082779</v>
      </c>
      <c r="F2397">
        <v>0.24113830215014101</v>
      </c>
      <c r="G2397">
        <v>0.33823991758563471</v>
      </c>
    </row>
    <row r="2398" spans="1:7" x14ac:dyDescent="0.35">
      <c r="A2398">
        <v>480</v>
      </c>
      <c r="B2398">
        <v>2018</v>
      </c>
      <c r="C2398">
        <v>0.28570514011870402</v>
      </c>
      <c r="D2398">
        <v>0.30537318922857698</v>
      </c>
      <c r="E2398">
        <v>0.28078285990994378</v>
      </c>
      <c r="F2398">
        <v>0.21695873675559399</v>
      </c>
      <c r="G2398">
        <v>0.31551528870985301</v>
      </c>
    </row>
    <row r="2399" spans="1:7" x14ac:dyDescent="0.35">
      <c r="A2399">
        <v>480</v>
      </c>
      <c r="B2399">
        <v>2019</v>
      </c>
      <c r="C2399">
        <v>0.28576235859487797</v>
      </c>
      <c r="D2399">
        <v>0.30166119042959899</v>
      </c>
      <c r="E2399">
        <v>0.19221755018549039</v>
      </c>
      <c r="F2399">
        <v>0.200308358108366</v>
      </c>
      <c r="G2399">
        <v>0.32865499087782268</v>
      </c>
    </row>
    <row r="2400" spans="1:7" x14ac:dyDescent="0.35">
      <c r="A2400">
        <v>480</v>
      </c>
      <c r="B2400">
        <v>2020</v>
      </c>
      <c r="C2400">
        <v>0.28543496761992698</v>
      </c>
      <c r="D2400">
        <v>0.30179152621366601</v>
      </c>
      <c r="E2400">
        <v>0.21042049778106861</v>
      </c>
      <c r="F2400">
        <v>0.37707903810799098</v>
      </c>
      <c r="G2400">
        <v>0.34992823860332151</v>
      </c>
    </row>
    <row r="2401" spans="1:7" x14ac:dyDescent="0.35">
      <c r="A2401">
        <v>480</v>
      </c>
      <c r="B2401">
        <v>2021</v>
      </c>
      <c r="C2401">
        <v>0.28584501389037897</v>
      </c>
      <c r="D2401">
        <v>0.30101728269236899</v>
      </c>
      <c r="E2401">
        <v>0.21415366474168571</v>
      </c>
      <c r="F2401">
        <v>0.380567731801292</v>
      </c>
      <c r="G2401">
        <v>0.31240926453349699</v>
      </c>
    </row>
    <row r="2402" spans="1:7" x14ac:dyDescent="0.35">
      <c r="A2402">
        <v>481</v>
      </c>
      <c r="B2402">
        <v>2017</v>
      </c>
      <c r="C2402">
        <v>0.28220550746467998</v>
      </c>
      <c r="D2402">
        <v>0.35557790101540498</v>
      </c>
      <c r="E2402">
        <v>0.26233708183673571</v>
      </c>
      <c r="F2402">
        <v>0.28047229755780201</v>
      </c>
      <c r="G2402">
        <v>0.39546011703991191</v>
      </c>
    </row>
    <row r="2403" spans="1:7" x14ac:dyDescent="0.35">
      <c r="A2403">
        <v>481</v>
      </c>
      <c r="B2403">
        <v>2018</v>
      </c>
      <c r="C2403">
        <v>0.28263334648493899</v>
      </c>
      <c r="D2403">
        <v>0.33546290381788302</v>
      </c>
      <c r="E2403">
        <v>0.25154415690709819</v>
      </c>
      <c r="F2403">
        <v>0.242072503367814</v>
      </c>
      <c r="G2403">
        <v>0.36295544186906131</v>
      </c>
    </row>
    <row r="2404" spans="1:7" x14ac:dyDescent="0.35">
      <c r="A2404">
        <v>481</v>
      </c>
      <c r="B2404">
        <v>2019</v>
      </c>
      <c r="C2404">
        <v>0.28498722019429001</v>
      </c>
      <c r="D2404">
        <v>0.33841899433709699</v>
      </c>
      <c r="E2404">
        <v>0.22554861152330771</v>
      </c>
      <c r="F2404">
        <v>0.22341940448595801</v>
      </c>
      <c r="G2404">
        <v>0.30633513444635901</v>
      </c>
    </row>
    <row r="2405" spans="1:7" x14ac:dyDescent="0.35">
      <c r="A2405">
        <v>481</v>
      </c>
      <c r="B2405">
        <v>2020</v>
      </c>
      <c r="C2405">
        <v>0.28336536257818501</v>
      </c>
      <c r="D2405">
        <v>0.33639304213107402</v>
      </c>
      <c r="E2405">
        <v>0.20640921267139051</v>
      </c>
      <c r="F2405">
        <v>0.20373076193275899</v>
      </c>
      <c r="G2405">
        <v>0.35494673202710852</v>
      </c>
    </row>
    <row r="2406" spans="1:7" x14ac:dyDescent="0.35">
      <c r="A2406">
        <v>481</v>
      </c>
      <c r="B2406">
        <v>2021</v>
      </c>
      <c r="C2406">
        <v>0.28032610900822902</v>
      </c>
      <c r="D2406">
        <v>0.32680377204928301</v>
      </c>
      <c r="E2406">
        <v>0.24397935601637319</v>
      </c>
      <c r="F2406">
        <v>0.17752076161601801</v>
      </c>
      <c r="G2406">
        <v>0.31864544762320002</v>
      </c>
    </row>
    <row r="2407" spans="1:7" x14ac:dyDescent="0.35">
      <c r="A2407">
        <v>482</v>
      </c>
      <c r="B2407">
        <v>2017</v>
      </c>
      <c r="C2407">
        <v>0.28301881515044303</v>
      </c>
      <c r="D2407">
        <v>0.32177219623254699</v>
      </c>
      <c r="E2407">
        <v>0.21803556760838941</v>
      </c>
      <c r="F2407">
        <v>0.34014476124481402</v>
      </c>
      <c r="G2407">
        <v>0.37279394782248371</v>
      </c>
    </row>
    <row r="2408" spans="1:7" x14ac:dyDescent="0.35">
      <c r="A2408">
        <v>482</v>
      </c>
      <c r="B2408">
        <v>2018</v>
      </c>
      <c r="C2408">
        <v>0.28240055604898701</v>
      </c>
      <c r="D2408">
        <v>0.34987552714810499</v>
      </c>
      <c r="E2408">
        <v>0.29913103252025441</v>
      </c>
      <c r="F2408">
        <v>0.28220126185447197</v>
      </c>
      <c r="G2408">
        <v>0.306191305293459</v>
      </c>
    </row>
    <row r="2409" spans="1:7" x14ac:dyDescent="0.35">
      <c r="A2409">
        <v>482</v>
      </c>
      <c r="B2409">
        <v>2019</v>
      </c>
      <c r="C2409">
        <v>0.28285117212310501</v>
      </c>
      <c r="D2409">
        <v>0.37775803631315003</v>
      </c>
      <c r="E2409">
        <v>0.31551159734721967</v>
      </c>
      <c r="F2409">
        <v>0.22096460285615699</v>
      </c>
      <c r="G2409">
        <v>0.31785987706947599</v>
      </c>
    </row>
    <row r="2410" spans="1:7" x14ac:dyDescent="0.35">
      <c r="A2410">
        <v>482</v>
      </c>
      <c r="B2410">
        <v>2020</v>
      </c>
      <c r="C2410">
        <v>0.28958941053341403</v>
      </c>
      <c r="D2410">
        <v>0.34495795904184501</v>
      </c>
      <c r="E2410">
        <v>0.33478059994779591</v>
      </c>
      <c r="F2410">
        <v>0.18431908532135399</v>
      </c>
      <c r="G2410">
        <v>0.36628835992524522</v>
      </c>
    </row>
    <row r="2411" spans="1:7" x14ac:dyDescent="0.35">
      <c r="A2411">
        <v>482</v>
      </c>
      <c r="B2411">
        <v>2021</v>
      </c>
      <c r="C2411">
        <v>0.28510898237436699</v>
      </c>
      <c r="D2411">
        <v>0.24029552959949799</v>
      </c>
      <c r="E2411">
        <v>0.2075536861136825</v>
      </c>
      <c r="F2411">
        <v>0.13874188697800999</v>
      </c>
      <c r="G2411">
        <v>0.25853222579498603</v>
      </c>
    </row>
    <row r="2412" spans="1:7" x14ac:dyDescent="0.35">
      <c r="A2412">
        <v>483</v>
      </c>
      <c r="B2412">
        <v>2017</v>
      </c>
      <c r="C2412">
        <v>0.28359806752105698</v>
      </c>
      <c r="D2412">
        <v>0.31491772405629997</v>
      </c>
      <c r="E2412">
        <v>0.24298403006231931</v>
      </c>
      <c r="F2412">
        <v>0.35388260998265603</v>
      </c>
      <c r="G2412">
        <v>0.34917878470721669</v>
      </c>
    </row>
    <row r="2413" spans="1:7" x14ac:dyDescent="0.35">
      <c r="A2413">
        <v>483</v>
      </c>
      <c r="B2413">
        <v>2018</v>
      </c>
      <c r="C2413">
        <v>0.28685480345332598</v>
      </c>
      <c r="D2413">
        <v>0.32949394950971</v>
      </c>
      <c r="E2413">
        <v>0.26331561245017859</v>
      </c>
      <c r="F2413">
        <v>0.35388260998265603</v>
      </c>
      <c r="G2413">
        <v>0.30973824944237999</v>
      </c>
    </row>
    <row r="2414" spans="1:7" x14ac:dyDescent="0.35">
      <c r="A2414">
        <v>483</v>
      </c>
      <c r="B2414">
        <v>2019</v>
      </c>
      <c r="C2414">
        <v>0.28273944110827498</v>
      </c>
      <c r="D2414">
        <v>0.33949069500132301</v>
      </c>
      <c r="E2414">
        <v>0.2409070638685544</v>
      </c>
      <c r="F2414">
        <v>0.35388260998265603</v>
      </c>
      <c r="G2414">
        <v>0.308989338112242</v>
      </c>
    </row>
    <row r="2415" spans="1:7" x14ac:dyDescent="0.35">
      <c r="A2415">
        <v>483</v>
      </c>
      <c r="B2415">
        <v>2020</v>
      </c>
      <c r="C2415">
        <v>0.28504343826748002</v>
      </c>
      <c r="D2415">
        <v>0.33252824269504</v>
      </c>
      <c r="E2415">
        <v>0.21459939813249571</v>
      </c>
      <c r="F2415">
        <v>0.35388260998265603</v>
      </c>
      <c r="G2415">
        <v>0.32205891958882349</v>
      </c>
    </row>
    <row r="2416" spans="1:7" x14ac:dyDescent="0.35">
      <c r="A2416">
        <v>483</v>
      </c>
      <c r="B2416">
        <v>2021</v>
      </c>
      <c r="C2416">
        <v>0.28749020829018901</v>
      </c>
      <c r="D2416">
        <v>0.333714820756216</v>
      </c>
      <c r="E2416">
        <v>0.28509072792789908</v>
      </c>
      <c r="F2416">
        <v>0.35388260998265603</v>
      </c>
      <c r="G2416">
        <v>0.29303125754320408</v>
      </c>
    </row>
    <row r="2417" spans="1:7" x14ac:dyDescent="0.35">
      <c r="A2417">
        <v>484</v>
      </c>
      <c r="B2417">
        <v>2017</v>
      </c>
      <c r="C2417">
        <v>0.28042884680769098</v>
      </c>
      <c r="D2417">
        <v>0.35465823236454003</v>
      </c>
      <c r="E2417">
        <v>0.39389732081946771</v>
      </c>
      <c r="F2417">
        <v>6.0082146356846798E-2</v>
      </c>
      <c r="G2417">
        <v>0.34107334276646312</v>
      </c>
    </row>
    <row r="2418" spans="1:7" x14ac:dyDescent="0.35">
      <c r="A2418">
        <v>484</v>
      </c>
      <c r="B2418">
        <v>2018</v>
      </c>
      <c r="C2418">
        <v>0.28593579666524799</v>
      </c>
      <c r="D2418">
        <v>0.32355334699300897</v>
      </c>
      <c r="E2418">
        <v>0.36312858585436802</v>
      </c>
      <c r="F2418">
        <v>4.7492522256905499E-2</v>
      </c>
      <c r="G2418">
        <v>0.309059155282635</v>
      </c>
    </row>
    <row r="2419" spans="1:7" x14ac:dyDescent="0.35">
      <c r="A2419">
        <v>484</v>
      </c>
      <c r="B2419">
        <v>2019</v>
      </c>
      <c r="C2419">
        <v>0.28597853163817699</v>
      </c>
      <c r="D2419">
        <v>0.31769520266489598</v>
      </c>
      <c r="E2419">
        <v>0.30546149855751209</v>
      </c>
      <c r="F2419">
        <v>1.9475885729417702E-2</v>
      </c>
      <c r="G2419">
        <v>0.36979085838407899</v>
      </c>
    </row>
    <row r="2420" spans="1:7" x14ac:dyDescent="0.35">
      <c r="A2420">
        <v>484</v>
      </c>
      <c r="B2420">
        <v>2020</v>
      </c>
      <c r="C2420">
        <v>0.28386031900939301</v>
      </c>
      <c r="D2420">
        <v>0.33710170372549703</v>
      </c>
      <c r="E2420">
        <v>0.29587121710515057</v>
      </c>
      <c r="F2420">
        <v>0.34051779741778099</v>
      </c>
      <c r="G2420">
        <v>0.3548398307838026</v>
      </c>
    </row>
    <row r="2421" spans="1:7" x14ac:dyDescent="0.35">
      <c r="A2421">
        <v>484</v>
      </c>
      <c r="B2421">
        <v>2021</v>
      </c>
      <c r="C2421">
        <v>0.28561968148943301</v>
      </c>
      <c r="D2421">
        <v>0.31949561721912101</v>
      </c>
      <c r="E2421">
        <v>0.28108914409076002</v>
      </c>
      <c r="F2421">
        <v>9.4579298179603394E-2</v>
      </c>
      <c r="G2421">
        <v>0.38566256531789</v>
      </c>
    </row>
    <row r="2422" spans="1:7" x14ac:dyDescent="0.35">
      <c r="A2422">
        <v>485</v>
      </c>
      <c r="B2422">
        <v>2017</v>
      </c>
      <c r="C2422">
        <v>0.28517386518215398</v>
      </c>
      <c r="D2422">
        <v>0.34061777045388802</v>
      </c>
      <c r="E2422">
        <v>0.36857689110554598</v>
      </c>
      <c r="F2422">
        <v>0.296071571829779</v>
      </c>
      <c r="G2422">
        <v>0.34063805236459349</v>
      </c>
    </row>
    <row r="2423" spans="1:7" x14ac:dyDescent="0.35">
      <c r="A2423">
        <v>485</v>
      </c>
      <c r="B2423">
        <v>2018</v>
      </c>
      <c r="C2423">
        <v>0.28548493900340399</v>
      </c>
      <c r="D2423">
        <v>0.34580156998939598</v>
      </c>
      <c r="E2423">
        <v>0.27137798311653299</v>
      </c>
      <c r="F2423">
        <v>0.28474170026890699</v>
      </c>
      <c r="G2423">
        <v>0.30017611341095302</v>
      </c>
    </row>
    <row r="2424" spans="1:7" x14ac:dyDescent="0.35">
      <c r="A2424">
        <v>485</v>
      </c>
      <c r="B2424">
        <v>2019</v>
      </c>
      <c r="C2424">
        <v>0.28266797846550201</v>
      </c>
      <c r="D2424">
        <v>0.38315645660700698</v>
      </c>
      <c r="E2424">
        <v>0.33907426447029798</v>
      </c>
      <c r="F2424">
        <v>0.28065934210145199</v>
      </c>
      <c r="G2424">
        <v>0.38323288329548311</v>
      </c>
    </row>
    <row r="2425" spans="1:7" x14ac:dyDescent="0.35">
      <c r="A2425">
        <v>485</v>
      </c>
      <c r="B2425">
        <v>2020</v>
      </c>
      <c r="C2425">
        <v>0.28292459750302201</v>
      </c>
      <c r="D2425">
        <v>0.34850301713489201</v>
      </c>
      <c r="E2425">
        <v>0.33517801471493602</v>
      </c>
      <c r="F2425">
        <v>0.219668994678337</v>
      </c>
      <c r="G2425">
        <v>0.35232432996735508</v>
      </c>
    </row>
    <row r="2426" spans="1:7" x14ac:dyDescent="0.35">
      <c r="A2426">
        <v>485</v>
      </c>
      <c r="B2426">
        <v>2021</v>
      </c>
      <c r="C2426">
        <v>0.285851295616739</v>
      </c>
      <c r="D2426">
        <v>0.34210020582210798</v>
      </c>
      <c r="E2426">
        <v>0.33369110284646297</v>
      </c>
      <c r="F2426">
        <v>0.22670535327170299</v>
      </c>
      <c r="G2426">
        <v>0.36590009202521417</v>
      </c>
    </row>
    <row r="2427" spans="1:7" x14ac:dyDescent="0.35">
      <c r="A2427">
        <v>486</v>
      </c>
      <c r="B2427">
        <v>2017</v>
      </c>
      <c r="C2427">
        <v>0.281055763563478</v>
      </c>
      <c r="D2427">
        <v>0.342305078531008</v>
      </c>
      <c r="E2427">
        <v>0.25575576092927632</v>
      </c>
      <c r="F2427">
        <v>0.35388260998265603</v>
      </c>
      <c r="G2427">
        <v>0.381682628470421</v>
      </c>
    </row>
    <row r="2428" spans="1:7" x14ac:dyDescent="0.35">
      <c r="A2428">
        <v>486</v>
      </c>
      <c r="B2428">
        <v>2018</v>
      </c>
      <c r="C2428">
        <v>0.28571224190266398</v>
      </c>
      <c r="D2428">
        <v>0.38320635835304201</v>
      </c>
      <c r="E2428">
        <v>0.27782459088138189</v>
      </c>
      <c r="F2428">
        <v>0.35388260998265603</v>
      </c>
      <c r="G2428">
        <v>0.37693433697927942</v>
      </c>
    </row>
    <row r="2429" spans="1:7" x14ac:dyDescent="0.35">
      <c r="A2429">
        <v>486</v>
      </c>
      <c r="B2429">
        <v>2019</v>
      </c>
      <c r="C2429">
        <v>0.28074703754521702</v>
      </c>
      <c r="D2429">
        <v>0.24695294294040401</v>
      </c>
      <c r="E2429">
        <v>0.2305978575268588</v>
      </c>
      <c r="F2429">
        <v>0.35388260998265603</v>
      </c>
      <c r="G2429">
        <v>0.33811033277984021</v>
      </c>
    </row>
    <row r="2430" spans="1:7" x14ac:dyDescent="0.35">
      <c r="A2430">
        <v>486</v>
      </c>
      <c r="B2430">
        <v>2020</v>
      </c>
      <c r="C2430">
        <v>0.28309022957219498</v>
      </c>
      <c r="D2430">
        <v>0.20814084487284601</v>
      </c>
      <c r="E2430">
        <v>0.17410707337472711</v>
      </c>
      <c r="F2430">
        <v>0.35388260998265603</v>
      </c>
      <c r="G2430">
        <v>0.27235124845469028</v>
      </c>
    </row>
    <row r="2431" spans="1:7" x14ac:dyDescent="0.35">
      <c r="A2431">
        <v>486</v>
      </c>
      <c r="B2431">
        <v>2021</v>
      </c>
      <c r="C2431">
        <v>0.285979851978785</v>
      </c>
      <c r="D2431">
        <v>0.26213054678318598</v>
      </c>
      <c r="E2431">
        <v>0.1130768590337817</v>
      </c>
      <c r="F2431">
        <v>0.35388260998265603</v>
      </c>
      <c r="G2431">
        <v>0.36535815423148882</v>
      </c>
    </row>
    <row r="2432" spans="1:7" x14ac:dyDescent="0.35">
      <c r="A2432">
        <v>487</v>
      </c>
      <c r="B2432">
        <v>2017</v>
      </c>
      <c r="C2432">
        <v>0.28592867063890798</v>
      </c>
      <c r="D2432">
        <v>0.31458725934390303</v>
      </c>
      <c r="E2432">
        <v>0.24266654148748951</v>
      </c>
      <c r="F2432">
        <v>0.35388260998265603</v>
      </c>
      <c r="G2432">
        <v>0.39968074555238192</v>
      </c>
    </row>
    <row r="2433" spans="1:7" x14ac:dyDescent="0.35">
      <c r="A2433">
        <v>487</v>
      </c>
      <c r="B2433">
        <v>2018</v>
      </c>
      <c r="C2433">
        <v>0.28578071888603002</v>
      </c>
      <c r="D2433">
        <v>0.31384255459878402</v>
      </c>
      <c r="E2433">
        <v>0.28283869027889369</v>
      </c>
      <c r="F2433">
        <v>0.19629181224644299</v>
      </c>
      <c r="G2433">
        <v>0.38359730827263949</v>
      </c>
    </row>
    <row r="2434" spans="1:7" x14ac:dyDescent="0.35">
      <c r="A2434">
        <v>487</v>
      </c>
      <c r="B2434">
        <v>2019</v>
      </c>
      <c r="C2434">
        <v>0.28533295791947499</v>
      </c>
      <c r="D2434">
        <v>0.30976070376041998</v>
      </c>
      <c r="E2434">
        <v>0.21411756984879449</v>
      </c>
      <c r="F2434">
        <v>0.12973835308471299</v>
      </c>
      <c r="G2434">
        <v>0.37799332777121258</v>
      </c>
    </row>
    <row r="2435" spans="1:7" x14ac:dyDescent="0.35">
      <c r="A2435">
        <v>487</v>
      </c>
      <c r="B2435">
        <v>2020</v>
      </c>
      <c r="C2435">
        <v>0.28597996272676002</v>
      </c>
      <c r="D2435">
        <v>0.31169810809512999</v>
      </c>
      <c r="E2435">
        <v>0.27302210682834299</v>
      </c>
      <c r="F2435">
        <v>7.7399509575219294E-2</v>
      </c>
      <c r="G2435">
        <v>0.28723166826295632</v>
      </c>
    </row>
    <row r="2436" spans="1:7" x14ac:dyDescent="0.35">
      <c r="A2436">
        <v>487</v>
      </c>
      <c r="B2436">
        <v>2021</v>
      </c>
      <c r="C2436">
        <v>0.28112336499688301</v>
      </c>
      <c r="D2436">
        <v>0.30882404987179402</v>
      </c>
      <c r="E2436">
        <v>0.1631119169144136</v>
      </c>
      <c r="F2436">
        <v>6.0361118352380297E-2</v>
      </c>
      <c r="G2436">
        <v>0.31911746407247299</v>
      </c>
    </row>
    <row r="2437" spans="1:7" x14ac:dyDescent="0.35">
      <c r="A2437">
        <v>488</v>
      </c>
      <c r="B2437">
        <v>2017</v>
      </c>
      <c r="C2437">
        <v>0.28545730342280901</v>
      </c>
      <c r="D2437">
        <v>0.303173450566186</v>
      </c>
      <c r="E2437">
        <v>0.27134768224905997</v>
      </c>
      <c r="F2437">
        <v>0.35342876062057099</v>
      </c>
      <c r="G2437">
        <v>0.36870146135953702</v>
      </c>
    </row>
    <row r="2438" spans="1:7" x14ac:dyDescent="0.35">
      <c r="A2438">
        <v>488</v>
      </c>
      <c r="B2438">
        <v>2018</v>
      </c>
      <c r="C2438">
        <v>0.282259991986618</v>
      </c>
      <c r="D2438">
        <v>0.30932770783817698</v>
      </c>
      <c r="E2438">
        <v>0.36376323377035702</v>
      </c>
      <c r="F2438">
        <v>0.33030553825939701</v>
      </c>
      <c r="G2438">
        <v>0.38585443162820499</v>
      </c>
    </row>
    <row r="2439" spans="1:7" x14ac:dyDescent="0.35">
      <c r="A2439">
        <v>488</v>
      </c>
      <c r="B2439">
        <v>2019</v>
      </c>
      <c r="C2439">
        <v>0.28298116909207199</v>
      </c>
      <c r="D2439">
        <v>0.31560431006006501</v>
      </c>
      <c r="E2439">
        <v>0.27195981793099999</v>
      </c>
      <c r="F2439">
        <v>0.35290180677734001</v>
      </c>
      <c r="G2439">
        <v>0.31379282100038203</v>
      </c>
    </row>
    <row r="2440" spans="1:7" x14ac:dyDescent="0.35">
      <c r="A2440">
        <v>488</v>
      </c>
      <c r="B2440">
        <v>2020</v>
      </c>
      <c r="C2440">
        <v>0.28259600769023502</v>
      </c>
      <c r="D2440">
        <v>0.31042636552838498</v>
      </c>
      <c r="E2440">
        <v>0.36348968878027899</v>
      </c>
      <c r="F2440">
        <v>0.327194544811375</v>
      </c>
      <c r="G2440">
        <v>0.36851623824986218</v>
      </c>
    </row>
    <row r="2441" spans="1:7" x14ac:dyDescent="0.35">
      <c r="A2441">
        <v>488</v>
      </c>
      <c r="B2441">
        <v>2021</v>
      </c>
      <c r="C2441">
        <v>0.28564292082578902</v>
      </c>
      <c r="D2441">
        <v>0.30482618604426698</v>
      </c>
      <c r="E2441">
        <v>0.27104576212972498</v>
      </c>
      <c r="F2441">
        <v>0.31884727953786501</v>
      </c>
      <c r="G2441">
        <v>0.39925250016998048</v>
      </c>
    </row>
    <row r="2442" spans="1:7" x14ac:dyDescent="0.35">
      <c r="A2442">
        <v>489</v>
      </c>
      <c r="B2442">
        <v>2017</v>
      </c>
      <c r="C2442">
        <v>0.28425831513667299</v>
      </c>
      <c r="D2442">
        <v>0.34685304689572999</v>
      </c>
      <c r="E2442">
        <v>0.13550514785141279</v>
      </c>
      <c r="F2442">
        <v>0.183071855044594</v>
      </c>
      <c r="G2442">
        <v>0.273332632203651</v>
      </c>
    </row>
    <row r="2443" spans="1:7" x14ac:dyDescent="0.35">
      <c r="A2443">
        <v>489</v>
      </c>
      <c r="B2443">
        <v>2018</v>
      </c>
      <c r="C2443">
        <v>0.28591483630868703</v>
      </c>
      <c r="D2443">
        <v>0.380818590076201</v>
      </c>
      <c r="E2443">
        <v>0.13682988726668641</v>
      </c>
      <c r="F2443">
        <v>0.140814568529194</v>
      </c>
      <c r="G2443">
        <v>0.35420217416451211</v>
      </c>
    </row>
    <row r="2444" spans="1:7" x14ac:dyDescent="0.35">
      <c r="A2444">
        <v>489</v>
      </c>
      <c r="B2444">
        <v>2019</v>
      </c>
      <c r="C2444">
        <v>0.28290178688624201</v>
      </c>
      <c r="D2444">
        <v>0.38259580843260499</v>
      </c>
      <c r="E2444">
        <v>0.10347550672355239</v>
      </c>
      <c r="F2444">
        <v>0.37224533036138602</v>
      </c>
      <c r="G2444">
        <v>0.35442592731716699</v>
      </c>
    </row>
    <row r="2445" spans="1:7" x14ac:dyDescent="0.35">
      <c r="A2445">
        <v>489</v>
      </c>
      <c r="B2445">
        <v>2020</v>
      </c>
      <c r="C2445">
        <v>0.28363791746261102</v>
      </c>
      <c r="D2445">
        <v>0.21825560961043</v>
      </c>
      <c r="E2445">
        <v>0.33269865864332498</v>
      </c>
      <c r="F2445">
        <v>0.35388260998265603</v>
      </c>
      <c r="G2445">
        <v>0.2719433322463829</v>
      </c>
    </row>
    <row r="2446" spans="1:7" x14ac:dyDescent="0.35">
      <c r="A2446">
        <v>489</v>
      </c>
      <c r="B2446">
        <v>2021</v>
      </c>
      <c r="C2446">
        <v>0.28056844433231898</v>
      </c>
      <c r="D2446">
        <v>0.36730045015429602</v>
      </c>
      <c r="E2446">
        <v>0.27141509147329101</v>
      </c>
      <c r="F2446">
        <v>0.344923181027392</v>
      </c>
      <c r="G2446">
        <v>0.1772117397094396</v>
      </c>
    </row>
    <row r="2447" spans="1:7" x14ac:dyDescent="0.35">
      <c r="A2447">
        <v>490</v>
      </c>
      <c r="B2447">
        <v>2017</v>
      </c>
      <c r="C2447">
        <v>0.28569577697046999</v>
      </c>
      <c r="D2447">
        <v>0.34059886376929699</v>
      </c>
      <c r="E2447">
        <v>0.131892269350527</v>
      </c>
      <c r="F2447">
        <v>2.42087223260278E-2</v>
      </c>
      <c r="G2447">
        <v>0.34964932534897442</v>
      </c>
    </row>
    <row r="2448" spans="1:7" x14ac:dyDescent="0.35">
      <c r="A2448">
        <v>490</v>
      </c>
      <c r="B2448">
        <v>2018</v>
      </c>
      <c r="C2448">
        <v>0.28550839558780899</v>
      </c>
      <c r="D2448">
        <v>0.35834752395976599</v>
      </c>
      <c r="E2448">
        <v>0.1154932034494823</v>
      </c>
      <c r="F2448">
        <v>2.1043878620732301E-2</v>
      </c>
      <c r="G2448">
        <v>0.36564419769013362</v>
      </c>
    </row>
    <row r="2449" spans="1:7" x14ac:dyDescent="0.35">
      <c r="A2449">
        <v>490</v>
      </c>
      <c r="B2449">
        <v>2019</v>
      </c>
      <c r="C2449">
        <v>0.28539499098632498</v>
      </c>
      <c r="D2449">
        <v>0.39395162579611198</v>
      </c>
      <c r="E2449">
        <v>0.1149874817618901</v>
      </c>
      <c r="F2449">
        <v>1.8847228942062502E-2</v>
      </c>
      <c r="G2449">
        <v>0.31043425726642998</v>
      </c>
    </row>
    <row r="2450" spans="1:7" x14ac:dyDescent="0.35">
      <c r="A2450">
        <v>490</v>
      </c>
      <c r="B2450">
        <v>2020</v>
      </c>
      <c r="C2450">
        <v>0.28321114245552498</v>
      </c>
      <c r="D2450">
        <v>0.34096202880649901</v>
      </c>
      <c r="E2450">
        <v>0.10700114222603491</v>
      </c>
      <c r="F2450">
        <v>3.94383332524594E-2</v>
      </c>
      <c r="G2450">
        <v>0.38287469364899501</v>
      </c>
    </row>
    <row r="2451" spans="1:7" x14ac:dyDescent="0.35">
      <c r="A2451">
        <v>490</v>
      </c>
      <c r="B2451">
        <v>2021</v>
      </c>
      <c r="C2451">
        <v>0.285475340050169</v>
      </c>
      <c r="D2451">
        <v>0.37570187283775303</v>
      </c>
      <c r="E2451">
        <v>0.14617673505248399</v>
      </c>
      <c r="F2451">
        <v>3.4337983437207897E-2</v>
      </c>
      <c r="G2451">
        <v>0.32620214776682399</v>
      </c>
    </row>
    <row r="2452" spans="1:7" x14ac:dyDescent="0.35">
      <c r="A2452">
        <v>491</v>
      </c>
      <c r="B2452">
        <v>2017</v>
      </c>
      <c r="C2452">
        <v>0.28503686824176899</v>
      </c>
      <c r="D2452">
        <v>0.36014646389736399</v>
      </c>
      <c r="E2452">
        <v>0.28693594612996598</v>
      </c>
      <c r="F2452">
        <v>0.14844948185899401</v>
      </c>
      <c r="G2452">
        <v>0.34583430371633661</v>
      </c>
    </row>
    <row r="2453" spans="1:7" x14ac:dyDescent="0.35">
      <c r="A2453">
        <v>491</v>
      </c>
      <c r="B2453">
        <v>2018</v>
      </c>
      <c r="C2453">
        <v>0.28591411098367597</v>
      </c>
      <c r="D2453">
        <v>0.39460974330489101</v>
      </c>
      <c r="E2453">
        <v>0.28029478517733603</v>
      </c>
      <c r="F2453">
        <v>8.4830567151138805E-2</v>
      </c>
      <c r="G2453">
        <v>0.38567552106193009</v>
      </c>
    </row>
    <row r="2454" spans="1:7" x14ac:dyDescent="0.35">
      <c r="A2454">
        <v>491</v>
      </c>
      <c r="B2454">
        <v>2019</v>
      </c>
      <c r="C2454">
        <v>0.28517718142008402</v>
      </c>
      <c r="D2454">
        <v>0.343196908775456</v>
      </c>
      <c r="E2454">
        <v>0.38632319695928302</v>
      </c>
      <c r="F2454">
        <v>5.7145403999694998E-2</v>
      </c>
      <c r="G2454">
        <v>0.34349905616641352</v>
      </c>
    </row>
    <row r="2455" spans="1:7" x14ac:dyDescent="0.35">
      <c r="A2455">
        <v>491</v>
      </c>
      <c r="B2455">
        <v>2020</v>
      </c>
      <c r="C2455">
        <v>0.285925570605087</v>
      </c>
      <c r="D2455">
        <v>0.37541991580836198</v>
      </c>
      <c r="E2455">
        <v>0.38355738960403818</v>
      </c>
      <c r="F2455">
        <v>7.8344350391452697E-2</v>
      </c>
      <c r="G2455">
        <v>0.3398933339077238</v>
      </c>
    </row>
    <row r="2456" spans="1:7" x14ac:dyDescent="0.35">
      <c r="A2456">
        <v>491</v>
      </c>
      <c r="B2456">
        <v>2021</v>
      </c>
      <c r="C2456">
        <v>0.28265315554357801</v>
      </c>
      <c r="D2456">
        <v>0.355563478470386</v>
      </c>
      <c r="E2456">
        <v>0.39429408029167767</v>
      </c>
      <c r="F2456">
        <v>0.15102589657129301</v>
      </c>
      <c r="G2456">
        <v>0.39567291520425402</v>
      </c>
    </row>
    <row r="2457" spans="1:7" x14ac:dyDescent="0.35">
      <c r="A2457">
        <v>492</v>
      </c>
      <c r="B2457">
        <v>2017</v>
      </c>
      <c r="C2457">
        <v>0.191201221881034</v>
      </c>
      <c r="D2457">
        <v>0.38594688994564902</v>
      </c>
      <c r="E2457">
        <v>0.15690151759989629</v>
      </c>
      <c r="F2457">
        <v>0.35388260998265603</v>
      </c>
      <c r="G2457">
        <v>0.35263117602004462</v>
      </c>
    </row>
    <row r="2458" spans="1:7" x14ac:dyDescent="0.35">
      <c r="A2458">
        <v>492</v>
      </c>
      <c r="B2458">
        <v>2018</v>
      </c>
      <c r="C2458">
        <v>0.28458554298973998</v>
      </c>
      <c r="D2458">
        <v>0.38551670789375803</v>
      </c>
      <c r="E2458">
        <v>0.18765165422362001</v>
      </c>
      <c r="F2458">
        <v>0.35388260998265603</v>
      </c>
      <c r="G2458">
        <v>0.35790084800182742</v>
      </c>
    </row>
    <row r="2459" spans="1:7" x14ac:dyDescent="0.35">
      <c r="A2459">
        <v>492</v>
      </c>
      <c r="B2459">
        <v>2019</v>
      </c>
      <c r="C2459">
        <v>0.28209356317053402</v>
      </c>
      <c r="D2459">
        <v>0.38373096334426599</v>
      </c>
      <c r="E2459">
        <v>0.15077312220902719</v>
      </c>
      <c r="F2459">
        <v>0.35388260998265603</v>
      </c>
      <c r="G2459">
        <v>0.3618120924283606</v>
      </c>
    </row>
    <row r="2460" spans="1:7" x14ac:dyDescent="0.35">
      <c r="A2460">
        <v>492</v>
      </c>
      <c r="B2460">
        <v>2020</v>
      </c>
      <c r="C2460">
        <v>0.28270772917051301</v>
      </c>
      <c r="D2460">
        <v>0.34776621945255298</v>
      </c>
      <c r="E2460">
        <v>0.1194341069769294</v>
      </c>
      <c r="F2460">
        <v>0.35388260998265603</v>
      </c>
      <c r="G2460">
        <v>0.29880234115095922</v>
      </c>
    </row>
    <row r="2461" spans="1:7" x14ac:dyDescent="0.35">
      <c r="A2461">
        <v>492</v>
      </c>
      <c r="B2461">
        <v>2021</v>
      </c>
      <c r="C2461">
        <v>0.28085092305769899</v>
      </c>
      <c r="D2461">
        <v>0.38452309370786603</v>
      </c>
      <c r="E2461">
        <v>0.17883436420104151</v>
      </c>
      <c r="F2461">
        <v>0.35388260998265603</v>
      </c>
      <c r="G2461">
        <v>0.37609647293982579</v>
      </c>
    </row>
    <row r="2462" spans="1:7" x14ac:dyDescent="0.35">
      <c r="A2462">
        <v>493</v>
      </c>
      <c r="B2462">
        <v>2017</v>
      </c>
      <c r="C2462">
        <v>0.280501654761865</v>
      </c>
      <c r="D2462">
        <v>0.38261666277608603</v>
      </c>
      <c r="E2462">
        <v>0.22997773434680949</v>
      </c>
      <c r="F2462">
        <v>0.11018697642266</v>
      </c>
      <c r="G2462">
        <v>0.34842884976275779</v>
      </c>
    </row>
    <row r="2463" spans="1:7" x14ac:dyDescent="0.35">
      <c r="A2463">
        <v>493</v>
      </c>
      <c r="B2463">
        <v>2018</v>
      </c>
      <c r="C2463">
        <v>0.285787866756752</v>
      </c>
      <c r="D2463">
        <v>0.35123160914805002</v>
      </c>
      <c r="E2463">
        <v>0.21740377813974671</v>
      </c>
      <c r="F2463">
        <v>0.111255931744279</v>
      </c>
      <c r="G2463">
        <v>0.34181320206529331</v>
      </c>
    </row>
    <row r="2464" spans="1:7" x14ac:dyDescent="0.35">
      <c r="A2464">
        <v>493</v>
      </c>
      <c r="B2464">
        <v>2019</v>
      </c>
      <c r="C2464">
        <v>0.28027174195085902</v>
      </c>
      <c r="D2464">
        <v>0.35914604311694898</v>
      </c>
      <c r="E2464">
        <v>0.17959218335469679</v>
      </c>
      <c r="F2464">
        <v>0.410808668527464</v>
      </c>
      <c r="G2464">
        <v>0.306115006352501</v>
      </c>
    </row>
    <row r="2465" spans="1:7" x14ac:dyDescent="0.35">
      <c r="A2465">
        <v>493</v>
      </c>
      <c r="B2465">
        <v>2020</v>
      </c>
      <c r="C2465">
        <v>0.28531880923056702</v>
      </c>
      <c r="D2465">
        <v>0.37557222980702698</v>
      </c>
      <c r="E2465">
        <v>0.145946958399683</v>
      </c>
      <c r="F2465">
        <v>0.16633875359421729</v>
      </c>
      <c r="G2465">
        <v>0.30454270600294181</v>
      </c>
    </row>
    <row r="2466" spans="1:7" x14ac:dyDescent="0.35">
      <c r="A2466">
        <v>493</v>
      </c>
      <c r="B2466">
        <v>2021</v>
      </c>
      <c r="C2466">
        <v>0.28004568526275803</v>
      </c>
      <c r="D2466">
        <v>0.37135398433823003</v>
      </c>
      <c r="E2466">
        <v>0.16785831621309311</v>
      </c>
      <c r="F2466">
        <v>0.1627516146230456</v>
      </c>
      <c r="G2466">
        <v>0.36277727529920939</v>
      </c>
    </row>
    <row r="2467" spans="1:7" x14ac:dyDescent="0.35">
      <c r="A2467">
        <v>494</v>
      </c>
      <c r="B2467">
        <v>2017</v>
      </c>
      <c r="C2467">
        <v>0.28612818075448798</v>
      </c>
      <c r="D2467">
        <v>0.34718083045817599</v>
      </c>
      <c r="E2467">
        <v>0.1080847089047141</v>
      </c>
      <c r="F2467">
        <v>0.25405454455526399</v>
      </c>
      <c r="G2467">
        <v>0.32685504176315999</v>
      </c>
    </row>
    <row r="2468" spans="1:7" x14ac:dyDescent="0.35">
      <c r="A2468">
        <v>494</v>
      </c>
      <c r="B2468">
        <v>2018</v>
      </c>
      <c r="C2468">
        <v>0.28518108144419002</v>
      </c>
      <c r="D2468">
        <v>0.34857981477184702</v>
      </c>
      <c r="E2468">
        <v>0.1513295375401823</v>
      </c>
      <c r="F2468">
        <v>0.180790532806548</v>
      </c>
      <c r="G2468">
        <v>0.35695861694651448</v>
      </c>
    </row>
    <row r="2469" spans="1:7" x14ac:dyDescent="0.35">
      <c r="A2469">
        <v>494</v>
      </c>
      <c r="B2469">
        <v>2019</v>
      </c>
      <c r="C2469">
        <v>0.28585436284510002</v>
      </c>
      <c r="D2469">
        <v>0.34793488155656099</v>
      </c>
      <c r="E2469">
        <v>0.13869276449445039</v>
      </c>
      <c r="F2469">
        <v>0.19633724306619799</v>
      </c>
      <c r="G2469">
        <v>0.31489278984737662</v>
      </c>
    </row>
    <row r="2470" spans="1:7" x14ac:dyDescent="0.35">
      <c r="A2470">
        <v>494</v>
      </c>
      <c r="B2470">
        <v>2020</v>
      </c>
      <c r="C2470">
        <v>0.28250627525946997</v>
      </c>
      <c r="D2470">
        <v>0.38304030847702097</v>
      </c>
      <c r="E2470">
        <v>0.13031312347937141</v>
      </c>
      <c r="F2470">
        <v>0.174502057866501</v>
      </c>
      <c r="G2470">
        <v>0.33503848269787012</v>
      </c>
    </row>
    <row r="2471" spans="1:7" x14ac:dyDescent="0.35">
      <c r="A2471">
        <v>494</v>
      </c>
      <c r="B2471">
        <v>2021</v>
      </c>
      <c r="C2471">
        <v>0.28593615467009098</v>
      </c>
      <c r="D2471">
        <v>0.34824674360042401</v>
      </c>
      <c r="E2471">
        <v>0.1246370832066178</v>
      </c>
      <c r="F2471">
        <v>0.12837427773724899</v>
      </c>
      <c r="G2471">
        <v>0.39584173640799147</v>
      </c>
    </row>
    <row r="2472" spans="1:7" x14ac:dyDescent="0.35">
      <c r="A2472">
        <v>495</v>
      </c>
      <c r="B2472">
        <v>2017</v>
      </c>
      <c r="C2472">
        <v>0.28593824652314098</v>
      </c>
      <c r="D2472">
        <v>0.33027460874968201</v>
      </c>
      <c r="E2472">
        <v>0.35416853860233999</v>
      </c>
      <c r="F2472">
        <v>0.35388260998265603</v>
      </c>
      <c r="G2472">
        <v>0.36610993332849129</v>
      </c>
    </row>
    <row r="2473" spans="1:7" x14ac:dyDescent="0.35">
      <c r="A2473">
        <v>495</v>
      </c>
      <c r="B2473">
        <v>2018</v>
      </c>
      <c r="C2473">
        <v>0.28594500874624401</v>
      </c>
      <c r="D2473">
        <v>0.32957800097777501</v>
      </c>
      <c r="E2473">
        <v>0.35304393990335198</v>
      </c>
      <c r="F2473">
        <v>0.35388260998265603</v>
      </c>
      <c r="G2473">
        <v>0.33803963054122182</v>
      </c>
    </row>
    <row r="2474" spans="1:7" x14ac:dyDescent="0.35">
      <c r="A2474">
        <v>495</v>
      </c>
      <c r="B2474">
        <v>2019</v>
      </c>
      <c r="C2474">
        <v>0.28032410824742099</v>
      </c>
      <c r="D2474">
        <v>0.31702858823928698</v>
      </c>
      <c r="E2474">
        <v>0.35154691807803201</v>
      </c>
      <c r="F2474">
        <v>0.35388260998265603</v>
      </c>
      <c r="G2474">
        <v>0.38217215990021658</v>
      </c>
    </row>
    <row r="2475" spans="1:7" x14ac:dyDescent="0.35">
      <c r="A2475">
        <v>495</v>
      </c>
      <c r="B2475">
        <v>2020</v>
      </c>
      <c r="C2475">
        <v>0.28155949976502298</v>
      </c>
      <c r="D2475">
        <v>0.31533495045438997</v>
      </c>
      <c r="E2475">
        <v>0.37639555150238102</v>
      </c>
      <c r="F2475">
        <v>0.35388260998265603</v>
      </c>
      <c r="G2475">
        <v>0.29172481618982737</v>
      </c>
    </row>
    <row r="2476" spans="1:7" x14ac:dyDescent="0.35">
      <c r="A2476">
        <v>495</v>
      </c>
      <c r="B2476">
        <v>2021</v>
      </c>
      <c r="C2476">
        <v>0.28589242522996</v>
      </c>
      <c r="D2476">
        <v>0.303892053000128</v>
      </c>
      <c r="E2476">
        <v>0.39592147050356802</v>
      </c>
      <c r="F2476">
        <v>0.35388260998265603</v>
      </c>
      <c r="G2476">
        <v>0.38034906639145449</v>
      </c>
    </row>
    <row r="2477" spans="1:7" x14ac:dyDescent="0.35">
      <c r="A2477">
        <v>496</v>
      </c>
      <c r="B2477">
        <v>2017</v>
      </c>
      <c r="C2477">
        <v>0.28019797457447598</v>
      </c>
      <c r="D2477">
        <v>0.30094533009123198</v>
      </c>
      <c r="E2477">
        <v>0.28719634405657002</v>
      </c>
      <c r="F2477">
        <v>0.19275392639950001</v>
      </c>
      <c r="G2477">
        <v>0.32144784286473049</v>
      </c>
    </row>
    <row r="2478" spans="1:7" x14ac:dyDescent="0.35">
      <c r="A2478">
        <v>496</v>
      </c>
      <c r="B2478">
        <v>2018</v>
      </c>
      <c r="C2478">
        <v>0.28064795633940298</v>
      </c>
      <c r="D2478">
        <v>0.301043286171636</v>
      </c>
      <c r="E2478">
        <v>0.36806213424993939</v>
      </c>
      <c r="F2478">
        <v>0.17843728463668199</v>
      </c>
      <c r="G2478">
        <v>0.26795653895469701</v>
      </c>
    </row>
    <row r="2479" spans="1:7" x14ac:dyDescent="0.35">
      <c r="A2479">
        <v>496</v>
      </c>
      <c r="B2479">
        <v>2019</v>
      </c>
      <c r="C2479">
        <v>0.28037719497315</v>
      </c>
      <c r="D2479">
        <v>0.30164744909644697</v>
      </c>
      <c r="E2479">
        <v>0.36344493021542701</v>
      </c>
      <c r="F2479">
        <v>0.16336249287118301</v>
      </c>
      <c r="G2479">
        <v>0.31856757522782608</v>
      </c>
    </row>
    <row r="2480" spans="1:7" x14ac:dyDescent="0.35">
      <c r="A2480">
        <v>496</v>
      </c>
      <c r="B2480">
        <v>2020</v>
      </c>
      <c r="C2480">
        <v>0.28588769253896201</v>
      </c>
      <c r="D2480">
        <v>0.30233174232701598</v>
      </c>
      <c r="E2480">
        <v>0.28114949793466298</v>
      </c>
      <c r="F2480">
        <v>0.16740355639150301</v>
      </c>
      <c r="G2480">
        <v>0.32179833893013698</v>
      </c>
    </row>
    <row r="2481" spans="1:7" x14ac:dyDescent="0.35">
      <c r="A2481">
        <v>496</v>
      </c>
      <c r="B2481">
        <v>2021</v>
      </c>
      <c r="C2481">
        <v>0.28018132483509101</v>
      </c>
      <c r="D2481">
        <v>0.30302998222625999</v>
      </c>
      <c r="E2481">
        <v>0.37837687231271577</v>
      </c>
      <c r="F2481">
        <v>0.15663104622735799</v>
      </c>
      <c r="G2481">
        <v>0.321499092860692</v>
      </c>
    </row>
    <row r="2482" spans="1:7" x14ac:dyDescent="0.35">
      <c r="A2482">
        <v>497</v>
      </c>
      <c r="B2482">
        <v>2017</v>
      </c>
      <c r="C2482">
        <v>0.28583044877434499</v>
      </c>
      <c r="D2482">
        <v>0.38582475698187502</v>
      </c>
      <c r="E2482">
        <v>0.2939513324265644</v>
      </c>
      <c r="F2482">
        <v>0.35388260998265603</v>
      </c>
      <c r="G2482">
        <v>0.36608929816077229</v>
      </c>
    </row>
    <row r="2483" spans="1:7" x14ac:dyDescent="0.35">
      <c r="A2483">
        <v>497</v>
      </c>
      <c r="B2483">
        <v>2018</v>
      </c>
      <c r="C2483">
        <v>0.28314020089781999</v>
      </c>
      <c r="D2483">
        <v>0.34980894965505199</v>
      </c>
      <c r="E2483">
        <v>0.34761230016713668</v>
      </c>
      <c r="F2483">
        <v>0.35388260998265603</v>
      </c>
      <c r="G2483">
        <v>0.35701539690901701</v>
      </c>
    </row>
    <row r="2484" spans="1:7" x14ac:dyDescent="0.35">
      <c r="A2484">
        <v>497</v>
      </c>
      <c r="B2484">
        <v>2019</v>
      </c>
      <c r="C2484">
        <v>0.280384716357505</v>
      </c>
      <c r="D2484">
        <v>0.34871828147484002</v>
      </c>
      <c r="E2484">
        <v>0.36271988011851669</v>
      </c>
      <c r="F2484">
        <v>0.35388260998265603</v>
      </c>
      <c r="G2484">
        <v>0.38914406511591498</v>
      </c>
    </row>
    <row r="2485" spans="1:7" x14ac:dyDescent="0.35">
      <c r="A2485">
        <v>497</v>
      </c>
      <c r="B2485">
        <v>2020</v>
      </c>
      <c r="C2485">
        <v>0.28138594918073201</v>
      </c>
      <c r="D2485">
        <v>0.35680637047965902</v>
      </c>
      <c r="E2485">
        <v>0.38725453117833758</v>
      </c>
      <c r="F2485">
        <v>0.35388260998265603</v>
      </c>
      <c r="G2485">
        <v>0.2895277709587048</v>
      </c>
    </row>
    <row r="2486" spans="1:7" x14ac:dyDescent="0.35">
      <c r="A2486">
        <v>497</v>
      </c>
      <c r="B2486">
        <v>2021</v>
      </c>
      <c r="C2486">
        <v>0.28546703451546102</v>
      </c>
      <c r="D2486">
        <v>0.23252687969822999</v>
      </c>
      <c r="E2486">
        <v>0.34891498763349732</v>
      </c>
      <c r="F2486">
        <v>0.37318725015419801</v>
      </c>
      <c r="G2486">
        <v>0.20335229085143741</v>
      </c>
    </row>
    <row r="2487" spans="1:7" x14ac:dyDescent="0.35">
      <c r="A2487">
        <v>498</v>
      </c>
      <c r="B2487">
        <v>2017</v>
      </c>
      <c r="C2487">
        <v>0.28844466915295303</v>
      </c>
      <c r="D2487">
        <v>0.34821779854047802</v>
      </c>
      <c r="E2487">
        <v>0.25669746507148722</v>
      </c>
      <c r="F2487">
        <v>0.330634163844578</v>
      </c>
      <c r="G2487">
        <v>0.38976816384371349</v>
      </c>
    </row>
    <row r="2488" spans="1:7" x14ac:dyDescent="0.35">
      <c r="A2488">
        <v>498</v>
      </c>
      <c r="B2488">
        <v>2018</v>
      </c>
      <c r="C2488">
        <v>0.28781931753400603</v>
      </c>
      <c r="D2488">
        <v>0.34523099255999601</v>
      </c>
      <c r="E2488">
        <v>0.25922091964128668</v>
      </c>
      <c r="F2488">
        <v>0.39520877712150498</v>
      </c>
      <c r="G2488">
        <v>0.38538168584800542</v>
      </c>
    </row>
    <row r="2489" spans="1:7" x14ac:dyDescent="0.35">
      <c r="A2489">
        <v>498</v>
      </c>
      <c r="B2489">
        <v>2019</v>
      </c>
      <c r="C2489">
        <v>0.28537019346018899</v>
      </c>
      <c r="D2489">
        <v>0.34328874680864002</v>
      </c>
      <c r="E2489">
        <v>0.25885733709369219</v>
      </c>
      <c r="F2489">
        <v>0.34850697936134301</v>
      </c>
      <c r="G2489">
        <v>0.37592251640677798</v>
      </c>
    </row>
    <row r="2490" spans="1:7" x14ac:dyDescent="0.35">
      <c r="A2490">
        <v>498</v>
      </c>
      <c r="B2490">
        <v>2020</v>
      </c>
      <c r="C2490">
        <v>0.28259480534770298</v>
      </c>
      <c r="D2490">
        <v>0.34103787708473299</v>
      </c>
      <c r="E2490">
        <v>0.25286259065669447</v>
      </c>
      <c r="F2490">
        <v>0.34323691633256398</v>
      </c>
      <c r="G2490">
        <v>0.34092834627089158</v>
      </c>
    </row>
    <row r="2491" spans="1:7" x14ac:dyDescent="0.35">
      <c r="A2491">
        <v>498</v>
      </c>
      <c r="B2491">
        <v>2021</v>
      </c>
      <c r="C2491">
        <v>0.285544632038364</v>
      </c>
      <c r="D2491">
        <v>0.35672966557818198</v>
      </c>
      <c r="E2491">
        <v>0.30696815408055278</v>
      </c>
      <c r="F2491">
        <v>0.34686515813130597</v>
      </c>
      <c r="G2491">
        <v>0.36386365686003042</v>
      </c>
    </row>
    <row r="2492" spans="1:7" x14ac:dyDescent="0.35">
      <c r="A2492">
        <v>499</v>
      </c>
      <c r="B2492">
        <v>2017</v>
      </c>
      <c r="C2492">
        <v>0.28850589632326801</v>
      </c>
      <c r="D2492">
        <v>0.36985920550738899</v>
      </c>
      <c r="E2492">
        <v>0.1405151700031706</v>
      </c>
      <c r="F2492">
        <v>0.35388260998265603</v>
      </c>
      <c r="G2492">
        <v>0.35658461677502012</v>
      </c>
    </row>
    <row r="2493" spans="1:7" x14ac:dyDescent="0.35">
      <c r="A2493">
        <v>499</v>
      </c>
      <c r="B2493">
        <v>2018</v>
      </c>
      <c r="C2493">
        <v>0.286074232081792</v>
      </c>
      <c r="D2493">
        <v>0.37354129189856999</v>
      </c>
      <c r="E2493">
        <v>0.1525814181491694</v>
      </c>
      <c r="F2493">
        <v>0.35388260998265603</v>
      </c>
      <c r="G2493">
        <v>0.38186306548791282</v>
      </c>
    </row>
    <row r="2494" spans="1:7" x14ac:dyDescent="0.35">
      <c r="A2494">
        <v>499</v>
      </c>
      <c r="B2494">
        <v>2019</v>
      </c>
      <c r="C2494">
        <v>0.28530307915907199</v>
      </c>
      <c r="D2494">
        <v>0.34027137911882399</v>
      </c>
      <c r="E2494">
        <v>0.34163236217017101</v>
      </c>
      <c r="F2494">
        <v>0.35388260998265603</v>
      </c>
      <c r="G2494">
        <v>0.37239960035684422</v>
      </c>
    </row>
    <row r="2495" spans="1:7" x14ac:dyDescent="0.35">
      <c r="A2495">
        <v>499</v>
      </c>
      <c r="B2495">
        <v>2020</v>
      </c>
      <c r="C2495">
        <v>0.28586414146675698</v>
      </c>
      <c r="D2495">
        <v>0.34115293937894497</v>
      </c>
      <c r="E2495">
        <v>0.27851843928797099</v>
      </c>
      <c r="F2495">
        <v>0.35388260998265603</v>
      </c>
      <c r="G2495">
        <v>0.35475846252599458</v>
      </c>
    </row>
    <row r="2496" spans="1:7" x14ac:dyDescent="0.35">
      <c r="A2496">
        <v>499</v>
      </c>
      <c r="B2496">
        <v>2021</v>
      </c>
      <c r="C2496">
        <v>0.28217431984451102</v>
      </c>
      <c r="D2496">
        <v>0.34022290843481701</v>
      </c>
      <c r="E2496">
        <v>0.35560581593902102</v>
      </c>
      <c r="F2496">
        <v>0.35388260998265603</v>
      </c>
      <c r="G2496">
        <v>0.36810669755962222</v>
      </c>
    </row>
    <row r="2497" spans="1:7" x14ac:dyDescent="0.35">
      <c r="A2497">
        <v>500</v>
      </c>
      <c r="B2497">
        <v>2017</v>
      </c>
      <c r="C2497">
        <v>0.28589138109766798</v>
      </c>
      <c r="D2497">
        <v>0.34857838546957498</v>
      </c>
      <c r="E2497">
        <v>0.19574183117623309</v>
      </c>
      <c r="F2497">
        <v>2.8138179042621302E-2</v>
      </c>
      <c r="G2497">
        <v>0.356067618738931</v>
      </c>
    </row>
    <row r="2498" spans="1:7" x14ac:dyDescent="0.35">
      <c r="A2498">
        <v>500</v>
      </c>
      <c r="B2498">
        <v>2018</v>
      </c>
      <c r="C2498">
        <v>0.28253423826162</v>
      </c>
      <c r="D2498">
        <v>0.34768010775300101</v>
      </c>
      <c r="E2498">
        <v>0.18284329854892509</v>
      </c>
      <c r="F2498">
        <v>1.7421870257535801E-2</v>
      </c>
      <c r="G2498">
        <v>0.31620025945574382</v>
      </c>
    </row>
    <row r="2499" spans="1:7" x14ac:dyDescent="0.35">
      <c r="A2499">
        <v>500</v>
      </c>
      <c r="B2499">
        <v>2019</v>
      </c>
      <c r="C2499">
        <v>0.28539610372818802</v>
      </c>
      <c r="D2499">
        <v>0.38784160206548601</v>
      </c>
      <c r="E2499">
        <v>0.20900057978104961</v>
      </c>
      <c r="F2499">
        <v>1.5580579881657499E-2</v>
      </c>
      <c r="G2499">
        <v>0.32061004837894203</v>
      </c>
    </row>
    <row r="2500" spans="1:7" x14ac:dyDescent="0.35">
      <c r="A2500">
        <v>500</v>
      </c>
      <c r="B2500">
        <v>2020</v>
      </c>
      <c r="C2500">
        <v>0.28315821632490101</v>
      </c>
      <c r="D2500">
        <v>0.38158199187934</v>
      </c>
      <c r="E2500">
        <v>0.28347938127551842</v>
      </c>
      <c r="F2500">
        <v>1.25513945600724E-2</v>
      </c>
      <c r="G2500">
        <v>0.3587040577607547</v>
      </c>
    </row>
    <row r="2501" spans="1:7" x14ac:dyDescent="0.35">
      <c r="A2501">
        <v>500</v>
      </c>
      <c r="B2501">
        <v>2021</v>
      </c>
      <c r="C2501">
        <v>0.28075690838232498</v>
      </c>
      <c r="D2501">
        <v>0.38178513185403901</v>
      </c>
      <c r="E2501">
        <v>0.35510565100164548</v>
      </c>
      <c r="F2501">
        <v>0.14159595709610601</v>
      </c>
      <c r="G2501">
        <v>0.30742843409385501</v>
      </c>
    </row>
    <row r="2502" spans="1:7" x14ac:dyDescent="0.35">
      <c r="A2502">
        <v>501</v>
      </c>
      <c r="B2502">
        <v>2017</v>
      </c>
      <c r="C2502">
        <v>0.28193133060641801</v>
      </c>
      <c r="D2502">
        <v>0.38164392500396599</v>
      </c>
      <c r="E2502">
        <v>0.28579951297822698</v>
      </c>
      <c r="F2502">
        <v>0.35388260998265603</v>
      </c>
      <c r="G2502">
        <v>0.30522148732067228</v>
      </c>
    </row>
    <row r="2503" spans="1:7" x14ac:dyDescent="0.35">
      <c r="A2503">
        <v>501</v>
      </c>
      <c r="B2503">
        <v>2018</v>
      </c>
      <c r="C2503">
        <v>0.28160483577815598</v>
      </c>
      <c r="D2503">
        <v>0.39212452232502099</v>
      </c>
      <c r="E2503">
        <v>0.38161060436748168</v>
      </c>
      <c r="F2503">
        <v>0.35388260998265603</v>
      </c>
      <c r="G2503">
        <v>0.37542376179192732</v>
      </c>
    </row>
    <row r="2504" spans="1:7" x14ac:dyDescent="0.35">
      <c r="A2504">
        <v>501</v>
      </c>
      <c r="B2504">
        <v>2019</v>
      </c>
      <c r="C2504">
        <v>0.28032040951648601</v>
      </c>
      <c r="D2504">
        <v>0.38228751401185501</v>
      </c>
      <c r="E2504">
        <v>0.28143439097728601</v>
      </c>
      <c r="F2504">
        <v>0.35388260998265603</v>
      </c>
      <c r="G2504">
        <v>0.32356101174447599</v>
      </c>
    </row>
    <row r="2505" spans="1:7" x14ac:dyDescent="0.35">
      <c r="A2505">
        <v>501</v>
      </c>
      <c r="B2505">
        <v>2020</v>
      </c>
      <c r="C2505">
        <v>0.28534910119543999</v>
      </c>
      <c r="D2505">
        <v>0.34111795811830198</v>
      </c>
      <c r="E2505">
        <v>0.28026288262265298</v>
      </c>
      <c r="F2505">
        <v>0.35388260998265603</v>
      </c>
      <c r="G2505">
        <v>0.30164365641170499</v>
      </c>
    </row>
    <row r="2506" spans="1:7" x14ac:dyDescent="0.35">
      <c r="A2506">
        <v>501</v>
      </c>
      <c r="B2506">
        <v>2021</v>
      </c>
      <c r="C2506">
        <v>0.28528982009541198</v>
      </c>
      <c r="D2506">
        <v>0.34696377471651701</v>
      </c>
      <c r="E2506">
        <v>0.284769236852006</v>
      </c>
      <c r="F2506">
        <v>0.35388260998265603</v>
      </c>
      <c r="G2506">
        <v>0.34198288248036501</v>
      </c>
    </row>
    <row r="2507" spans="1:7" x14ac:dyDescent="0.35">
      <c r="A2507">
        <v>502</v>
      </c>
      <c r="B2507">
        <v>2017</v>
      </c>
      <c r="C2507">
        <v>0.28567726716467901</v>
      </c>
      <c r="D2507">
        <v>0.326513665934272</v>
      </c>
      <c r="E2507">
        <v>0.2274272775088319</v>
      </c>
      <c r="F2507">
        <v>0.14947306367187199</v>
      </c>
      <c r="G2507">
        <v>0.38222095587572708</v>
      </c>
    </row>
    <row r="2508" spans="1:7" x14ac:dyDescent="0.35">
      <c r="A2508">
        <v>502</v>
      </c>
      <c r="B2508">
        <v>2018</v>
      </c>
      <c r="C2508">
        <v>0.28560580415213199</v>
      </c>
      <c r="D2508">
        <v>0.32519757217808998</v>
      </c>
      <c r="E2508">
        <v>0.20559626849734219</v>
      </c>
      <c r="F2508">
        <v>0.111807277987166</v>
      </c>
      <c r="G2508">
        <v>0.33084120958269592</v>
      </c>
    </row>
    <row r="2509" spans="1:7" x14ac:dyDescent="0.35">
      <c r="A2509">
        <v>502</v>
      </c>
      <c r="B2509">
        <v>2019</v>
      </c>
      <c r="C2509">
        <v>0.28554545966869699</v>
      </c>
      <c r="D2509">
        <v>0.31851321848761299</v>
      </c>
      <c r="E2509">
        <v>0.18282857237375269</v>
      </c>
      <c r="F2509">
        <v>0.117540005304919</v>
      </c>
      <c r="G2509">
        <v>0.349934533212506</v>
      </c>
    </row>
    <row r="2510" spans="1:7" x14ac:dyDescent="0.35">
      <c r="A2510">
        <v>502</v>
      </c>
      <c r="B2510">
        <v>2020</v>
      </c>
      <c r="C2510">
        <v>0.28027735011278598</v>
      </c>
      <c r="D2510">
        <v>0.34583774354283803</v>
      </c>
      <c r="E2510">
        <v>0.1854327128853232</v>
      </c>
      <c r="F2510">
        <v>0.105301681092002</v>
      </c>
      <c r="G2510">
        <v>0.36493038662534921</v>
      </c>
    </row>
    <row r="2511" spans="1:7" x14ac:dyDescent="0.35">
      <c r="A2511">
        <v>502</v>
      </c>
      <c r="B2511">
        <v>2021</v>
      </c>
      <c r="C2511">
        <v>0.28552452029679198</v>
      </c>
      <c r="D2511">
        <v>0.30767479554084098</v>
      </c>
      <c r="E2511">
        <v>0.2473973962571909</v>
      </c>
      <c r="F2511">
        <v>0.37987114124973698</v>
      </c>
      <c r="G2511">
        <v>0.31913178524404501</v>
      </c>
    </row>
    <row r="2512" spans="1:7" x14ac:dyDescent="0.35">
      <c r="A2512">
        <v>503</v>
      </c>
      <c r="B2512">
        <v>2017</v>
      </c>
      <c r="C2512">
        <v>0.28769565719219298</v>
      </c>
      <c r="D2512">
        <v>0.30396775124811898</v>
      </c>
      <c r="E2512">
        <v>0.33922215240811099</v>
      </c>
      <c r="F2512">
        <v>0.31188277695567002</v>
      </c>
      <c r="G2512">
        <v>0.35783765474704587</v>
      </c>
    </row>
    <row r="2513" spans="1:7" x14ac:dyDescent="0.35">
      <c r="A2513">
        <v>503</v>
      </c>
      <c r="B2513">
        <v>2018</v>
      </c>
      <c r="C2513">
        <v>0.288322266511501</v>
      </c>
      <c r="D2513">
        <v>0.30404916851007202</v>
      </c>
      <c r="E2513">
        <v>0.36471214936468599</v>
      </c>
      <c r="F2513">
        <v>0.32276262219109803</v>
      </c>
      <c r="G2513">
        <v>0.35854060289130441</v>
      </c>
    </row>
    <row r="2514" spans="1:7" x14ac:dyDescent="0.35">
      <c r="A2514">
        <v>503</v>
      </c>
      <c r="B2514">
        <v>2019</v>
      </c>
      <c r="C2514">
        <v>0.28696133761499698</v>
      </c>
      <c r="D2514">
        <v>0.30141641787124601</v>
      </c>
      <c r="E2514">
        <v>0.36727067141344999</v>
      </c>
      <c r="F2514">
        <v>0.315177920380245</v>
      </c>
      <c r="G2514">
        <v>0.35740991939934408</v>
      </c>
    </row>
    <row r="2515" spans="1:7" x14ac:dyDescent="0.35">
      <c r="A2515">
        <v>503</v>
      </c>
      <c r="B2515">
        <v>2020</v>
      </c>
      <c r="C2515">
        <v>0.28742199711953398</v>
      </c>
      <c r="D2515">
        <v>0.30780150663290901</v>
      </c>
      <c r="E2515">
        <v>0.365346695158702</v>
      </c>
      <c r="F2515">
        <v>3.09171596176918E-2</v>
      </c>
      <c r="G2515">
        <v>0.33813801569173202</v>
      </c>
    </row>
    <row r="2516" spans="1:7" x14ac:dyDescent="0.35">
      <c r="A2516">
        <v>503</v>
      </c>
      <c r="B2516">
        <v>2021</v>
      </c>
      <c r="C2516">
        <v>0.28264536625199799</v>
      </c>
      <c r="D2516">
        <v>0.30490129348195699</v>
      </c>
      <c r="E2516">
        <v>0.27380070983730698</v>
      </c>
      <c r="F2516">
        <v>3.0040449317458501E-2</v>
      </c>
      <c r="G2516">
        <v>0.36706500243071588</v>
      </c>
    </row>
    <row r="2517" spans="1:7" x14ac:dyDescent="0.35">
      <c r="A2517">
        <v>504</v>
      </c>
      <c r="B2517">
        <v>2017</v>
      </c>
      <c r="C2517">
        <v>0.28519527460551503</v>
      </c>
      <c r="D2517">
        <v>0.31261226847159701</v>
      </c>
      <c r="E2517">
        <v>0.1165323624847065</v>
      </c>
      <c r="F2517">
        <v>0.14163703859290391</v>
      </c>
      <c r="G2517">
        <v>0.33140911384137922</v>
      </c>
    </row>
    <row r="2518" spans="1:7" x14ac:dyDescent="0.35">
      <c r="A2518">
        <v>504</v>
      </c>
      <c r="B2518">
        <v>2018</v>
      </c>
      <c r="C2518">
        <v>0.28569549502572</v>
      </c>
      <c r="D2518">
        <v>0.31610658825777599</v>
      </c>
      <c r="E2518">
        <v>0.13152897753876849</v>
      </c>
      <c r="F2518">
        <v>0.15667676051650101</v>
      </c>
      <c r="G2518">
        <v>0.36959057184618288</v>
      </c>
    </row>
    <row r="2519" spans="1:7" x14ac:dyDescent="0.35">
      <c r="A2519">
        <v>504</v>
      </c>
      <c r="B2519">
        <v>2019</v>
      </c>
      <c r="C2519">
        <v>0.28567264554022098</v>
      </c>
      <c r="D2519">
        <v>0.30961020760092101</v>
      </c>
      <c r="E2519">
        <v>0.11208826903643659</v>
      </c>
      <c r="F2519">
        <v>0.13463670640348091</v>
      </c>
      <c r="G2519">
        <v>0.34245810016644063</v>
      </c>
    </row>
    <row r="2520" spans="1:7" x14ac:dyDescent="0.35">
      <c r="A2520">
        <v>504</v>
      </c>
      <c r="B2520">
        <v>2020</v>
      </c>
      <c r="C2520">
        <v>0.285603908393676</v>
      </c>
      <c r="D2520">
        <v>0.33238670291009298</v>
      </c>
      <c r="E2520">
        <v>0.30024024844019198</v>
      </c>
      <c r="F2520">
        <v>0.22554220174828901</v>
      </c>
      <c r="G2520">
        <v>0.33735613214829319</v>
      </c>
    </row>
    <row r="2521" spans="1:7" x14ac:dyDescent="0.35">
      <c r="A2521">
        <v>504</v>
      </c>
      <c r="B2521">
        <v>2021</v>
      </c>
      <c r="C2521">
        <v>0.282001514878715</v>
      </c>
      <c r="D2521">
        <v>0.36673264098870201</v>
      </c>
      <c r="E2521">
        <v>0.36068552175298102</v>
      </c>
      <c r="F2521">
        <v>0.22534991625924999</v>
      </c>
      <c r="G2521">
        <v>0.36329828804400932</v>
      </c>
    </row>
    <row r="2522" spans="1:7" x14ac:dyDescent="0.35">
      <c r="A2522">
        <v>505</v>
      </c>
      <c r="B2522">
        <v>2017</v>
      </c>
      <c r="C2522">
        <v>0.28508401521682802</v>
      </c>
      <c r="D2522">
        <v>0.366444891213764</v>
      </c>
      <c r="E2522">
        <v>0.12514551070313179</v>
      </c>
      <c r="F2522">
        <v>0.34027722810782102</v>
      </c>
      <c r="G2522">
        <v>0.3658541663796801</v>
      </c>
    </row>
    <row r="2523" spans="1:7" x14ac:dyDescent="0.35">
      <c r="A2523">
        <v>505</v>
      </c>
      <c r="B2523">
        <v>2018</v>
      </c>
      <c r="C2523">
        <v>0.28502633308809899</v>
      </c>
      <c r="D2523">
        <v>0.38932899003030902</v>
      </c>
      <c r="E2523">
        <v>0.13626270888885039</v>
      </c>
      <c r="F2523">
        <v>0.34205333435795898</v>
      </c>
      <c r="G2523">
        <v>0.36848375205383732</v>
      </c>
    </row>
    <row r="2524" spans="1:7" x14ac:dyDescent="0.35">
      <c r="A2524">
        <v>505</v>
      </c>
      <c r="B2524">
        <v>2019</v>
      </c>
      <c r="C2524">
        <v>0.28512550162380601</v>
      </c>
      <c r="D2524">
        <v>0.36693881273463802</v>
      </c>
      <c r="E2524">
        <v>0.1134270711156596</v>
      </c>
      <c r="F2524">
        <v>0.34036373136292097</v>
      </c>
      <c r="G2524">
        <v>0.34103824465895782</v>
      </c>
    </row>
    <row r="2525" spans="1:7" x14ac:dyDescent="0.35">
      <c r="A2525">
        <v>505</v>
      </c>
      <c r="B2525">
        <v>2020</v>
      </c>
      <c r="C2525">
        <v>0.28512160633340899</v>
      </c>
      <c r="D2525">
        <v>0.37057996704331903</v>
      </c>
      <c r="E2525">
        <v>0.36721592761781702</v>
      </c>
      <c r="F2525">
        <v>0.22992007894060401</v>
      </c>
      <c r="G2525">
        <v>0.34094071224515998</v>
      </c>
    </row>
    <row r="2526" spans="1:7" x14ac:dyDescent="0.35">
      <c r="A2526">
        <v>505</v>
      </c>
      <c r="B2526">
        <v>2021</v>
      </c>
      <c r="C2526">
        <v>0.28596164403103203</v>
      </c>
      <c r="D2526">
        <v>0.36634944972815098</v>
      </c>
      <c r="E2526">
        <v>0.36992910035010801</v>
      </c>
      <c r="F2526">
        <v>0.22946701987459101</v>
      </c>
      <c r="G2526">
        <v>0.3591105622634525</v>
      </c>
    </row>
    <row r="2527" spans="1:7" x14ac:dyDescent="0.35">
      <c r="A2527">
        <v>506</v>
      </c>
      <c r="B2527">
        <v>2017</v>
      </c>
      <c r="C2527">
        <v>0.285517724924854</v>
      </c>
      <c r="D2527">
        <v>0.34377950356821202</v>
      </c>
      <c r="E2527">
        <v>0.1042002800120355</v>
      </c>
      <c r="F2527">
        <v>0.133992254903951</v>
      </c>
      <c r="G2527">
        <v>0.37126973231488541</v>
      </c>
    </row>
    <row r="2528" spans="1:7" x14ac:dyDescent="0.35">
      <c r="A2528">
        <v>506</v>
      </c>
      <c r="B2528">
        <v>2018</v>
      </c>
      <c r="C2528">
        <v>0.28500177331669102</v>
      </c>
      <c r="D2528">
        <v>0.34139112893295098</v>
      </c>
      <c r="E2528">
        <v>0.11695907189353059</v>
      </c>
      <c r="F2528">
        <v>0.11796533815566</v>
      </c>
      <c r="G2528">
        <v>0.38474849169856129</v>
      </c>
    </row>
    <row r="2529" spans="1:7" x14ac:dyDescent="0.35">
      <c r="A2529">
        <v>506</v>
      </c>
      <c r="B2529">
        <v>2019</v>
      </c>
      <c r="C2529">
        <v>0.28522989798161502</v>
      </c>
      <c r="D2529">
        <v>0.38318804519461003</v>
      </c>
      <c r="E2529">
        <v>0.11959301288937151</v>
      </c>
      <c r="F2529">
        <v>0.11856164559583</v>
      </c>
      <c r="G2529">
        <v>0.37014768711851248</v>
      </c>
    </row>
    <row r="2530" spans="1:7" x14ac:dyDescent="0.35">
      <c r="A2530">
        <v>506</v>
      </c>
      <c r="B2530">
        <v>2020</v>
      </c>
      <c r="C2530">
        <v>0.28288409966508099</v>
      </c>
      <c r="D2530">
        <v>0.37773743136599502</v>
      </c>
      <c r="E2530">
        <v>0.1061627536070012</v>
      </c>
      <c r="F2530">
        <v>0.121818268280298</v>
      </c>
      <c r="G2530">
        <v>0.3184704643159692</v>
      </c>
    </row>
    <row r="2531" spans="1:7" x14ac:dyDescent="0.35">
      <c r="A2531">
        <v>506</v>
      </c>
      <c r="B2531">
        <v>2021</v>
      </c>
      <c r="C2531">
        <v>0.28510418486238398</v>
      </c>
      <c r="D2531">
        <v>0.36828518757196999</v>
      </c>
      <c r="E2531">
        <v>0.1394937270950049</v>
      </c>
      <c r="F2531">
        <v>0.11341197329241599</v>
      </c>
      <c r="G2531">
        <v>0.30969320708486497</v>
      </c>
    </row>
    <row r="2532" spans="1:7" x14ac:dyDescent="0.35">
      <c r="A2532">
        <v>507</v>
      </c>
      <c r="B2532">
        <v>2017</v>
      </c>
      <c r="C2532">
        <v>0.285205184862384</v>
      </c>
      <c r="D2532">
        <v>0.370209528231012</v>
      </c>
      <c r="E2532">
        <v>0.1751362565931717</v>
      </c>
      <c r="F2532">
        <v>0.35388260998265603</v>
      </c>
      <c r="G2532">
        <v>0.32651395740905848</v>
      </c>
    </row>
    <row r="2533" spans="1:7" x14ac:dyDescent="0.35">
      <c r="A2533">
        <v>507</v>
      </c>
      <c r="B2533">
        <v>2018</v>
      </c>
      <c r="C2533">
        <v>0.28494643658792301</v>
      </c>
      <c r="D2533">
        <v>0.34846225720853302</v>
      </c>
      <c r="E2533">
        <v>0.2229792182170254</v>
      </c>
      <c r="F2533">
        <v>0.35388260998265603</v>
      </c>
      <c r="G2533">
        <v>0.38509795366079341</v>
      </c>
    </row>
    <row r="2534" spans="1:7" x14ac:dyDescent="0.35">
      <c r="A2534">
        <v>507</v>
      </c>
      <c r="B2534">
        <v>2019</v>
      </c>
      <c r="C2534">
        <v>0.28729094683575801</v>
      </c>
      <c r="D2534">
        <v>0.392508537532269</v>
      </c>
      <c r="E2534">
        <v>0.22070870434176529</v>
      </c>
      <c r="F2534">
        <v>0.35388260998265603</v>
      </c>
      <c r="G2534">
        <v>0.30297849334622601</v>
      </c>
    </row>
    <row r="2535" spans="1:7" x14ac:dyDescent="0.35">
      <c r="A2535">
        <v>507</v>
      </c>
      <c r="B2535">
        <v>2020</v>
      </c>
      <c r="C2535">
        <v>0.28600648651369398</v>
      </c>
      <c r="D2535">
        <v>0.38877470437218098</v>
      </c>
      <c r="E2535">
        <v>0.20556879530605229</v>
      </c>
      <c r="F2535">
        <v>0.35388260998265603</v>
      </c>
      <c r="G2535">
        <v>0.37836277694105608</v>
      </c>
    </row>
    <row r="2536" spans="1:7" x14ac:dyDescent="0.35">
      <c r="A2536">
        <v>507</v>
      </c>
      <c r="B2536">
        <v>2021</v>
      </c>
      <c r="C2536">
        <v>0.28712524740031298</v>
      </c>
      <c r="D2536">
        <v>0.30761285619707601</v>
      </c>
      <c r="E2536">
        <v>0.22144954788326471</v>
      </c>
      <c r="F2536">
        <v>0.35388260998265603</v>
      </c>
      <c r="G2536">
        <v>0.38031523141699569</v>
      </c>
    </row>
    <row r="2537" spans="1:7" x14ac:dyDescent="0.35">
      <c r="A2537">
        <v>508</v>
      </c>
      <c r="B2537">
        <v>2017</v>
      </c>
      <c r="C2537">
        <v>0.28553028815175902</v>
      </c>
      <c r="D2537">
        <v>0.31490774799067101</v>
      </c>
      <c r="E2537">
        <v>0.1662597173500561</v>
      </c>
      <c r="F2537">
        <v>0.35388260998265603</v>
      </c>
      <c r="G2537">
        <v>0.32316020725904532</v>
      </c>
    </row>
    <row r="2538" spans="1:7" x14ac:dyDescent="0.35">
      <c r="A2538">
        <v>508</v>
      </c>
      <c r="B2538">
        <v>2018</v>
      </c>
      <c r="C2538">
        <v>0.28599611332731201</v>
      </c>
      <c r="D2538">
        <v>0.30893004459356999</v>
      </c>
      <c r="E2538">
        <v>0.1633887169303645</v>
      </c>
      <c r="F2538">
        <v>0.35388260998265603</v>
      </c>
      <c r="G2538">
        <v>0.36993654117285613</v>
      </c>
    </row>
    <row r="2539" spans="1:7" x14ac:dyDescent="0.35">
      <c r="A2539">
        <v>508</v>
      </c>
      <c r="B2539">
        <v>2019</v>
      </c>
      <c r="C2539">
        <v>0.28377325256508201</v>
      </c>
      <c r="D2539">
        <v>0.308155471561608</v>
      </c>
      <c r="E2539">
        <v>0.16384059740068191</v>
      </c>
      <c r="F2539">
        <v>0.35388260998265603</v>
      </c>
      <c r="G2539">
        <v>0.30367934439140398</v>
      </c>
    </row>
    <row r="2540" spans="1:7" x14ac:dyDescent="0.35">
      <c r="A2540">
        <v>508</v>
      </c>
      <c r="B2540">
        <v>2020</v>
      </c>
      <c r="C2540">
        <v>0.28020858233554202</v>
      </c>
      <c r="D2540">
        <v>0.30230171940734901</v>
      </c>
      <c r="E2540">
        <v>0.1343487053959101</v>
      </c>
      <c r="F2540">
        <v>0.35388260998265603</v>
      </c>
      <c r="G2540">
        <v>0.32594613244621468</v>
      </c>
    </row>
    <row r="2541" spans="1:7" x14ac:dyDescent="0.35">
      <c r="A2541">
        <v>508</v>
      </c>
      <c r="B2541">
        <v>2021</v>
      </c>
      <c r="C2541">
        <v>0.28561267113413602</v>
      </c>
      <c r="D2541">
        <v>0.30784165746674302</v>
      </c>
      <c r="E2541">
        <v>0.24874647117673551</v>
      </c>
      <c r="F2541">
        <v>0.35388260998265603</v>
      </c>
      <c r="G2541">
        <v>0.350341738664455</v>
      </c>
    </row>
    <row r="2542" spans="1:7" x14ac:dyDescent="0.35">
      <c r="A2542">
        <v>509</v>
      </c>
      <c r="B2542">
        <v>2017</v>
      </c>
      <c r="C2542">
        <v>0.28249078673486799</v>
      </c>
      <c r="D2542">
        <v>0.34599611054657298</v>
      </c>
      <c r="E2542">
        <v>0.15789639905335759</v>
      </c>
      <c r="F2542">
        <v>0.35388260998265603</v>
      </c>
      <c r="G2542">
        <v>0.36294614500525801</v>
      </c>
    </row>
    <row r="2543" spans="1:7" x14ac:dyDescent="0.35">
      <c r="A2543">
        <v>509</v>
      </c>
      <c r="B2543">
        <v>2018</v>
      </c>
      <c r="C2543">
        <v>0.28589591954049798</v>
      </c>
      <c r="D2543">
        <v>0.349858132177781</v>
      </c>
      <c r="E2543">
        <v>0.19688858635851281</v>
      </c>
      <c r="F2543">
        <v>0.35388260998265603</v>
      </c>
      <c r="G2543">
        <v>0.32915172978935392</v>
      </c>
    </row>
    <row r="2544" spans="1:7" x14ac:dyDescent="0.35">
      <c r="A2544">
        <v>509</v>
      </c>
      <c r="B2544">
        <v>2019</v>
      </c>
      <c r="C2544">
        <v>0.28240194322993301</v>
      </c>
      <c r="D2544">
        <v>0.38283104767670501</v>
      </c>
      <c r="E2544">
        <v>0.21849937566013769</v>
      </c>
      <c r="F2544">
        <v>3.5413499468703098E-2</v>
      </c>
      <c r="G2544">
        <v>0.35191409768228998</v>
      </c>
    </row>
    <row r="2545" spans="1:7" x14ac:dyDescent="0.35">
      <c r="A2545">
        <v>509</v>
      </c>
      <c r="B2545">
        <v>2020</v>
      </c>
      <c r="C2545">
        <v>0.281406082665693</v>
      </c>
      <c r="D2545">
        <v>0.38395317955788899</v>
      </c>
      <c r="E2545">
        <v>0.13990501376692641</v>
      </c>
      <c r="F2545">
        <v>3.7373046572804103E-2</v>
      </c>
      <c r="G2545">
        <v>0.36112673284301172</v>
      </c>
    </row>
    <row r="2546" spans="1:7" x14ac:dyDescent="0.35">
      <c r="A2546">
        <v>509</v>
      </c>
      <c r="B2546">
        <v>2021</v>
      </c>
      <c r="C2546">
        <v>0.28198960756793301</v>
      </c>
      <c r="D2546">
        <v>0.34274710334584602</v>
      </c>
      <c r="E2546">
        <v>0.18162474901534781</v>
      </c>
      <c r="F2546">
        <v>2.81005909588238E-2</v>
      </c>
      <c r="G2546">
        <v>0.39910009025538351</v>
      </c>
    </row>
    <row r="2547" spans="1:7" x14ac:dyDescent="0.35">
      <c r="A2547">
        <v>510</v>
      </c>
      <c r="B2547">
        <v>2017</v>
      </c>
      <c r="C2547">
        <v>0.28018139198812197</v>
      </c>
      <c r="D2547">
        <v>0.31280050233408602</v>
      </c>
      <c r="E2547">
        <v>0.27306878638508503</v>
      </c>
      <c r="F2547">
        <v>0.35388260998265603</v>
      </c>
      <c r="G2547">
        <v>0.38310267834778039</v>
      </c>
    </row>
    <row r="2548" spans="1:7" x14ac:dyDescent="0.35">
      <c r="A2548">
        <v>510</v>
      </c>
      <c r="B2548">
        <v>2018</v>
      </c>
      <c r="C2548">
        <v>0.280985024644681</v>
      </c>
      <c r="D2548">
        <v>0.31540999153107102</v>
      </c>
      <c r="E2548">
        <v>0.16794327235198539</v>
      </c>
      <c r="F2548">
        <v>0.35388260998265603</v>
      </c>
      <c r="G2548">
        <v>0.38583533609565512</v>
      </c>
    </row>
    <row r="2549" spans="1:7" x14ac:dyDescent="0.35">
      <c r="A2549">
        <v>510</v>
      </c>
      <c r="B2549">
        <v>2019</v>
      </c>
      <c r="C2549">
        <v>0.28207102525407701</v>
      </c>
      <c r="D2549">
        <v>0.31286852154907602</v>
      </c>
      <c r="E2549">
        <v>0.27326167874625501</v>
      </c>
      <c r="F2549">
        <v>0.35388260998265603</v>
      </c>
      <c r="G2549">
        <v>0.31389885399820999</v>
      </c>
    </row>
    <row r="2550" spans="1:7" x14ac:dyDescent="0.35">
      <c r="A2550">
        <v>510</v>
      </c>
      <c r="B2550">
        <v>2020</v>
      </c>
      <c r="C2550">
        <v>0.280586212009521</v>
      </c>
      <c r="D2550">
        <v>0.30592622029072603</v>
      </c>
      <c r="E2550">
        <v>0.33624847473262198</v>
      </c>
      <c r="F2550">
        <v>0.35388260998265603</v>
      </c>
      <c r="G2550">
        <v>0.34192843711979443</v>
      </c>
    </row>
    <row r="2551" spans="1:7" x14ac:dyDescent="0.35">
      <c r="A2551">
        <v>510</v>
      </c>
      <c r="B2551">
        <v>2021</v>
      </c>
      <c r="C2551">
        <v>0.28262765840717302</v>
      </c>
      <c r="D2551">
        <v>0.316013543450129</v>
      </c>
      <c r="E2551">
        <v>0.16170490209152719</v>
      </c>
      <c r="F2551">
        <v>0.35388260998265603</v>
      </c>
      <c r="G2551">
        <v>0.32059973429695299</v>
      </c>
    </row>
    <row r="2552" spans="1:7" x14ac:dyDescent="0.35">
      <c r="A2552">
        <v>511</v>
      </c>
      <c r="B2552">
        <v>2017</v>
      </c>
      <c r="C2552">
        <v>0.28235778475384898</v>
      </c>
      <c r="D2552">
        <v>0.39617383249795401</v>
      </c>
      <c r="E2552">
        <v>0.36302679178080011</v>
      </c>
      <c r="F2552">
        <v>0.34719765651394602</v>
      </c>
      <c r="G2552">
        <v>0.37981538342220339</v>
      </c>
    </row>
    <row r="2553" spans="1:7" x14ac:dyDescent="0.35">
      <c r="A2553">
        <v>511</v>
      </c>
      <c r="B2553">
        <v>2018</v>
      </c>
      <c r="C2553">
        <v>0.28561171047381601</v>
      </c>
      <c r="D2553">
        <v>0.39446559536290199</v>
      </c>
      <c r="E2553">
        <v>0.36897934087719619</v>
      </c>
      <c r="F2553">
        <v>0.37782999526329503</v>
      </c>
      <c r="G2553">
        <v>0.38068311755379558</v>
      </c>
    </row>
    <row r="2554" spans="1:7" x14ac:dyDescent="0.35">
      <c r="A2554">
        <v>511</v>
      </c>
      <c r="B2554">
        <v>2019</v>
      </c>
      <c r="C2554">
        <v>0.28565396965629603</v>
      </c>
      <c r="D2554">
        <v>0.39627191247624899</v>
      </c>
      <c r="E2554">
        <v>0.33566597641736212</v>
      </c>
      <c r="F2554">
        <v>0.103780449499784</v>
      </c>
      <c r="G2554">
        <v>0.38965811728080069</v>
      </c>
    </row>
    <row r="2555" spans="1:7" x14ac:dyDescent="0.35">
      <c r="A2555">
        <v>511</v>
      </c>
      <c r="B2555">
        <v>2020</v>
      </c>
      <c r="C2555">
        <v>0.28539945165903802</v>
      </c>
      <c r="D2555">
        <v>0.34100300361381702</v>
      </c>
      <c r="E2555">
        <v>0.29864505989192142</v>
      </c>
      <c r="F2555">
        <v>0.45709655728161602</v>
      </c>
      <c r="G2555">
        <v>0.30410008838280511</v>
      </c>
    </row>
    <row r="2556" spans="1:7" x14ac:dyDescent="0.35">
      <c r="A2556">
        <v>511</v>
      </c>
      <c r="B2556">
        <v>2021</v>
      </c>
      <c r="C2556">
        <v>0.28581491916945001</v>
      </c>
      <c r="D2556">
        <v>0.380470197812667</v>
      </c>
      <c r="E2556">
        <v>0.35833068725820788</v>
      </c>
      <c r="F2556">
        <v>0.45202431672277299</v>
      </c>
      <c r="G2556">
        <v>0.31768479532502097</v>
      </c>
    </row>
    <row r="2557" spans="1:7" x14ac:dyDescent="0.35">
      <c r="A2557">
        <v>512</v>
      </c>
      <c r="B2557">
        <v>2017</v>
      </c>
      <c r="C2557">
        <v>0.28191443115317999</v>
      </c>
      <c r="D2557">
        <v>0.35405083754571998</v>
      </c>
      <c r="E2557">
        <v>0.17507882444904899</v>
      </c>
      <c r="F2557">
        <v>0.37424799580305301</v>
      </c>
      <c r="G2557">
        <v>0.38610799793220091</v>
      </c>
    </row>
    <row r="2558" spans="1:7" x14ac:dyDescent="0.35">
      <c r="A2558">
        <v>512</v>
      </c>
      <c r="B2558">
        <v>2018</v>
      </c>
      <c r="C2558">
        <v>0.28826467256168897</v>
      </c>
      <c r="D2558">
        <v>0.34048346073432301</v>
      </c>
      <c r="E2558">
        <v>0.25884429585804197</v>
      </c>
      <c r="F2558">
        <v>0.371879423064017</v>
      </c>
      <c r="G2558">
        <v>0.39450215984056519</v>
      </c>
    </row>
    <row r="2559" spans="1:7" x14ac:dyDescent="0.35">
      <c r="A2559">
        <v>512</v>
      </c>
      <c r="B2559">
        <v>2019</v>
      </c>
      <c r="C2559">
        <v>0.287099400074113</v>
      </c>
      <c r="D2559">
        <v>0.38203709372578598</v>
      </c>
      <c r="E2559">
        <v>0.23476165354276601</v>
      </c>
      <c r="F2559">
        <v>0.37090346323057799</v>
      </c>
      <c r="G2559">
        <v>0.31365540243602802</v>
      </c>
    </row>
    <row r="2560" spans="1:7" x14ac:dyDescent="0.35">
      <c r="A2560">
        <v>512</v>
      </c>
      <c r="B2560">
        <v>2020</v>
      </c>
      <c r="C2560">
        <v>0.28170913323051799</v>
      </c>
      <c r="D2560">
        <v>0.37174510386078302</v>
      </c>
      <c r="E2560">
        <v>0.13390406849400799</v>
      </c>
      <c r="F2560">
        <v>0.37082329250864099</v>
      </c>
      <c r="G2560">
        <v>0.3851356177933718</v>
      </c>
    </row>
    <row r="2561" spans="1:7" x14ac:dyDescent="0.35">
      <c r="A2561">
        <v>512</v>
      </c>
      <c r="B2561">
        <v>2021</v>
      </c>
      <c r="C2561">
        <v>0.28932750666932999</v>
      </c>
      <c r="D2561">
        <v>0.34862847558245602</v>
      </c>
      <c r="E2561">
        <v>0.301961755606038</v>
      </c>
      <c r="F2561">
        <v>0.34938340081966102</v>
      </c>
      <c r="G2561">
        <v>0.39585661491298479</v>
      </c>
    </row>
    <row r="2562" spans="1:7" x14ac:dyDescent="0.35">
      <c r="A2562">
        <v>513</v>
      </c>
      <c r="B2562">
        <v>2017</v>
      </c>
      <c r="C2562">
        <v>0.285981657542835</v>
      </c>
      <c r="D2562">
        <v>0.34289269705264402</v>
      </c>
      <c r="E2562">
        <v>0.33257256629014331</v>
      </c>
      <c r="F2562">
        <v>0.35388260998265603</v>
      </c>
      <c r="G2562">
        <v>0.36967872425831799</v>
      </c>
    </row>
    <row r="2563" spans="1:7" x14ac:dyDescent="0.35">
      <c r="A2563">
        <v>513</v>
      </c>
      <c r="B2563">
        <v>2018</v>
      </c>
      <c r="C2563">
        <v>0.28571789453044599</v>
      </c>
      <c r="D2563">
        <v>0.34319419509030102</v>
      </c>
      <c r="E2563">
        <v>0.32672896031772819</v>
      </c>
      <c r="F2563">
        <v>0.35388260998265603</v>
      </c>
      <c r="G2563">
        <v>0.39573169628150889</v>
      </c>
    </row>
    <row r="2564" spans="1:7" x14ac:dyDescent="0.35">
      <c r="A2564">
        <v>513</v>
      </c>
      <c r="B2564">
        <v>2019</v>
      </c>
      <c r="C2564">
        <v>0.28551160828698902</v>
      </c>
      <c r="D2564">
        <v>0.34165484196086399</v>
      </c>
      <c r="E2564">
        <v>0.30262104033063669</v>
      </c>
      <c r="F2564">
        <v>0.35388260998265603</v>
      </c>
      <c r="G2564">
        <v>0.35789534943296808</v>
      </c>
    </row>
    <row r="2565" spans="1:7" x14ac:dyDescent="0.35">
      <c r="A2565">
        <v>513</v>
      </c>
      <c r="B2565">
        <v>2020</v>
      </c>
      <c r="C2565">
        <v>0.28422326126146902</v>
      </c>
      <c r="D2565">
        <v>0.34619672288923098</v>
      </c>
      <c r="E2565">
        <v>0.26103579136246119</v>
      </c>
      <c r="F2565">
        <v>0.35388260998265603</v>
      </c>
      <c r="G2565">
        <v>0.23832730742235769</v>
      </c>
    </row>
    <row r="2566" spans="1:7" x14ac:dyDescent="0.35">
      <c r="A2566">
        <v>513</v>
      </c>
      <c r="B2566">
        <v>2021</v>
      </c>
      <c r="C2566">
        <v>0.28236144900175397</v>
      </c>
      <c r="D2566">
        <v>0.28575878551520401</v>
      </c>
      <c r="E2566">
        <v>0.37415222218449762</v>
      </c>
      <c r="F2566">
        <v>0.35388260998265603</v>
      </c>
      <c r="G2566">
        <v>0.36793756345902801</v>
      </c>
    </row>
    <row r="2567" spans="1:7" x14ac:dyDescent="0.35">
      <c r="A2567">
        <v>514</v>
      </c>
      <c r="B2567">
        <v>2017</v>
      </c>
      <c r="C2567">
        <v>0.28102111382501099</v>
      </c>
      <c r="D2567">
        <v>0.30530301760434098</v>
      </c>
      <c r="E2567">
        <v>0.24186784766028241</v>
      </c>
      <c r="F2567">
        <v>0.34750927960073602</v>
      </c>
      <c r="G2567">
        <v>0.39015438016259679</v>
      </c>
    </row>
    <row r="2568" spans="1:7" x14ac:dyDescent="0.35">
      <c r="A2568">
        <v>514</v>
      </c>
      <c r="B2568">
        <v>2018</v>
      </c>
      <c r="C2568">
        <v>0.28082903427526801</v>
      </c>
      <c r="D2568">
        <v>0.30420853029557898</v>
      </c>
      <c r="E2568">
        <v>0.21631356850352351</v>
      </c>
      <c r="F2568">
        <v>0.32872719804945699</v>
      </c>
      <c r="G2568">
        <v>0.36089841016404628</v>
      </c>
    </row>
    <row r="2569" spans="1:7" x14ac:dyDescent="0.35">
      <c r="A2569">
        <v>514</v>
      </c>
      <c r="B2569">
        <v>2019</v>
      </c>
      <c r="C2569">
        <v>0.28597008842817401</v>
      </c>
      <c r="D2569">
        <v>0.305248260973771</v>
      </c>
      <c r="E2569">
        <v>0.20838292883143031</v>
      </c>
      <c r="F2569">
        <v>0.34995771034010698</v>
      </c>
      <c r="G2569">
        <v>0.39306283694180799</v>
      </c>
    </row>
    <row r="2570" spans="1:7" x14ac:dyDescent="0.35">
      <c r="A2570">
        <v>514</v>
      </c>
      <c r="B2570">
        <v>2020</v>
      </c>
      <c r="C2570">
        <v>0.28592223699020602</v>
      </c>
      <c r="D2570">
        <v>0.311677924368579</v>
      </c>
      <c r="E2570">
        <v>0.1802255505616483</v>
      </c>
      <c r="F2570">
        <v>0.30255527263729498</v>
      </c>
      <c r="G2570">
        <v>0.32702367931115778</v>
      </c>
    </row>
    <row r="2571" spans="1:7" x14ac:dyDescent="0.35">
      <c r="A2571">
        <v>514</v>
      </c>
      <c r="B2571">
        <v>2021</v>
      </c>
      <c r="C2571">
        <v>0.28020947069741903</v>
      </c>
      <c r="D2571">
        <v>0.30588725582596699</v>
      </c>
      <c r="E2571">
        <v>0.2239158128041199</v>
      </c>
      <c r="F2571">
        <v>0.350736492761278</v>
      </c>
      <c r="G2571">
        <v>0.38839696503308663</v>
      </c>
    </row>
    <row r="2572" spans="1:7" x14ac:dyDescent="0.35">
      <c r="A2572">
        <v>515</v>
      </c>
      <c r="B2572">
        <v>2017</v>
      </c>
      <c r="C2572">
        <v>0.28598484946443498</v>
      </c>
      <c r="D2572">
        <v>0.33197204875380298</v>
      </c>
      <c r="E2572">
        <v>0.28765628415580202</v>
      </c>
      <c r="F2572">
        <v>0.35388260998265603</v>
      </c>
      <c r="G2572">
        <v>0.36889712545488329</v>
      </c>
    </row>
    <row r="2573" spans="1:7" x14ac:dyDescent="0.35">
      <c r="A2573">
        <v>515</v>
      </c>
      <c r="B2573">
        <v>2018</v>
      </c>
      <c r="C2573">
        <v>0.28440999818610702</v>
      </c>
      <c r="D2573">
        <v>0.342735243393331</v>
      </c>
      <c r="E2573">
        <v>0.330046721724088</v>
      </c>
      <c r="F2573">
        <v>0.35388260998265603</v>
      </c>
      <c r="G2573">
        <v>0.36128069406870827</v>
      </c>
    </row>
    <row r="2574" spans="1:7" x14ac:dyDescent="0.35">
      <c r="A2574">
        <v>515</v>
      </c>
      <c r="B2574">
        <v>2019</v>
      </c>
      <c r="C2574">
        <v>0.28097725111614402</v>
      </c>
      <c r="D2574">
        <v>0.224091196235606</v>
      </c>
      <c r="E2574">
        <v>0.34108165610952601</v>
      </c>
      <c r="F2574">
        <v>0.35388260998265603</v>
      </c>
      <c r="G2574">
        <v>0.3659927583856874</v>
      </c>
    </row>
    <row r="2575" spans="1:7" x14ac:dyDescent="0.35">
      <c r="A2575">
        <v>515</v>
      </c>
      <c r="B2575">
        <v>2020</v>
      </c>
      <c r="C2575">
        <v>0.28403169445683002</v>
      </c>
      <c r="D2575">
        <v>0.35918191845469999</v>
      </c>
      <c r="E2575">
        <v>0.31899742099909401</v>
      </c>
      <c r="F2575">
        <v>0.35388260998265603</v>
      </c>
      <c r="G2575">
        <v>0.36002597971001549</v>
      </c>
    </row>
    <row r="2576" spans="1:7" x14ac:dyDescent="0.35">
      <c r="A2576">
        <v>515</v>
      </c>
      <c r="B2576">
        <v>2021</v>
      </c>
      <c r="C2576">
        <v>0.28109237637024198</v>
      </c>
      <c r="D2576">
        <v>0.30927459634500898</v>
      </c>
      <c r="E2576">
        <v>0.39387259967222599</v>
      </c>
      <c r="F2576">
        <v>0.35388260998265603</v>
      </c>
      <c r="G2576">
        <v>0.39862441746045502</v>
      </c>
    </row>
    <row r="2577" spans="1:7" x14ac:dyDescent="0.35">
      <c r="A2577">
        <v>516</v>
      </c>
      <c r="B2577">
        <v>2017</v>
      </c>
      <c r="C2577">
        <v>0.28588576805545801</v>
      </c>
      <c r="D2577">
        <v>0.34235360809096499</v>
      </c>
      <c r="E2577">
        <v>0.27528179205209341</v>
      </c>
      <c r="F2577">
        <v>0.35388260998265603</v>
      </c>
      <c r="G2577">
        <v>0.34576579957606302</v>
      </c>
    </row>
    <row r="2578" spans="1:7" x14ac:dyDescent="0.35">
      <c r="A2578">
        <v>516</v>
      </c>
      <c r="B2578">
        <v>2018</v>
      </c>
      <c r="C2578">
        <v>0.285882584100698</v>
      </c>
      <c r="D2578">
        <v>0.34278204378462102</v>
      </c>
      <c r="E2578">
        <v>0.3094284362638744</v>
      </c>
      <c r="F2578">
        <v>0.35388260998265603</v>
      </c>
      <c r="G2578">
        <v>0.3657462532223229</v>
      </c>
    </row>
    <row r="2579" spans="1:7" x14ac:dyDescent="0.35">
      <c r="A2579">
        <v>516</v>
      </c>
      <c r="B2579">
        <v>2019</v>
      </c>
      <c r="C2579">
        <v>0.28513164049307499</v>
      </c>
      <c r="D2579">
        <v>0.34219103102868098</v>
      </c>
      <c r="E2579">
        <v>0.2023404767025215</v>
      </c>
      <c r="F2579">
        <v>0.35388260998265603</v>
      </c>
      <c r="G2579">
        <v>0.30157836077014327</v>
      </c>
    </row>
    <row r="2580" spans="1:7" x14ac:dyDescent="0.35">
      <c r="A2580">
        <v>516</v>
      </c>
      <c r="B2580">
        <v>2020</v>
      </c>
      <c r="C2580">
        <v>0.28537256467382</v>
      </c>
      <c r="D2580">
        <v>0.38728669470485999</v>
      </c>
      <c r="E2580">
        <v>0.24298217057455759</v>
      </c>
      <c r="F2580">
        <v>0.35388260998265603</v>
      </c>
      <c r="G2580">
        <v>0.35925787302047502</v>
      </c>
    </row>
    <row r="2581" spans="1:7" x14ac:dyDescent="0.35">
      <c r="A2581">
        <v>516</v>
      </c>
      <c r="B2581">
        <v>2021</v>
      </c>
      <c r="C2581">
        <v>0.28551726564215701</v>
      </c>
      <c r="D2581">
        <v>0.39637517450526699</v>
      </c>
      <c r="E2581">
        <v>0.26695665642909122</v>
      </c>
      <c r="F2581">
        <v>0.107012851487953</v>
      </c>
      <c r="G2581">
        <v>0.34419408367507498</v>
      </c>
    </row>
    <row r="2582" spans="1:7" x14ac:dyDescent="0.35">
      <c r="A2582">
        <v>517</v>
      </c>
      <c r="B2582">
        <v>2017</v>
      </c>
      <c r="C2582">
        <v>0.28587302655289698</v>
      </c>
      <c r="D2582">
        <v>0.366563451868815</v>
      </c>
      <c r="E2582">
        <v>0.22095910861303511</v>
      </c>
      <c r="F2582">
        <v>0.15242681854666801</v>
      </c>
      <c r="G2582">
        <v>0.31763958347075399</v>
      </c>
    </row>
    <row r="2583" spans="1:7" x14ac:dyDescent="0.35">
      <c r="A2583">
        <v>517</v>
      </c>
      <c r="B2583">
        <v>2018</v>
      </c>
      <c r="C2583">
        <v>0.28552681196558199</v>
      </c>
      <c r="D2583">
        <v>0.39754893613591002</v>
      </c>
      <c r="E2583">
        <v>0.21200098156975561</v>
      </c>
      <c r="F2583">
        <v>0.225024965603942</v>
      </c>
      <c r="G2583">
        <v>0.31413008594734099</v>
      </c>
    </row>
    <row r="2584" spans="1:7" x14ac:dyDescent="0.35">
      <c r="A2584">
        <v>517</v>
      </c>
      <c r="B2584">
        <v>2019</v>
      </c>
      <c r="C2584">
        <v>0.190395107465408</v>
      </c>
      <c r="D2584">
        <v>0.38081562434344501</v>
      </c>
      <c r="E2584">
        <v>0.17537628240181591</v>
      </c>
      <c r="F2584">
        <v>0.140463715068851</v>
      </c>
      <c r="G2584">
        <v>0.35394004318401201</v>
      </c>
    </row>
    <row r="2585" spans="1:7" x14ac:dyDescent="0.35">
      <c r="A2585">
        <v>517</v>
      </c>
      <c r="B2585">
        <v>2020</v>
      </c>
      <c r="C2585">
        <v>0.1065145821163026</v>
      </c>
      <c r="D2585">
        <v>0.38936508539208697</v>
      </c>
      <c r="E2585">
        <v>0.1579684367696457</v>
      </c>
      <c r="F2585">
        <v>0.148173955324747</v>
      </c>
      <c r="G2585">
        <v>0.34138451163013062</v>
      </c>
    </row>
    <row r="2586" spans="1:7" x14ac:dyDescent="0.35">
      <c r="A2586">
        <v>517</v>
      </c>
      <c r="B2586">
        <v>2021</v>
      </c>
      <c r="C2586">
        <v>0.28551974654817702</v>
      </c>
      <c r="D2586">
        <v>0.38061868076084998</v>
      </c>
      <c r="E2586">
        <v>0.1711693317822455</v>
      </c>
      <c r="F2586">
        <v>0.15030731203978001</v>
      </c>
      <c r="G2586">
        <v>0.30761936036510501</v>
      </c>
    </row>
    <row r="2587" spans="1:7" x14ac:dyDescent="0.35">
      <c r="A2587">
        <v>518</v>
      </c>
      <c r="B2587">
        <v>2017</v>
      </c>
      <c r="C2587">
        <v>0.28577405167115499</v>
      </c>
      <c r="D2587">
        <v>0.34527521789840998</v>
      </c>
      <c r="E2587">
        <v>0.17326271184684039</v>
      </c>
      <c r="F2587">
        <v>0.17869238970030599</v>
      </c>
      <c r="G2587">
        <v>0.38324915003521831</v>
      </c>
    </row>
    <row r="2588" spans="1:7" x14ac:dyDescent="0.35">
      <c r="A2588">
        <v>518</v>
      </c>
      <c r="B2588">
        <v>2018</v>
      </c>
      <c r="C2588">
        <v>0.28177759336465702</v>
      </c>
      <c r="D2588">
        <v>0.34646428219241898</v>
      </c>
      <c r="E2588">
        <v>0.23014638956370681</v>
      </c>
      <c r="F2588">
        <v>0.13408508381918899</v>
      </c>
      <c r="G2588">
        <v>0.38340522913968739</v>
      </c>
    </row>
    <row r="2589" spans="1:7" x14ac:dyDescent="0.35">
      <c r="A2589">
        <v>518</v>
      </c>
      <c r="B2589">
        <v>2019</v>
      </c>
      <c r="C2589">
        <v>0.28598627673898702</v>
      </c>
      <c r="D2589">
        <v>0.34933632195026199</v>
      </c>
      <c r="E2589">
        <v>0.2241218908413958</v>
      </c>
      <c r="F2589">
        <v>0.208012068112811</v>
      </c>
      <c r="G2589">
        <v>0.35174373936063802</v>
      </c>
    </row>
    <row r="2590" spans="1:7" x14ac:dyDescent="0.35">
      <c r="A2590">
        <v>518</v>
      </c>
      <c r="B2590">
        <v>2020</v>
      </c>
      <c r="C2590">
        <v>0.28907063787408499</v>
      </c>
      <c r="D2590">
        <v>0.34483840191808102</v>
      </c>
      <c r="E2590">
        <v>0.15254177340761699</v>
      </c>
      <c r="F2590">
        <v>0.21035972938219699</v>
      </c>
      <c r="G2590">
        <v>0.29281606311670388</v>
      </c>
    </row>
    <row r="2591" spans="1:7" x14ac:dyDescent="0.35">
      <c r="A2591">
        <v>518</v>
      </c>
      <c r="B2591">
        <v>2021</v>
      </c>
      <c r="C2591">
        <v>0.28516670625103602</v>
      </c>
      <c r="D2591">
        <v>0.34030684501966502</v>
      </c>
      <c r="E2591">
        <v>0.18973891214161659</v>
      </c>
      <c r="F2591">
        <v>0.25477395877564402</v>
      </c>
      <c r="G2591">
        <v>0.36091608666009639</v>
      </c>
    </row>
    <row r="2592" spans="1:7" x14ac:dyDescent="0.35">
      <c r="A2592">
        <v>519</v>
      </c>
      <c r="B2592">
        <v>2017</v>
      </c>
      <c r="C2592">
        <v>0.28512661991521498</v>
      </c>
      <c r="D2592">
        <v>0.304037397511493</v>
      </c>
      <c r="E2592">
        <v>0.29529743238918738</v>
      </c>
      <c r="F2592">
        <v>0.32684059412889399</v>
      </c>
      <c r="G2592">
        <v>0.36658083880744602</v>
      </c>
    </row>
    <row r="2593" spans="1:7" x14ac:dyDescent="0.35">
      <c r="A2593">
        <v>519</v>
      </c>
      <c r="B2593">
        <v>2018</v>
      </c>
      <c r="C2593">
        <v>0.285609041053906</v>
      </c>
      <c r="D2593">
        <v>0.30162613423583101</v>
      </c>
      <c r="E2593">
        <v>0.34003863640528292</v>
      </c>
      <c r="F2593">
        <v>0.32608210801691601</v>
      </c>
      <c r="G2593">
        <v>0.38454521379307011</v>
      </c>
    </row>
    <row r="2594" spans="1:7" x14ac:dyDescent="0.35">
      <c r="A2594">
        <v>519</v>
      </c>
      <c r="B2594">
        <v>2019</v>
      </c>
      <c r="C2594">
        <v>0.28119527796270399</v>
      </c>
      <c r="D2594">
        <v>0.28434688466817898</v>
      </c>
      <c r="E2594">
        <v>0.30925060280113481</v>
      </c>
      <c r="F2594">
        <v>0.35569423903049302</v>
      </c>
      <c r="G2594">
        <v>0.36035935309184353</v>
      </c>
    </row>
    <row r="2595" spans="1:7" x14ac:dyDescent="0.35">
      <c r="A2595">
        <v>519</v>
      </c>
      <c r="B2595">
        <v>2020</v>
      </c>
      <c r="C2595">
        <v>0.28226239517854601</v>
      </c>
      <c r="D2595">
        <v>0.30975689121503103</v>
      </c>
      <c r="E2595">
        <v>0.33851851738651589</v>
      </c>
      <c r="F2595">
        <v>0.25244026122989399</v>
      </c>
      <c r="G2595">
        <v>0.33704353517963043</v>
      </c>
    </row>
    <row r="2596" spans="1:7" x14ac:dyDescent="0.35">
      <c r="A2596">
        <v>519</v>
      </c>
      <c r="B2596">
        <v>2021</v>
      </c>
      <c r="C2596">
        <v>0.28042562075525601</v>
      </c>
      <c r="D2596">
        <v>0.30399625311900902</v>
      </c>
      <c r="E2596">
        <v>0.33673610583852798</v>
      </c>
      <c r="F2596">
        <v>0.17896390658898101</v>
      </c>
      <c r="G2596">
        <v>0.24852717208431041</v>
      </c>
    </row>
    <row r="2597" spans="1:7" x14ac:dyDescent="0.35">
      <c r="A2597">
        <v>520</v>
      </c>
      <c r="B2597">
        <v>2017</v>
      </c>
      <c r="C2597">
        <v>0.28103078405456999</v>
      </c>
      <c r="D2597">
        <v>0.36170830061961501</v>
      </c>
      <c r="E2597">
        <v>0.25286153821380869</v>
      </c>
      <c r="F2597">
        <v>0.35388260998265603</v>
      </c>
      <c r="G2597">
        <v>0.35580088726554687</v>
      </c>
    </row>
    <row r="2598" spans="1:7" x14ac:dyDescent="0.35">
      <c r="A2598">
        <v>520</v>
      </c>
      <c r="B2598">
        <v>2018</v>
      </c>
      <c r="C2598">
        <v>0.28578165504035002</v>
      </c>
      <c r="D2598">
        <v>0.37760963414682303</v>
      </c>
      <c r="E2598">
        <v>0.23367557350658799</v>
      </c>
      <c r="F2598">
        <v>0.35388260998265603</v>
      </c>
      <c r="G2598">
        <v>0.32351193604256628</v>
      </c>
    </row>
    <row r="2599" spans="1:7" x14ac:dyDescent="0.35">
      <c r="A2599">
        <v>520</v>
      </c>
      <c r="B2599">
        <v>2019</v>
      </c>
      <c r="C2599">
        <v>0.285891154127424</v>
      </c>
      <c r="D2599">
        <v>0.34921008579345098</v>
      </c>
      <c r="E2599">
        <v>0.25680906620694921</v>
      </c>
      <c r="F2599">
        <v>0.35388260998265603</v>
      </c>
      <c r="G2599">
        <v>0.30575243555801801</v>
      </c>
    </row>
    <row r="2600" spans="1:7" x14ac:dyDescent="0.35">
      <c r="A2600">
        <v>520</v>
      </c>
      <c r="B2600">
        <v>2020</v>
      </c>
      <c r="C2600">
        <v>0.28568221959175999</v>
      </c>
      <c r="D2600">
        <v>0.34201549560327799</v>
      </c>
      <c r="E2600">
        <v>0.29458917954683639</v>
      </c>
      <c r="F2600">
        <v>0.35388260998265603</v>
      </c>
      <c r="G2600">
        <v>0.32814154395974199</v>
      </c>
    </row>
    <row r="2601" spans="1:7" x14ac:dyDescent="0.35">
      <c r="A2601">
        <v>520</v>
      </c>
      <c r="B2601">
        <v>2021</v>
      </c>
      <c r="C2601">
        <v>0.28256999342471401</v>
      </c>
      <c r="D2601">
        <v>0.34661004945839202</v>
      </c>
      <c r="E2601">
        <v>0.28972850274750939</v>
      </c>
      <c r="F2601">
        <v>0.35388260998265603</v>
      </c>
      <c r="G2601">
        <v>0.36914047619527091</v>
      </c>
    </row>
    <row r="2602" spans="1:7" x14ac:dyDescent="0.35">
      <c r="A2602">
        <v>521</v>
      </c>
      <c r="B2602">
        <v>2017</v>
      </c>
      <c r="C2602">
        <v>0.28240978146773199</v>
      </c>
      <c r="D2602">
        <v>0.346394056602154</v>
      </c>
      <c r="E2602">
        <v>0.17499806597089521</v>
      </c>
      <c r="F2602">
        <v>0.35388260998265603</v>
      </c>
      <c r="G2602">
        <v>0.34115377608573833</v>
      </c>
    </row>
    <row r="2603" spans="1:7" x14ac:dyDescent="0.35">
      <c r="A2603">
        <v>521</v>
      </c>
      <c r="B2603">
        <v>2018</v>
      </c>
      <c r="C2603">
        <v>0.28559102116274698</v>
      </c>
      <c r="D2603">
        <v>0.37975697858487001</v>
      </c>
      <c r="E2603">
        <v>0.20873268582538171</v>
      </c>
      <c r="F2603">
        <v>0.35388260998265603</v>
      </c>
      <c r="G2603">
        <v>0.36387676797382917</v>
      </c>
    </row>
    <row r="2604" spans="1:7" x14ac:dyDescent="0.35">
      <c r="A2604">
        <v>521</v>
      </c>
      <c r="B2604">
        <v>2019</v>
      </c>
      <c r="C2604">
        <v>0.28239002074451203</v>
      </c>
      <c r="D2604">
        <v>0.34407744510437999</v>
      </c>
      <c r="E2604">
        <v>0.21228386680935871</v>
      </c>
      <c r="F2604">
        <v>0.35388260998265603</v>
      </c>
      <c r="G2604">
        <v>0.37622816466121839</v>
      </c>
    </row>
    <row r="2605" spans="1:7" x14ac:dyDescent="0.35">
      <c r="A2605">
        <v>521</v>
      </c>
      <c r="B2605">
        <v>2020</v>
      </c>
      <c r="C2605">
        <v>0.19211294619559999</v>
      </c>
      <c r="D2605">
        <v>0.34863261631890702</v>
      </c>
      <c r="E2605">
        <v>0.21406990937289361</v>
      </c>
      <c r="F2605">
        <v>0.35388260998265603</v>
      </c>
      <c r="G2605">
        <v>0.33340010146003918</v>
      </c>
    </row>
    <row r="2606" spans="1:7" x14ac:dyDescent="0.35">
      <c r="A2606">
        <v>521</v>
      </c>
      <c r="B2606">
        <v>2021</v>
      </c>
      <c r="C2606">
        <v>0.28159704362458499</v>
      </c>
      <c r="D2606">
        <v>0.34553916453678601</v>
      </c>
      <c r="E2606">
        <v>0.25367682944662923</v>
      </c>
      <c r="F2606">
        <v>0.35388260998265603</v>
      </c>
      <c r="G2606">
        <v>0.33312654853054802</v>
      </c>
    </row>
    <row r="2607" spans="1:7" x14ac:dyDescent="0.35">
      <c r="A2607">
        <v>522</v>
      </c>
      <c r="B2607">
        <v>2017</v>
      </c>
      <c r="C2607">
        <v>0.28578812850685897</v>
      </c>
      <c r="D2607">
        <v>0.310690021639145</v>
      </c>
      <c r="E2607">
        <v>0.20925765457769899</v>
      </c>
      <c r="F2607">
        <v>0.35388260998265603</v>
      </c>
      <c r="G2607">
        <v>0.37491696143177428</v>
      </c>
    </row>
    <row r="2608" spans="1:7" x14ac:dyDescent="0.35">
      <c r="A2608">
        <v>522</v>
      </c>
      <c r="B2608">
        <v>2018</v>
      </c>
      <c r="C2608">
        <v>0.28585981306582903</v>
      </c>
      <c r="D2608">
        <v>0.30609493546246802</v>
      </c>
      <c r="E2608">
        <v>0.19867149967231981</v>
      </c>
      <c r="F2608">
        <v>0.35388260998265603</v>
      </c>
      <c r="G2608">
        <v>0.362787213831754</v>
      </c>
    </row>
    <row r="2609" spans="1:7" x14ac:dyDescent="0.35">
      <c r="A2609">
        <v>522</v>
      </c>
      <c r="B2609">
        <v>2019</v>
      </c>
      <c r="C2609">
        <v>0.28591886233726599</v>
      </c>
      <c r="D2609">
        <v>0.3140377862407</v>
      </c>
      <c r="E2609">
        <v>0.21466649576620081</v>
      </c>
      <c r="F2609">
        <v>0.35388260998265603</v>
      </c>
      <c r="G2609">
        <v>0.35229661533026702</v>
      </c>
    </row>
    <row r="2610" spans="1:7" x14ac:dyDescent="0.35">
      <c r="A2610">
        <v>522</v>
      </c>
      <c r="B2610">
        <v>2020</v>
      </c>
      <c r="C2610">
        <v>0.28592958447942601</v>
      </c>
      <c r="D2610">
        <v>0.31102036464884097</v>
      </c>
      <c r="E2610">
        <v>0.25922873639470362</v>
      </c>
      <c r="F2610">
        <v>0.35388260998265603</v>
      </c>
      <c r="G2610">
        <v>0.27527626033124819</v>
      </c>
    </row>
    <row r="2611" spans="1:7" x14ac:dyDescent="0.35">
      <c r="A2611">
        <v>522</v>
      </c>
      <c r="B2611">
        <v>2021</v>
      </c>
      <c r="C2611">
        <v>0.28596734988529798</v>
      </c>
      <c r="D2611">
        <v>0.30609769139207799</v>
      </c>
      <c r="E2611">
        <v>0.26152399197597059</v>
      </c>
      <c r="F2611">
        <v>0.35388260998265603</v>
      </c>
      <c r="G2611">
        <v>0.35109041070779201</v>
      </c>
    </row>
    <row r="2612" spans="1:7" x14ac:dyDescent="0.35">
      <c r="A2612">
        <v>523</v>
      </c>
      <c r="B2612">
        <v>2017</v>
      </c>
      <c r="C2612">
        <v>0.285970197867214</v>
      </c>
      <c r="D2612">
        <v>0.36598303442607899</v>
      </c>
      <c r="E2612">
        <v>0.13824353215436161</v>
      </c>
      <c r="F2612">
        <v>0.35388260998265603</v>
      </c>
      <c r="G2612">
        <v>0.38714268894657089</v>
      </c>
    </row>
    <row r="2613" spans="1:7" x14ac:dyDescent="0.35">
      <c r="A2613">
        <v>523</v>
      </c>
      <c r="B2613">
        <v>2018</v>
      </c>
      <c r="C2613">
        <v>0.28589048817015</v>
      </c>
      <c r="D2613">
        <v>0.377972763310161</v>
      </c>
      <c r="E2613">
        <v>0.21524646806546871</v>
      </c>
      <c r="F2613">
        <v>0.35388260998265603</v>
      </c>
      <c r="G2613">
        <v>0.32065193163586297</v>
      </c>
    </row>
    <row r="2614" spans="1:7" x14ac:dyDescent="0.35">
      <c r="A2614">
        <v>523</v>
      </c>
      <c r="B2614">
        <v>2019</v>
      </c>
      <c r="C2614">
        <v>0.28068728019077099</v>
      </c>
      <c r="D2614">
        <v>0.34757863279034101</v>
      </c>
      <c r="E2614">
        <v>0.16559597866407491</v>
      </c>
      <c r="F2614">
        <v>0.35388260998265603</v>
      </c>
      <c r="G2614">
        <v>0.32950738291187581</v>
      </c>
    </row>
    <row r="2615" spans="1:7" x14ac:dyDescent="0.35">
      <c r="A2615">
        <v>523</v>
      </c>
      <c r="B2615">
        <v>2020</v>
      </c>
      <c r="C2615">
        <v>0.28041140995880298</v>
      </c>
      <c r="D2615">
        <v>0.34896539981008501</v>
      </c>
      <c r="E2615">
        <v>0.16023047541242491</v>
      </c>
      <c r="F2615">
        <v>0.35388260998265603</v>
      </c>
      <c r="G2615">
        <v>0.31447818592750282</v>
      </c>
    </row>
    <row r="2616" spans="1:7" x14ac:dyDescent="0.35">
      <c r="A2616">
        <v>523</v>
      </c>
      <c r="B2616">
        <v>2021</v>
      </c>
      <c r="C2616">
        <v>0.28038025429525998</v>
      </c>
      <c r="D2616">
        <v>0.35965961746890501</v>
      </c>
      <c r="E2616">
        <v>0.17209745706953039</v>
      </c>
      <c r="F2616">
        <v>0.35388260998265603</v>
      </c>
      <c r="G2616">
        <v>0.38060879628593092</v>
      </c>
    </row>
    <row r="2617" spans="1:7" x14ac:dyDescent="0.35">
      <c r="A2617">
        <v>524</v>
      </c>
      <c r="B2617">
        <v>2017</v>
      </c>
      <c r="C2617">
        <v>0.28598870527229397</v>
      </c>
      <c r="D2617">
        <v>0.39858699505745898</v>
      </c>
      <c r="E2617">
        <v>0.34490147273759503</v>
      </c>
      <c r="F2617">
        <v>0.17636527935896301</v>
      </c>
      <c r="G2617">
        <v>0.31946376092608902</v>
      </c>
    </row>
    <row r="2618" spans="1:7" x14ac:dyDescent="0.35">
      <c r="A2618">
        <v>524</v>
      </c>
      <c r="B2618">
        <v>2018</v>
      </c>
      <c r="C2618">
        <v>0.28027485992863899</v>
      </c>
      <c r="D2618">
        <v>0.34056959469634202</v>
      </c>
      <c r="E2618">
        <v>0.34400973813602997</v>
      </c>
      <c r="F2618">
        <v>0.14478284471109501</v>
      </c>
      <c r="G2618">
        <v>0.30721099291621401</v>
      </c>
    </row>
    <row r="2619" spans="1:7" x14ac:dyDescent="0.35">
      <c r="A2619">
        <v>524</v>
      </c>
      <c r="B2619">
        <v>2019</v>
      </c>
      <c r="C2619">
        <v>0.28003524419251402</v>
      </c>
      <c r="D2619">
        <v>0.37633788908821397</v>
      </c>
      <c r="E2619">
        <v>0.28905818776388498</v>
      </c>
      <c r="F2619">
        <v>0.38877357174667498</v>
      </c>
      <c r="G2619">
        <v>0.35246387235711302</v>
      </c>
    </row>
    <row r="2620" spans="1:7" x14ac:dyDescent="0.35">
      <c r="A2620">
        <v>524</v>
      </c>
      <c r="B2620">
        <v>2020</v>
      </c>
      <c r="C2620">
        <v>0.287977592704594</v>
      </c>
      <c r="D2620">
        <v>0.34731920442409298</v>
      </c>
      <c r="E2620">
        <v>0.28672500720376098</v>
      </c>
      <c r="F2620">
        <v>0.384936917267447</v>
      </c>
      <c r="G2620">
        <v>0.27467174730331162</v>
      </c>
    </row>
    <row r="2621" spans="1:7" x14ac:dyDescent="0.35">
      <c r="A2621">
        <v>524</v>
      </c>
      <c r="B2621">
        <v>2021</v>
      </c>
      <c r="C2621">
        <v>0.28574910267157999</v>
      </c>
      <c r="D2621">
        <v>0.378224645335831</v>
      </c>
      <c r="E2621">
        <v>0.31521919373030199</v>
      </c>
      <c r="F2621">
        <v>0.38472112811619902</v>
      </c>
      <c r="G2621">
        <v>0.29834330418160082</v>
      </c>
    </row>
    <row r="2622" spans="1:7" x14ac:dyDescent="0.35">
      <c r="A2622">
        <v>525</v>
      </c>
      <c r="B2622">
        <v>2017</v>
      </c>
      <c r="C2622">
        <v>0.28546278664168201</v>
      </c>
      <c r="D2622">
        <v>0.307817782018737</v>
      </c>
      <c r="E2622">
        <v>0.38554382592447212</v>
      </c>
      <c r="F2622">
        <v>0.159179143818687</v>
      </c>
      <c r="G2622">
        <v>0.37744396282329462</v>
      </c>
    </row>
    <row r="2623" spans="1:7" x14ac:dyDescent="0.35">
      <c r="A2623">
        <v>525</v>
      </c>
      <c r="B2623">
        <v>2018</v>
      </c>
      <c r="C2623">
        <v>0.28550045839052401</v>
      </c>
      <c r="D2623">
        <v>0.30403237500093999</v>
      </c>
      <c r="E2623">
        <v>0.24194444327769379</v>
      </c>
      <c r="F2623">
        <v>0.13403025094582</v>
      </c>
      <c r="G2623">
        <v>0.34271160918833948</v>
      </c>
    </row>
    <row r="2624" spans="1:7" x14ac:dyDescent="0.35">
      <c r="A2624">
        <v>525</v>
      </c>
      <c r="B2624">
        <v>2019</v>
      </c>
      <c r="C2624">
        <v>0.28249551058236599</v>
      </c>
      <c r="D2624">
        <v>0.30781353274059198</v>
      </c>
      <c r="E2624">
        <v>0.29546342859517583</v>
      </c>
      <c r="F2624">
        <v>0.22944732445163399</v>
      </c>
      <c r="G2624">
        <v>0.35344048022536101</v>
      </c>
    </row>
    <row r="2625" spans="1:7" x14ac:dyDescent="0.35">
      <c r="A2625">
        <v>525</v>
      </c>
      <c r="B2625">
        <v>2020</v>
      </c>
      <c r="C2625">
        <v>0.28281300610168097</v>
      </c>
      <c r="D2625">
        <v>0.31437267177402101</v>
      </c>
      <c r="E2625">
        <v>0.38552188327721998</v>
      </c>
      <c r="F2625">
        <v>0.20010802706913999</v>
      </c>
      <c r="G2625">
        <v>0.36660194641642879</v>
      </c>
    </row>
    <row r="2626" spans="1:7" x14ac:dyDescent="0.35">
      <c r="A2626">
        <v>525</v>
      </c>
      <c r="B2626">
        <v>2021</v>
      </c>
      <c r="C2626">
        <v>0.28296510323414598</v>
      </c>
      <c r="D2626">
        <v>0.30598841218557399</v>
      </c>
      <c r="E2626">
        <v>0.29827095993923602</v>
      </c>
      <c r="F2626">
        <v>0.15038563865007901</v>
      </c>
      <c r="G2626">
        <v>0.34465922550291822</v>
      </c>
    </row>
    <row r="2627" spans="1:7" x14ac:dyDescent="0.35">
      <c r="A2627">
        <v>526</v>
      </c>
      <c r="B2627">
        <v>2017</v>
      </c>
      <c r="C2627">
        <v>0.28525904692894299</v>
      </c>
      <c r="D2627">
        <v>0.38579662475902499</v>
      </c>
      <c r="E2627">
        <v>0.38695459333236631</v>
      </c>
      <c r="F2627">
        <v>0.45859227016451898</v>
      </c>
      <c r="G2627">
        <v>0.38591824963363303</v>
      </c>
    </row>
    <row r="2628" spans="1:7" x14ac:dyDescent="0.35">
      <c r="A2628">
        <v>526</v>
      </c>
      <c r="B2628">
        <v>2018</v>
      </c>
      <c r="C2628">
        <v>0.28519010392911198</v>
      </c>
      <c r="D2628">
        <v>0.385937847500265</v>
      </c>
      <c r="E2628">
        <v>0.2833274183142</v>
      </c>
      <c r="F2628">
        <v>0.35388260998265603</v>
      </c>
      <c r="G2628">
        <v>0.35145578651663001</v>
      </c>
    </row>
    <row r="2629" spans="1:7" x14ac:dyDescent="0.35">
      <c r="A2629">
        <v>526</v>
      </c>
      <c r="B2629">
        <v>2019</v>
      </c>
      <c r="C2629">
        <v>0.28293126348367598</v>
      </c>
      <c r="D2629">
        <v>0.385869429126663</v>
      </c>
      <c r="E2629">
        <v>0.28308418949934699</v>
      </c>
      <c r="F2629">
        <v>0.35388260998265603</v>
      </c>
      <c r="G2629">
        <v>0.37955243259895721</v>
      </c>
    </row>
    <row r="2630" spans="1:7" x14ac:dyDescent="0.35">
      <c r="A2630">
        <v>526</v>
      </c>
      <c r="B2630">
        <v>2020</v>
      </c>
      <c r="C2630">
        <v>0.28061413349448799</v>
      </c>
      <c r="D2630">
        <v>0.38132271474777801</v>
      </c>
      <c r="E2630">
        <v>0.37760971115513903</v>
      </c>
      <c r="F2630">
        <v>0.35388260998265603</v>
      </c>
      <c r="G2630">
        <v>0.32194154838125139</v>
      </c>
    </row>
    <row r="2631" spans="1:7" x14ac:dyDescent="0.35">
      <c r="A2631">
        <v>526</v>
      </c>
      <c r="B2631">
        <v>2021</v>
      </c>
      <c r="C2631">
        <v>0.28099858589315002</v>
      </c>
      <c r="D2631">
        <v>0.38160578280162299</v>
      </c>
      <c r="E2631">
        <v>0.28244892198688598</v>
      </c>
      <c r="F2631">
        <v>0.35388260998265603</v>
      </c>
      <c r="G2631">
        <v>0.37392794126085738</v>
      </c>
    </row>
    <row r="2632" spans="1:7" x14ac:dyDescent="0.35">
      <c r="A2632">
        <v>527</v>
      </c>
      <c r="B2632">
        <v>2017</v>
      </c>
      <c r="C2632">
        <v>0.28228638442977</v>
      </c>
      <c r="D2632">
        <v>0.38125055571633898</v>
      </c>
      <c r="E2632">
        <v>0.1120778110579092</v>
      </c>
      <c r="F2632">
        <v>0.35388260998265603</v>
      </c>
      <c r="G2632">
        <v>0.36140654556540608</v>
      </c>
    </row>
    <row r="2633" spans="1:7" x14ac:dyDescent="0.35">
      <c r="A2633">
        <v>527</v>
      </c>
      <c r="B2633">
        <v>2018</v>
      </c>
      <c r="C2633">
        <v>0.28559265185371402</v>
      </c>
      <c r="D2633">
        <v>0.34182041717112799</v>
      </c>
      <c r="E2633">
        <v>0.12370410834843661</v>
      </c>
      <c r="F2633">
        <v>0.35388260998265603</v>
      </c>
      <c r="G2633">
        <v>0.38319225375502047</v>
      </c>
    </row>
    <row r="2634" spans="1:7" x14ac:dyDescent="0.35">
      <c r="A2634">
        <v>527</v>
      </c>
      <c r="B2634">
        <v>2019</v>
      </c>
      <c r="C2634">
        <v>0.28515693986899299</v>
      </c>
      <c r="D2634">
        <v>0.34490729230754402</v>
      </c>
      <c r="E2634">
        <v>0.1186423714313135</v>
      </c>
      <c r="F2634">
        <v>0.35388260998265603</v>
      </c>
      <c r="G2634">
        <v>0.323030925353883</v>
      </c>
    </row>
    <row r="2635" spans="1:7" x14ac:dyDescent="0.35">
      <c r="A2635">
        <v>527</v>
      </c>
      <c r="B2635">
        <v>2020</v>
      </c>
      <c r="C2635">
        <v>0.19185299793062899</v>
      </c>
      <c r="D2635">
        <v>0.34637125535983598</v>
      </c>
      <c r="E2635">
        <v>0.27308507157754203</v>
      </c>
      <c r="F2635">
        <v>0.35388260998265603</v>
      </c>
      <c r="G2635">
        <v>0.34998574946472027</v>
      </c>
    </row>
    <row r="2636" spans="1:7" x14ac:dyDescent="0.35">
      <c r="A2636">
        <v>527</v>
      </c>
      <c r="B2636">
        <v>2021</v>
      </c>
      <c r="C2636">
        <v>0.28104979030263499</v>
      </c>
      <c r="D2636">
        <v>0.35964493638220502</v>
      </c>
      <c r="E2636">
        <v>0.27132275584587401</v>
      </c>
      <c r="F2636">
        <v>0.35388260998265603</v>
      </c>
      <c r="G2636">
        <v>0.37600804408383143</v>
      </c>
    </row>
    <row r="2637" spans="1:7" x14ac:dyDescent="0.35">
      <c r="A2637">
        <v>528</v>
      </c>
      <c r="B2637">
        <v>2017</v>
      </c>
      <c r="C2637">
        <v>0.28593383366073</v>
      </c>
      <c r="D2637">
        <v>0.30653522738962002</v>
      </c>
      <c r="E2637">
        <v>0.36724085333102502</v>
      </c>
      <c r="F2637">
        <v>0.35388260998265603</v>
      </c>
      <c r="G2637">
        <v>0.37904650402705742</v>
      </c>
    </row>
    <row r="2638" spans="1:7" x14ac:dyDescent="0.35">
      <c r="A2638">
        <v>528</v>
      </c>
      <c r="B2638">
        <v>2018</v>
      </c>
      <c r="C2638">
        <v>0.28581335534609398</v>
      </c>
      <c r="D2638">
        <v>0.309427083574837</v>
      </c>
      <c r="E2638">
        <v>0.337331695888195</v>
      </c>
      <c r="F2638">
        <v>0.35388260998265603</v>
      </c>
      <c r="G2638">
        <v>0.33431219999612261</v>
      </c>
    </row>
    <row r="2639" spans="1:7" x14ac:dyDescent="0.35">
      <c r="A2639">
        <v>528</v>
      </c>
      <c r="B2639">
        <v>2019</v>
      </c>
      <c r="C2639">
        <v>0.285918739658438</v>
      </c>
      <c r="D2639">
        <v>0.31171908255970698</v>
      </c>
      <c r="E2639">
        <v>0.33459103611436802</v>
      </c>
      <c r="F2639">
        <v>0.35388260998265603</v>
      </c>
      <c r="G2639">
        <v>0.37518681718081559</v>
      </c>
    </row>
    <row r="2640" spans="1:7" x14ac:dyDescent="0.35">
      <c r="A2640">
        <v>528</v>
      </c>
      <c r="B2640">
        <v>2020</v>
      </c>
      <c r="C2640">
        <v>0.285312571049472</v>
      </c>
      <c r="D2640">
        <v>0.34189362338839102</v>
      </c>
      <c r="E2640">
        <v>0.33645810179548302</v>
      </c>
      <c r="F2640">
        <v>0.35388260998265603</v>
      </c>
      <c r="G2640">
        <v>0.25049007759616632</v>
      </c>
    </row>
    <row r="2641" spans="1:7" x14ac:dyDescent="0.35">
      <c r="A2641">
        <v>528</v>
      </c>
      <c r="B2641">
        <v>2021</v>
      </c>
      <c r="C2641">
        <v>0.28576564839335</v>
      </c>
      <c r="D2641">
        <v>0.31102971936238999</v>
      </c>
      <c r="E2641">
        <v>0.27105421002417202</v>
      </c>
      <c r="F2641">
        <v>0.35388260998265603</v>
      </c>
      <c r="G2641">
        <v>0.27317745706313629</v>
      </c>
    </row>
    <row r="2642" spans="1:7" x14ac:dyDescent="0.35">
      <c r="A2642">
        <v>529</v>
      </c>
      <c r="B2642">
        <v>2017</v>
      </c>
      <c r="C2642">
        <v>0.28355720504395898</v>
      </c>
      <c r="D2642">
        <v>0.38710615032409801</v>
      </c>
      <c r="E2642">
        <v>0.24931276762786811</v>
      </c>
      <c r="F2642">
        <v>0.35388260998265603</v>
      </c>
      <c r="G2642">
        <v>0.37099150530557989</v>
      </c>
    </row>
    <row r="2643" spans="1:7" x14ac:dyDescent="0.35">
      <c r="A2643">
        <v>529</v>
      </c>
      <c r="B2643">
        <v>2018</v>
      </c>
      <c r="C2643">
        <v>0.16523647544486231</v>
      </c>
      <c r="D2643">
        <v>0.38549302609790598</v>
      </c>
      <c r="E2643">
        <v>0.27886629110170408</v>
      </c>
      <c r="F2643">
        <v>0.35388260998265603</v>
      </c>
      <c r="G2643">
        <v>0.36344947585281701</v>
      </c>
    </row>
    <row r="2644" spans="1:7" x14ac:dyDescent="0.35">
      <c r="A2644">
        <v>529</v>
      </c>
      <c r="B2644">
        <v>2019</v>
      </c>
      <c r="C2644">
        <v>0.195089380832771</v>
      </c>
      <c r="D2644">
        <v>0.38124994324557399</v>
      </c>
      <c r="E2644">
        <v>0.27216915238212058</v>
      </c>
      <c r="F2644">
        <v>0.35388260998265603</v>
      </c>
      <c r="G2644">
        <v>0.38561805861291321</v>
      </c>
    </row>
    <row r="2645" spans="1:7" x14ac:dyDescent="0.35">
      <c r="A2645">
        <v>529</v>
      </c>
      <c r="B2645">
        <v>2020</v>
      </c>
      <c r="C2645">
        <v>0.28566812059837998</v>
      </c>
      <c r="D2645">
        <v>0.34624297249501301</v>
      </c>
      <c r="E2645">
        <v>0.29589556212387352</v>
      </c>
      <c r="F2645">
        <v>0.35388260998265603</v>
      </c>
      <c r="G2645">
        <v>0.37502800537457592</v>
      </c>
    </row>
    <row r="2646" spans="1:7" x14ac:dyDescent="0.35">
      <c r="A2646">
        <v>529</v>
      </c>
      <c r="B2646">
        <v>2021</v>
      </c>
      <c r="C2646">
        <v>0.19067825577650899</v>
      </c>
      <c r="D2646">
        <v>0.395184879771667</v>
      </c>
      <c r="E2646">
        <v>0.37289073745689999</v>
      </c>
      <c r="F2646">
        <v>0.35388260998265603</v>
      </c>
      <c r="G2646">
        <v>0.37081964199615358</v>
      </c>
    </row>
    <row r="2647" spans="1:7" x14ac:dyDescent="0.35">
      <c r="A2647">
        <v>530</v>
      </c>
      <c r="B2647">
        <v>2017</v>
      </c>
      <c r="C2647">
        <v>0.28516797687788198</v>
      </c>
      <c r="D2647">
        <v>0.32100264988302701</v>
      </c>
      <c r="E2647">
        <v>0.28979497739975341</v>
      </c>
      <c r="F2647">
        <v>0.35388260998265603</v>
      </c>
      <c r="G2647">
        <v>0.31339641359354492</v>
      </c>
    </row>
    <row r="2648" spans="1:7" x14ac:dyDescent="0.35">
      <c r="A2648">
        <v>530</v>
      </c>
      <c r="B2648">
        <v>2018</v>
      </c>
      <c r="C2648">
        <v>0.282929683918488</v>
      </c>
      <c r="D2648">
        <v>0.35462491041813798</v>
      </c>
      <c r="E2648">
        <v>0.31561205435586281</v>
      </c>
      <c r="F2648">
        <v>0.35388260998265603</v>
      </c>
      <c r="G2648">
        <v>0.39464768785068399</v>
      </c>
    </row>
    <row r="2649" spans="1:7" x14ac:dyDescent="0.35">
      <c r="A2649">
        <v>530</v>
      </c>
      <c r="B2649">
        <v>2019</v>
      </c>
      <c r="C2649">
        <v>0.28246499182565898</v>
      </c>
      <c r="D2649">
        <v>0.366967171984101</v>
      </c>
      <c r="E2649">
        <v>0.280665832110219</v>
      </c>
      <c r="F2649">
        <v>0.35388260998265603</v>
      </c>
      <c r="G2649">
        <v>0.2581398209728582</v>
      </c>
    </row>
    <row r="2650" spans="1:7" x14ac:dyDescent="0.35">
      <c r="A2650">
        <v>530</v>
      </c>
      <c r="B2650">
        <v>2020</v>
      </c>
      <c r="C2650">
        <v>0.28574005454879903</v>
      </c>
      <c r="D2650">
        <v>0.33369562871483399</v>
      </c>
      <c r="E2650">
        <v>0.19713053368360761</v>
      </c>
      <c r="F2650">
        <v>0.35388260998265603</v>
      </c>
      <c r="G2650">
        <v>0.33166798705112199</v>
      </c>
    </row>
    <row r="2651" spans="1:7" x14ac:dyDescent="0.35">
      <c r="A2651">
        <v>530</v>
      </c>
      <c r="B2651">
        <v>2021</v>
      </c>
      <c r="C2651">
        <v>0.28524326238570002</v>
      </c>
      <c r="D2651">
        <v>0.31227161694449501</v>
      </c>
      <c r="E2651">
        <v>0.141032448494922</v>
      </c>
      <c r="F2651">
        <v>0.35388260998265603</v>
      </c>
      <c r="G2651">
        <v>0.22818462038443679</v>
      </c>
    </row>
    <row r="2652" spans="1:7" x14ac:dyDescent="0.35">
      <c r="A2652">
        <v>531</v>
      </c>
      <c r="B2652">
        <v>2017</v>
      </c>
      <c r="C2652">
        <v>0.28558826760557798</v>
      </c>
      <c r="D2652">
        <v>0.381114655160808</v>
      </c>
      <c r="E2652">
        <v>0.2352847507756359</v>
      </c>
      <c r="F2652">
        <v>0.12224888114648</v>
      </c>
      <c r="G2652">
        <v>0.30286395894956403</v>
      </c>
    </row>
    <row r="2653" spans="1:7" x14ac:dyDescent="0.35">
      <c r="A2653">
        <v>531</v>
      </c>
      <c r="B2653">
        <v>2018</v>
      </c>
      <c r="C2653">
        <v>0.28510763530526001</v>
      </c>
      <c r="D2653">
        <v>0.34886237800269598</v>
      </c>
      <c r="E2653">
        <v>0.25055989730043199</v>
      </c>
      <c r="F2653">
        <v>0.11942624881081</v>
      </c>
      <c r="G2653">
        <v>0.39577082084645437</v>
      </c>
    </row>
    <row r="2654" spans="1:7" x14ac:dyDescent="0.35">
      <c r="A2654">
        <v>531</v>
      </c>
      <c r="B2654">
        <v>2019</v>
      </c>
      <c r="C2654">
        <v>0.28542231256462403</v>
      </c>
      <c r="D2654">
        <v>0.34774865225129697</v>
      </c>
      <c r="E2654">
        <v>0.26762872689393818</v>
      </c>
      <c r="F2654">
        <v>0.45464819691367803</v>
      </c>
      <c r="G2654">
        <v>0.31317655931258798</v>
      </c>
    </row>
    <row r="2655" spans="1:7" x14ac:dyDescent="0.35">
      <c r="A2655">
        <v>531</v>
      </c>
      <c r="B2655">
        <v>2020</v>
      </c>
      <c r="C2655">
        <v>0.28562202332160203</v>
      </c>
      <c r="D2655">
        <v>0.34570032496679598</v>
      </c>
      <c r="E2655">
        <v>0.33639893943123012</v>
      </c>
      <c r="F2655">
        <v>0.34828306864140601</v>
      </c>
      <c r="G2655">
        <v>0.313200906385185</v>
      </c>
    </row>
    <row r="2656" spans="1:7" x14ac:dyDescent="0.35">
      <c r="A2656">
        <v>531</v>
      </c>
      <c r="B2656">
        <v>2021</v>
      </c>
      <c r="C2656">
        <v>0.28543204605612998</v>
      </c>
      <c r="D2656">
        <v>0.34693755052660402</v>
      </c>
      <c r="E2656">
        <v>0.36263216011705279</v>
      </c>
      <c r="F2656">
        <v>0.36896456946097</v>
      </c>
      <c r="G2656">
        <v>0.38148199681215123</v>
      </c>
    </row>
    <row r="2657" spans="1:7" x14ac:dyDescent="0.35">
      <c r="A2657">
        <v>532</v>
      </c>
      <c r="B2657">
        <v>2017</v>
      </c>
      <c r="C2657">
        <v>0.28168694649940301</v>
      </c>
      <c r="D2657">
        <v>0.334578858666915</v>
      </c>
      <c r="E2657">
        <v>0.28823207019964953</v>
      </c>
      <c r="F2657">
        <v>0.252897563139662</v>
      </c>
      <c r="G2657">
        <v>0.313849411713292</v>
      </c>
    </row>
    <row r="2658" spans="1:7" x14ac:dyDescent="0.35">
      <c r="A2658">
        <v>532</v>
      </c>
      <c r="B2658">
        <v>2018</v>
      </c>
      <c r="C2658">
        <v>0.28292806527866698</v>
      </c>
      <c r="D2658">
        <v>0.32526715497272302</v>
      </c>
      <c r="E2658">
        <v>0.28735167982236898</v>
      </c>
      <c r="F2658">
        <v>0.1893823638755</v>
      </c>
      <c r="G2658">
        <v>0.35544382735459501</v>
      </c>
    </row>
    <row r="2659" spans="1:7" x14ac:dyDescent="0.35">
      <c r="A2659">
        <v>532</v>
      </c>
      <c r="B2659">
        <v>2019</v>
      </c>
      <c r="C2659">
        <v>0.28030584278398601</v>
      </c>
      <c r="D2659">
        <v>0.33537734632022997</v>
      </c>
      <c r="E2659">
        <v>0.35738661848328518</v>
      </c>
      <c r="F2659">
        <v>0.17631584806637501</v>
      </c>
      <c r="G2659">
        <v>0.28428288264023388</v>
      </c>
    </row>
    <row r="2660" spans="1:7" x14ac:dyDescent="0.35">
      <c r="A2660">
        <v>532</v>
      </c>
      <c r="B2660">
        <v>2020</v>
      </c>
      <c r="C2660">
        <v>0.28582759998600399</v>
      </c>
      <c r="D2660">
        <v>0.313521370205742</v>
      </c>
      <c r="E2660">
        <v>0.28582291950860722</v>
      </c>
      <c r="F2660">
        <v>0.15997461892574999</v>
      </c>
      <c r="G2660">
        <v>0.32609771885904631</v>
      </c>
    </row>
    <row r="2661" spans="1:7" x14ac:dyDescent="0.35">
      <c r="A2661">
        <v>532</v>
      </c>
      <c r="B2661">
        <v>2021</v>
      </c>
      <c r="C2661">
        <v>0.28063441928309502</v>
      </c>
      <c r="D2661">
        <v>0.31054377516669401</v>
      </c>
      <c r="E2661">
        <v>0.3879912538134811</v>
      </c>
      <c r="F2661">
        <v>0.129303412001013</v>
      </c>
      <c r="G2661">
        <v>0.35399814437726901</v>
      </c>
    </row>
    <row r="2662" spans="1:7" x14ac:dyDescent="0.35">
      <c r="A2662">
        <v>533</v>
      </c>
      <c r="B2662">
        <v>2017</v>
      </c>
      <c r="C2662">
        <v>0.283128061058457</v>
      </c>
      <c r="D2662">
        <v>0.38139298901512703</v>
      </c>
      <c r="E2662">
        <v>0.26914796733348467</v>
      </c>
      <c r="F2662">
        <v>0.35388260998265603</v>
      </c>
      <c r="G2662">
        <v>0.33371759997630202</v>
      </c>
    </row>
    <row r="2663" spans="1:7" x14ac:dyDescent="0.35">
      <c r="A2663">
        <v>533</v>
      </c>
      <c r="B2663">
        <v>2018</v>
      </c>
      <c r="C2663">
        <v>0.28507697538482701</v>
      </c>
      <c r="D2663">
        <v>0.381606617957849</v>
      </c>
      <c r="E2663">
        <v>0.30811898776273688</v>
      </c>
      <c r="F2663">
        <v>0.35388260998265603</v>
      </c>
      <c r="G2663">
        <v>0.314228658153553</v>
      </c>
    </row>
    <row r="2664" spans="1:7" x14ac:dyDescent="0.35">
      <c r="A2664">
        <v>533</v>
      </c>
      <c r="B2664">
        <v>2019</v>
      </c>
      <c r="C2664">
        <v>0.28528366126560101</v>
      </c>
      <c r="D2664">
        <v>0.34348890199299598</v>
      </c>
      <c r="E2664">
        <v>0.22310567322469119</v>
      </c>
      <c r="F2664">
        <v>0.35388260998265603</v>
      </c>
      <c r="G2664">
        <v>0.3416502633681216</v>
      </c>
    </row>
    <row r="2665" spans="1:7" x14ac:dyDescent="0.35">
      <c r="A2665">
        <v>533</v>
      </c>
      <c r="B2665">
        <v>2020</v>
      </c>
      <c r="C2665">
        <v>0.28564439604513597</v>
      </c>
      <c r="D2665">
        <v>0.39851516760831301</v>
      </c>
      <c r="E2665">
        <v>0.23428231097566171</v>
      </c>
      <c r="F2665">
        <v>0.35388260998265603</v>
      </c>
      <c r="G2665">
        <v>0.34025196017396692</v>
      </c>
    </row>
    <row r="2666" spans="1:7" x14ac:dyDescent="0.35">
      <c r="A2666">
        <v>533</v>
      </c>
      <c r="B2666">
        <v>2021</v>
      </c>
      <c r="C2666">
        <v>0.28041888706793899</v>
      </c>
      <c r="D2666">
        <v>0.357074912998674</v>
      </c>
      <c r="E2666">
        <v>0.27410265076813028</v>
      </c>
      <c r="F2666">
        <v>0.35388260998265603</v>
      </c>
      <c r="G2666">
        <v>0.30620914552373601</v>
      </c>
    </row>
    <row r="2667" spans="1:7" x14ac:dyDescent="0.35">
      <c r="A2667">
        <v>534</v>
      </c>
      <c r="B2667">
        <v>2017</v>
      </c>
      <c r="C2667">
        <v>0.28273573478367298</v>
      </c>
      <c r="D2667">
        <v>0.38061598416162101</v>
      </c>
      <c r="E2667">
        <v>0.16659286353712369</v>
      </c>
      <c r="F2667">
        <v>0.35388260998265603</v>
      </c>
      <c r="G2667">
        <v>0.37841641819896871</v>
      </c>
    </row>
    <row r="2668" spans="1:7" x14ac:dyDescent="0.35">
      <c r="A2668">
        <v>534</v>
      </c>
      <c r="B2668">
        <v>2018</v>
      </c>
      <c r="C2668">
        <v>0.28365816068805599</v>
      </c>
      <c r="D2668">
        <v>0.38868049112206299</v>
      </c>
      <c r="E2668">
        <v>0.1533424661611934</v>
      </c>
      <c r="F2668">
        <v>0.35388260998265603</v>
      </c>
      <c r="G2668">
        <v>0.3760332433366631</v>
      </c>
    </row>
    <row r="2669" spans="1:7" x14ac:dyDescent="0.35">
      <c r="A2669">
        <v>534</v>
      </c>
      <c r="B2669">
        <v>2019</v>
      </c>
      <c r="C2669">
        <v>0.28746741217759098</v>
      </c>
      <c r="D2669">
        <v>0.38468459565122398</v>
      </c>
      <c r="E2669">
        <v>0.16484122064141329</v>
      </c>
      <c r="F2669">
        <v>0.35388260998265603</v>
      </c>
      <c r="G2669">
        <v>0.30064642279043902</v>
      </c>
    </row>
    <row r="2670" spans="1:7" x14ac:dyDescent="0.35">
      <c r="A2670">
        <v>534</v>
      </c>
      <c r="B2670">
        <v>2020</v>
      </c>
      <c r="C2670">
        <v>0.28132385648959501</v>
      </c>
      <c r="D2670">
        <v>0.38151159475354501</v>
      </c>
      <c r="E2670">
        <v>0.1764263058808791</v>
      </c>
      <c r="F2670">
        <v>0.35388260998265603</v>
      </c>
      <c r="G2670">
        <v>0.38377239395797719</v>
      </c>
    </row>
    <row r="2671" spans="1:7" x14ac:dyDescent="0.35">
      <c r="A2671">
        <v>534</v>
      </c>
      <c r="B2671">
        <v>2021</v>
      </c>
      <c r="C2671">
        <v>0.28260419363615402</v>
      </c>
      <c r="D2671">
        <v>0.28735749676475703</v>
      </c>
      <c r="E2671">
        <v>0.18331543497572159</v>
      </c>
      <c r="F2671">
        <v>0.35388260998265603</v>
      </c>
      <c r="G2671">
        <v>0.38473303920700852</v>
      </c>
    </row>
    <row r="2672" spans="1:7" x14ac:dyDescent="0.35">
      <c r="A2672">
        <v>535</v>
      </c>
      <c r="B2672">
        <v>2017</v>
      </c>
      <c r="C2672">
        <v>0.28593107193661998</v>
      </c>
      <c r="D2672">
        <v>0.35968285914152198</v>
      </c>
      <c r="E2672">
        <v>0.26118718911892841</v>
      </c>
      <c r="F2672">
        <v>8.6264257376835005E-2</v>
      </c>
      <c r="G2672">
        <v>0.31456415115873732</v>
      </c>
    </row>
    <row r="2673" spans="1:7" x14ac:dyDescent="0.35">
      <c r="A2673">
        <v>535</v>
      </c>
      <c r="B2673">
        <v>2018</v>
      </c>
      <c r="C2673">
        <v>0.28597770980842002</v>
      </c>
      <c r="D2673">
        <v>0.374678079480605</v>
      </c>
      <c r="E2673">
        <v>0.25117871657027252</v>
      </c>
      <c r="F2673">
        <v>8.9377006296548003E-2</v>
      </c>
      <c r="G2673">
        <v>0.38807306474812048</v>
      </c>
    </row>
    <row r="2674" spans="1:7" x14ac:dyDescent="0.35">
      <c r="A2674">
        <v>535</v>
      </c>
      <c r="B2674">
        <v>2019</v>
      </c>
      <c r="C2674">
        <v>0.28597619273500502</v>
      </c>
      <c r="D2674">
        <v>0.36112963491656802</v>
      </c>
      <c r="E2674">
        <v>0.26213671890496032</v>
      </c>
      <c r="F2674">
        <v>0.102010144764291</v>
      </c>
      <c r="G2674">
        <v>0.398629101966953</v>
      </c>
    </row>
    <row r="2675" spans="1:7" x14ac:dyDescent="0.35">
      <c r="A2675">
        <v>535</v>
      </c>
      <c r="B2675">
        <v>2020</v>
      </c>
      <c r="C2675">
        <v>0.28561302415969803</v>
      </c>
      <c r="D2675">
        <v>0.330753769916864</v>
      </c>
      <c r="E2675">
        <v>0.2522398772196302</v>
      </c>
      <c r="F2675">
        <v>0.16024177795890501</v>
      </c>
      <c r="G2675">
        <v>0.35031331046578201</v>
      </c>
    </row>
    <row r="2676" spans="1:7" x14ac:dyDescent="0.35">
      <c r="A2676">
        <v>535</v>
      </c>
      <c r="B2676">
        <v>2021</v>
      </c>
      <c r="C2676">
        <v>0.28214198748487601</v>
      </c>
      <c r="D2676">
        <v>0.38401945891633898</v>
      </c>
      <c r="E2676">
        <v>0.2044977838983115</v>
      </c>
      <c r="F2676">
        <v>0.38652590733134501</v>
      </c>
      <c r="G2676">
        <v>0.36208597307587881</v>
      </c>
    </row>
    <row r="2677" spans="1:7" x14ac:dyDescent="0.35">
      <c r="A2677">
        <v>536</v>
      </c>
      <c r="B2677">
        <v>2017</v>
      </c>
      <c r="C2677">
        <v>0.28524159734358101</v>
      </c>
      <c r="D2677">
        <v>0.30414541806487699</v>
      </c>
      <c r="E2677">
        <v>0.38843687215962303</v>
      </c>
      <c r="F2677">
        <v>0.18798842060229901</v>
      </c>
      <c r="G2677">
        <v>0.32337303316804439</v>
      </c>
    </row>
    <row r="2678" spans="1:7" x14ac:dyDescent="0.35">
      <c r="A2678">
        <v>536</v>
      </c>
      <c r="B2678">
        <v>2018</v>
      </c>
      <c r="C2678">
        <v>0.19155389403530601</v>
      </c>
      <c r="D2678">
        <v>0.32013630399689502</v>
      </c>
      <c r="E2678">
        <v>0.1065980826142046</v>
      </c>
      <c r="F2678">
        <v>0.157380949497163</v>
      </c>
      <c r="G2678">
        <v>0.34287001482954138</v>
      </c>
    </row>
    <row r="2679" spans="1:7" x14ac:dyDescent="0.35">
      <c r="A2679">
        <v>536</v>
      </c>
      <c r="B2679">
        <v>2019</v>
      </c>
      <c r="C2679">
        <v>0.28512196478102197</v>
      </c>
      <c r="D2679">
        <v>0.32552109937681101</v>
      </c>
      <c r="E2679">
        <v>0.27116469288608602</v>
      </c>
      <c r="F2679">
        <v>0.152049423336654</v>
      </c>
      <c r="G2679">
        <v>0.32455347447049671</v>
      </c>
    </row>
    <row r="2680" spans="1:7" x14ac:dyDescent="0.35">
      <c r="A2680">
        <v>536</v>
      </c>
      <c r="B2680">
        <v>2020</v>
      </c>
      <c r="C2680">
        <v>0.28760337211326997</v>
      </c>
      <c r="D2680">
        <v>0.346466911529698</v>
      </c>
      <c r="E2680">
        <v>0.33579433404954001</v>
      </c>
      <c r="F2680">
        <v>0.17385241631200299</v>
      </c>
      <c r="G2680">
        <v>0.30456540414277228</v>
      </c>
    </row>
    <row r="2681" spans="1:7" x14ac:dyDescent="0.35">
      <c r="A2681">
        <v>536</v>
      </c>
      <c r="B2681">
        <v>2021</v>
      </c>
      <c r="C2681">
        <v>0.28280198176791499</v>
      </c>
      <c r="D2681">
        <v>0.307095192619593</v>
      </c>
      <c r="E2681">
        <v>0.36188556606373401</v>
      </c>
      <c r="F2681">
        <v>0.141286061895356</v>
      </c>
      <c r="G2681">
        <v>0.28995673145564888</v>
      </c>
    </row>
    <row r="2682" spans="1:7" x14ac:dyDescent="0.35">
      <c r="A2682">
        <v>537</v>
      </c>
      <c r="B2682">
        <v>2017</v>
      </c>
      <c r="C2682">
        <v>0.28978859632397802</v>
      </c>
      <c r="D2682">
        <v>0.30039754762043402</v>
      </c>
      <c r="E2682">
        <v>0.32675928689183098</v>
      </c>
      <c r="F2682">
        <v>0.35388260998265603</v>
      </c>
      <c r="G2682">
        <v>0.3530071695223716</v>
      </c>
    </row>
    <row r="2683" spans="1:7" x14ac:dyDescent="0.35">
      <c r="A2683">
        <v>537</v>
      </c>
      <c r="B2683">
        <v>2018</v>
      </c>
      <c r="C2683">
        <v>0.28969809322525503</v>
      </c>
      <c r="D2683">
        <v>0.30028587469137602</v>
      </c>
      <c r="E2683">
        <v>0.35021015592876498</v>
      </c>
      <c r="F2683">
        <v>0.35388260998265603</v>
      </c>
      <c r="G2683">
        <v>0.35861089064075857</v>
      </c>
    </row>
    <row r="2684" spans="1:7" x14ac:dyDescent="0.35">
      <c r="A2684">
        <v>537</v>
      </c>
      <c r="B2684">
        <v>2019</v>
      </c>
      <c r="C2684">
        <v>0.28984060439536402</v>
      </c>
      <c r="D2684">
        <v>0.30023494422508301</v>
      </c>
      <c r="E2684">
        <v>0.43349215815513997</v>
      </c>
      <c r="F2684">
        <v>0.35388260998265603</v>
      </c>
      <c r="G2684">
        <v>0.34838565425781037</v>
      </c>
    </row>
    <row r="2685" spans="1:7" x14ac:dyDescent="0.35">
      <c r="A2685">
        <v>537</v>
      </c>
      <c r="B2685">
        <v>2020</v>
      </c>
      <c r="C2685">
        <v>0.28625324497620802</v>
      </c>
      <c r="D2685">
        <v>0.300276392752305</v>
      </c>
      <c r="E2685">
        <v>0.49038594378452999</v>
      </c>
      <c r="F2685">
        <v>0.35388260998265603</v>
      </c>
      <c r="G2685">
        <v>0.36345664362148827</v>
      </c>
    </row>
    <row r="2686" spans="1:7" x14ac:dyDescent="0.35">
      <c r="A2686">
        <v>537</v>
      </c>
      <c r="B2686">
        <v>2021</v>
      </c>
      <c r="C2686">
        <v>0.28631377685975101</v>
      </c>
      <c r="D2686">
        <v>0.30022703320175198</v>
      </c>
      <c r="E2686">
        <v>0.39177346260809098</v>
      </c>
      <c r="F2686">
        <v>0.35388260998265603</v>
      </c>
      <c r="G2686">
        <v>0.33336644338873861</v>
      </c>
    </row>
    <row r="2687" spans="1:7" x14ac:dyDescent="0.35">
      <c r="A2687">
        <v>538</v>
      </c>
      <c r="B2687">
        <v>2017</v>
      </c>
      <c r="C2687">
        <v>0.28022501454281401</v>
      </c>
      <c r="D2687">
        <v>0.34900504000604998</v>
      </c>
      <c r="E2687">
        <v>0.33378477206634583</v>
      </c>
      <c r="F2687">
        <v>0.35388260998265603</v>
      </c>
      <c r="G2687">
        <v>0.30410604676363501</v>
      </c>
    </row>
    <row r="2688" spans="1:7" x14ac:dyDescent="0.35">
      <c r="A2688">
        <v>538</v>
      </c>
      <c r="B2688">
        <v>2018</v>
      </c>
      <c r="C2688">
        <v>0.28195354965637298</v>
      </c>
      <c r="D2688">
        <v>0.34773524144139201</v>
      </c>
      <c r="E2688">
        <v>0.39702529709027579</v>
      </c>
      <c r="F2688">
        <v>0.35388260998265603</v>
      </c>
      <c r="G2688">
        <v>0.33874324831102198</v>
      </c>
    </row>
    <row r="2689" spans="1:7" x14ac:dyDescent="0.35">
      <c r="A2689">
        <v>538</v>
      </c>
      <c r="B2689">
        <v>2019</v>
      </c>
      <c r="C2689">
        <v>0.28371934638784102</v>
      </c>
      <c r="D2689">
        <v>0.346690884227072</v>
      </c>
      <c r="E2689">
        <v>0.36364487831726122</v>
      </c>
      <c r="F2689">
        <v>0.35388260998265603</v>
      </c>
      <c r="G2689">
        <v>0.30060191405952008</v>
      </c>
    </row>
    <row r="2690" spans="1:7" x14ac:dyDescent="0.35">
      <c r="A2690">
        <v>538</v>
      </c>
      <c r="B2690">
        <v>2020</v>
      </c>
      <c r="C2690">
        <v>0.28064725113414901</v>
      </c>
      <c r="D2690">
        <v>0.34279078387067802</v>
      </c>
      <c r="E2690">
        <v>0.32093310527347668</v>
      </c>
      <c r="F2690">
        <v>0.35388260998265603</v>
      </c>
      <c r="G2690">
        <v>0.30988586174644989</v>
      </c>
    </row>
    <row r="2691" spans="1:7" x14ac:dyDescent="0.35">
      <c r="A2691">
        <v>538</v>
      </c>
      <c r="B2691">
        <v>2021</v>
      </c>
      <c r="C2691">
        <v>0.28058797159021998</v>
      </c>
      <c r="D2691">
        <v>0.37458270997605098</v>
      </c>
      <c r="E2691">
        <v>0.28860139679084801</v>
      </c>
      <c r="F2691">
        <v>0.35388260998265603</v>
      </c>
      <c r="G2691">
        <v>0.36859242890986199</v>
      </c>
    </row>
    <row r="2692" spans="1:7" x14ac:dyDescent="0.35">
      <c r="A2692">
        <v>539</v>
      </c>
      <c r="B2692">
        <v>2017</v>
      </c>
      <c r="C2692">
        <v>0.28670946105023398</v>
      </c>
      <c r="D2692">
        <v>0.37924448470317501</v>
      </c>
      <c r="E2692">
        <v>0.1096985908863438</v>
      </c>
      <c r="F2692">
        <v>0.35388260998265603</v>
      </c>
      <c r="G2692">
        <v>0.35246450084754122</v>
      </c>
    </row>
    <row r="2693" spans="1:7" x14ac:dyDescent="0.35">
      <c r="A2693">
        <v>539</v>
      </c>
      <c r="B2693">
        <v>2018</v>
      </c>
      <c r="C2693">
        <v>0.28347699248755198</v>
      </c>
      <c r="D2693">
        <v>0.36814161114474497</v>
      </c>
      <c r="E2693">
        <v>0.1285831042456366</v>
      </c>
      <c r="F2693">
        <v>0.35388260998265603</v>
      </c>
      <c r="G2693">
        <v>0.32480249407321349</v>
      </c>
    </row>
    <row r="2694" spans="1:7" x14ac:dyDescent="0.35">
      <c r="A2694">
        <v>539</v>
      </c>
      <c r="B2694">
        <v>2019</v>
      </c>
      <c r="C2694">
        <v>0.28123489516577999</v>
      </c>
      <c r="D2694">
        <v>0.32916740555760499</v>
      </c>
      <c r="E2694">
        <v>0.27309288842179302</v>
      </c>
      <c r="F2694">
        <v>0.35388260998265603</v>
      </c>
      <c r="G2694">
        <v>0.30101360577984598</v>
      </c>
    </row>
    <row r="2695" spans="1:7" x14ac:dyDescent="0.35">
      <c r="A2695">
        <v>539</v>
      </c>
      <c r="B2695">
        <v>2020</v>
      </c>
      <c r="C2695">
        <v>0.28108474996976202</v>
      </c>
      <c r="D2695">
        <v>0.34410046172337</v>
      </c>
      <c r="E2695">
        <v>0.271770752742368</v>
      </c>
      <c r="F2695">
        <v>0.35388260998265603</v>
      </c>
      <c r="G2695">
        <v>0.34171201433931869</v>
      </c>
    </row>
    <row r="2696" spans="1:7" x14ac:dyDescent="0.35">
      <c r="A2696">
        <v>539</v>
      </c>
      <c r="B2696">
        <v>2021</v>
      </c>
      <c r="C2696">
        <v>0.280886541112153</v>
      </c>
      <c r="D2696">
        <v>0.31947764888608499</v>
      </c>
      <c r="E2696">
        <v>0.1020069952050567</v>
      </c>
      <c r="F2696">
        <v>0.35388260998265603</v>
      </c>
      <c r="G2696">
        <v>0.34098152235808038</v>
      </c>
    </row>
    <row r="2697" spans="1:7" x14ac:dyDescent="0.35">
      <c r="A2697">
        <v>540</v>
      </c>
      <c r="B2697">
        <v>2017</v>
      </c>
      <c r="C2697">
        <v>0.28281178570659998</v>
      </c>
      <c r="D2697">
        <v>0.30100354511934702</v>
      </c>
      <c r="E2697">
        <v>0.15941053162300989</v>
      </c>
      <c r="F2697">
        <v>0.35388260998265603</v>
      </c>
      <c r="G2697">
        <v>0.31797646965766008</v>
      </c>
    </row>
    <row r="2698" spans="1:7" x14ac:dyDescent="0.35">
      <c r="A2698">
        <v>540</v>
      </c>
      <c r="B2698">
        <v>2018</v>
      </c>
      <c r="C2698">
        <v>0.28580725019474101</v>
      </c>
      <c r="D2698">
        <v>0.30787783152188097</v>
      </c>
      <c r="E2698">
        <v>0.282012870035799</v>
      </c>
      <c r="F2698">
        <v>0.35388260998265603</v>
      </c>
      <c r="G2698">
        <v>0.36376922750387242</v>
      </c>
    </row>
    <row r="2699" spans="1:7" x14ac:dyDescent="0.35">
      <c r="A2699">
        <v>540</v>
      </c>
      <c r="B2699">
        <v>2019</v>
      </c>
      <c r="C2699">
        <v>0.28506312940647899</v>
      </c>
      <c r="D2699">
        <v>0.34736154168136102</v>
      </c>
      <c r="E2699">
        <v>0.26334642769307037</v>
      </c>
      <c r="F2699">
        <v>0.35388260998265603</v>
      </c>
      <c r="G2699">
        <v>0.38163304481899629</v>
      </c>
    </row>
    <row r="2700" spans="1:7" x14ac:dyDescent="0.35">
      <c r="A2700">
        <v>540</v>
      </c>
      <c r="B2700">
        <v>2020</v>
      </c>
      <c r="C2700">
        <v>0.28546588733335898</v>
      </c>
      <c r="D2700">
        <v>0.34445484549525301</v>
      </c>
      <c r="E2700">
        <v>0.1150563628412056</v>
      </c>
      <c r="F2700">
        <v>0.35388260998265603</v>
      </c>
      <c r="G2700">
        <v>0.35690167241595522</v>
      </c>
    </row>
    <row r="2701" spans="1:7" x14ac:dyDescent="0.35">
      <c r="A2701">
        <v>540</v>
      </c>
      <c r="B2701">
        <v>2021</v>
      </c>
      <c r="C2701">
        <v>0.28589752852154998</v>
      </c>
      <c r="D2701">
        <v>0.33800172481673801</v>
      </c>
      <c r="E2701">
        <v>0.15858315180791349</v>
      </c>
      <c r="F2701">
        <v>0.45821150680734402</v>
      </c>
      <c r="G2701">
        <v>0.31013423202879781</v>
      </c>
    </row>
    <row r="2702" spans="1:7" x14ac:dyDescent="0.35">
      <c r="A2702">
        <v>541</v>
      </c>
      <c r="B2702">
        <v>2017</v>
      </c>
      <c r="C2702">
        <v>0.28790157261281502</v>
      </c>
      <c r="D2702">
        <v>0.3491798288506</v>
      </c>
      <c r="E2702">
        <v>0.20405599923442819</v>
      </c>
      <c r="F2702">
        <v>0.220905537514722</v>
      </c>
      <c r="G2702">
        <v>0.35673121379637501</v>
      </c>
    </row>
    <row r="2703" spans="1:7" x14ac:dyDescent="0.35">
      <c r="A2703">
        <v>541</v>
      </c>
      <c r="B2703">
        <v>2018</v>
      </c>
      <c r="C2703">
        <v>0.28184497184804203</v>
      </c>
      <c r="D2703">
        <v>0.38987171772110402</v>
      </c>
      <c r="E2703">
        <v>0.19269862927751791</v>
      </c>
      <c r="F2703">
        <v>0.1908798212373472</v>
      </c>
      <c r="G2703">
        <v>0.39697491414878178</v>
      </c>
    </row>
    <row r="2704" spans="1:7" x14ac:dyDescent="0.35">
      <c r="A2704">
        <v>541</v>
      </c>
      <c r="B2704">
        <v>2019</v>
      </c>
      <c r="C2704">
        <v>0.281652818322294</v>
      </c>
      <c r="D2704">
        <v>0.388328677185726</v>
      </c>
      <c r="E2704">
        <v>0.25493803537283988</v>
      </c>
      <c r="F2704">
        <v>0.18523630422011031</v>
      </c>
      <c r="G2704">
        <v>0.31914817232112902</v>
      </c>
    </row>
    <row r="2705" spans="1:7" x14ac:dyDescent="0.35">
      <c r="A2705">
        <v>541</v>
      </c>
      <c r="B2705">
        <v>2020</v>
      </c>
      <c r="C2705">
        <v>0.284981851641189</v>
      </c>
      <c r="D2705">
        <v>0.381301835281107</v>
      </c>
      <c r="E2705">
        <v>0.24785229993198041</v>
      </c>
      <c r="F2705">
        <v>0.19059397941656961</v>
      </c>
      <c r="G2705">
        <v>0.35558609570134608</v>
      </c>
    </row>
    <row r="2706" spans="1:7" x14ac:dyDescent="0.35">
      <c r="A2706">
        <v>541</v>
      </c>
      <c r="B2706">
        <v>2021</v>
      </c>
      <c r="C2706">
        <v>0.28274784658598201</v>
      </c>
      <c r="D2706">
        <v>0.345484654257805</v>
      </c>
      <c r="E2706">
        <v>0.25153816838783621</v>
      </c>
      <c r="F2706">
        <v>0.1710261282560708</v>
      </c>
      <c r="G2706">
        <v>0.39864656360223433</v>
      </c>
    </row>
    <row r="2707" spans="1:7" x14ac:dyDescent="0.35">
      <c r="A2707">
        <v>542</v>
      </c>
      <c r="B2707">
        <v>2017</v>
      </c>
      <c r="C2707">
        <v>0.28079845233149497</v>
      </c>
      <c r="D2707">
        <v>0.34250299274544499</v>
      </c>
      <c r="E2707">
        <v>0.21447021032075331</v>
      </c>
      <c r="F2707">
        <v>0.35388260998265603</v>
      </c>
      <c r="G2707">
        <v>0.30162615019253203</v>
      </c>
    </row>
    <row r="2708" spans="1:7" x14ac:dyDescent="0.35">
      <c r="A2708">
        <v>542</v>
      </c>
      <c r="B2708">
        <v>2018</v>
      </c>
      <c r="C2708">
        <v>0.28703862273987901</v>
      </c>
      <c r="D2708">
        <v>0.34150899547102498</v>
      </c>
      <c r="E2708">
        <v>0.23407665380494569</v>
      </c>
      <c r="F2708">
        <v>0.35388260998265603</v>
      </c>
      <c r="G2708">
        <v>0.39190931430982501</v>
      </c>
    </row>
    <row r="2709" spans="1:7" x14ac:dyDescent="0.35">
      <c r="A2709">
        <v>542</v>
      </c>
      <c r="B2709">
        <v>2019</v>
      </c>
      <c r="C2709">
        <v>0.28513032596749899</v>
      </c>
      <c r="D2709">
        <v>0.34007817632508403</v>
      </c>
      <c r="E2709">
        <v>0.2312769226741537</v>
      </c>
      <c r="F2709">
        <v>0.35388260998265603</v>
      </c>
      <c r="G2709">
        <v>0.39336072990585108</v>
      </c>
    </row>
    <row r="2710" spans="1:7" x14ac:dyDescent="0.35">
      <c r="A2710">
        <v>542</v>
      </c>
      <c r="B2710">
        <v>2020</v>
      </c>
      <c r="C2710">
        <v>0.28582710121831201</v>
      </c>
      <c r="D2710">
        <v>0.38996843697748601</v>
      </c>
      <c r="E2710">
        <v>0.21415555645072029</v>
      </c>
      <c r="F2710">
        <v>0.35388260998265603</v>
      </c>
      <c r="G2710">
        <v>0.32795963157254099</v>
      </c>
    </row>
    <row r="2711" spans="1:7" x14ac:dyDescent="0.35">
      <c r="A2711">
        <v>542</v>
      </c>
      <c r="B2711">
        <v>2021</v>
      </c>
      <c r="C2711">
        <v>0.28624592813801902</v>
      </c>
      <c r="D2711">
        <v>0.337548910938546</v>
      </c>
      <c r="E2711">
        <v>0.17160155997341309</v>
      </c>
      <c r="F2711">
        <v>0.35388260998265603</v>
      </c>
      <c r="G2711">
        <v>0.35187087614098328</v>
      </c>
    </row>
    <row r="2712" spans="1:7" x14ac:dyDescent="0.35">
      <c r="A2712">
        <v>543</v>
      </c>
      <c r="B2712">
        <v>2017</v>
      </c>
      <c r="C2712">
        <v>0.282658414295412</v>
      </c>
      <c r="D2712">
        <v>0.306351727816146</v>
      </c>
      <c r="E2712">
        <v>0.30389077747918658</v>
      </c>
      <c r="F2712">
        <v>0.33085800804575699</v>
      </c>
      <c r="G2712">
        <v>0.30007206573582201</v>
      </c>
    </row>
    <row r="2713" spans="1:7" x14ac:dyDescent="0.35">
      <c r="A2713">
        <v>543</v>
      </c>
      <c r="B2713">
        <v>2018</v>
      </c>
      <c r="C2713">
        <v>0.28197074671789202</v>
      </c>
      <c r="D2713">
        <v>0.30548007033073998</v>
      </c>
      <c r="E2713">
        <v>0.30582391712578988</v>
      </c>
      <c r="F2713">
        <v>0.32263704003037402</v>
      </c>
      <c r="G2713">
        <v>0.39063286778226458</v>
      </c>
    </row>
    <row r="2714" spans="1:7" x14ac:dyDescent="0.35">
      <c r="A2714">
        <v>543</v>
      </c>
      <c r="B2714">
        <v>2019</v>
      </c>
      <c r="C2714">
        <v>0.28340036652857098</v>
      </c>
      <c r="D2714">
        <v>0.30417240181463501</v>
      </c>
      <c r="E2714">
        <v>0.28491370797231758</v>
      </c>
      <c r="F2714">
        <v>0.49920291168863301</v>
      </c>
      <c r="G2714">
        <v>0.37164835582264699</v>
      </c>
    </row>
    <row r="2715" spans="1:7" x14ac:dyDescent="0.35">
      <c r="A2715">
        <v>543</v>
      </c>
      <c r="B2715">
        <v>2020</v>
      </c>
      <c r="C2715">
        <v>0.28113669206252501</v>
      </c>
      <c r="D2715">
        <v>0.31140262986658401</v>
      </c>
      <c r="E2715">
        <v>0.2411486464657758</v>
      </c>
      <c r="F2715">
        <v>0.45129312874014499</v>
      </c>
      <c r="G2715">
        <v>0.28436694985202221</v>
      </c>
    </row>
    <row r="2716" spans="1:7" x14ac:dyDescent="0.35">
      <c r="A2716">
        <v>543</v>
      </c>
      <c r="B2716">
        <v>2021</v>
      </c>
      <c r="C2716">
        <v>0.28135712704290899</v>
      </c>
      <c r="D2716">
        <v>0.30913482766294698</v>
      </c>
      <c r="E2716">
        <v>0.32117802416164482</v>
      </c>
      <c r="F2716">
        <v>0.44998607826064102</v>
      </c>
      <c r="G2716">
        <v>0.31614801965315797</v>
      </c>
    </row>
    <row r="2717" spans="1:7" x14ac:dyDescent="0.35">
      <c r="A2717">
        <v>544</v>
      </c>
      <c r="B2717">
        <v>2017</v>
      </c>
      <c r="C2717">
        <v>0.28544845184468298</v>
      </c>
      <c r="D2717">
        <v>0.30129152724049801</v>
      </c>
      <c r="E2717">
        <v>0.27536205229455601</v>
      </c>
      <c r="F2717">
        <v>0.498850141595719</v>
      </c>
      <c r="G2717">
        <v>0.38907928890233939</v>
      </c>
    </row>
    <row r="2718" spans="1:7" x14ac:dyDescent="0.35">
      <c r="A2718">
        <v>544</v>
      </c>
      <c r="B2718">
        <v>2018</v>
      </c>
      <c r="C2718">
        <v>0.28329381589633501</v>
      </c>
      <c r="D2718">
        <v>0.34413966992355199</v>
      </c>
      <c r="E2718">
        <v>0.39376590209568002</v>
      </c>
      <c r="F2718">
        <v>0.195092051857198</v>
      </c>
      <c r="G2718">
        <v>0.38918192533009172</v>
      </c>
    </row>
    <row r="2719" spans="1:7" x14ac:dyDescent="0.35">
      <c r="A2719">
        <v>544</v>
      </c>
      <c r="B2719">
        <v>2019</v>
      </c>
      <c r="C2719">
        <v>0.28240232959058498</v>
      </c>
      <c r="D2719">
        <v>0.34952410947804102</v>
      </c>
      <c r="E2719">
        <v>0.33911794743880702</v>
      </c>
      <c r="F2719">
        <v>0.33701277211168101</v>
      </c>
      <c r="G2719">
        <v>0.31486227303731801</v>
      </c>
    </row>
    <row r="2720" spans="1:7" x14ac:dyDescent="0.35">
      <c r="A2720">
        <v>544</v>
      </c>
      <c r="B2720">
        <v>2020</v>
      </c>
      <c r="C2720">
        <v>0.1334659764604223</v>
      </c>
      <c r="D2720">
        <v>0.38409859392546097</v>
      </c>
      <c r="E2720">
        <v>0.27919193566129302</v>
      </c>
      <c r="F2720">
        <v>0.32782950548206202</v>
      </c>
      <c r="G2720">
        <v>0.34489676922690232</v>
      </c>
    </row>
    <row r="2721" spans="1:7" x14ac:dyDescent="0.35">
      <c r="A2721">
        <v>544</v>
      </c>
      <c r="B2721">
        <v>2021</v>
      </c>
      <c r="C2721">
        <v>0.28280684742752599</v>
      </c>
      <c r="D2721">
        <v>0.38090112320679498</v>
      </c>
      <c r="E2721">
        <v>0.279940243776024</v>
      </c>
      <c r="F2721">
        <v>0.37282470235314003</v>
      </c>
      <c r="G2721">
        <v>0.38382532265322372</v>
      </c>
    </row>
    <row r="2722" spans="1:7" x14ac:dyDescent="0.35">
      <c r="A2722">
        <v>545</v>
      </c>
      <c r="B2722">
        <v>2017</v>
      </c>
      <c r="C2722">
        <v>0.28580730889146599</v>
      </c>
      <c r="D2722">
        <v>0.37995100123167602</v>
      </c>
      <c r="E2722">
        <v>0.271487049588992</v>
      </c>
      <c r="F2722">
        <v>0.35609820895997701</v>
      </c>
      <c r="G2722">
        <v>0.37202853345111409</v>
      </c>
    </row>
    <row r="2723" spans="1:7" x14ac:dyDescent="0.35">
      <c r="A2723">
        <v>545</v>
      </c>
      <c r="B2723">
        <v>2018</v>
      </c>
      <c r="C2723">
        <v>0.28040400650845998</v>
      </c>
      <c r="D2723">
        <v>0.3735775302405</v>
      </c>
      <c r="E2723">
        <v>0.36826757941358201</v>
      </c>
      <c r="F2723">
        <v>0.32597107322456198</v>
      </c>
      <c r="G2723">
        <v>0.36568581149059393</v>
      </c>
    </row>
    <row r="2724" spans="1:7" x14ac:dyDescent="0.35">
      <c r="A2724">
        <v>545</v>
      </c>
      <c r="B2724">
        <v>2019</v>
      </c>
      <c r="C2724">
        <v>0.28592509572566799</v>
      </c>
      <c r="D2724">
        <v>0.34823758616149397</v>
      </c>
      <c r="E2724">
        <v>0.33570479246655699</v>
      </c>
      <c r="F2724">
        <v>0.383462559389948</v>
      </c>
      <c r="G2724">
        <v>0.30512628939702702</v>
      </c>
    </row>
    <row r="2725" spans="1:7" x14ac:dyDescent="0.35">
      <c r="A2725">
        <v>545</v>
      </c>
      <c r="B2725">
        <v>2020</v>
      </c>
      <c r="C2725">
        <v>0.28586090998811597</v>
      </c>
      <c r="D2725">
        <v>0.34251173732468199</v>
      </c>
      <c r="E2725">
        <v>0.33586288652441998</v>
      </c>
      <c r="F2725">
        <v>0.35989457386256002</v>
      </c>
      <c r="G2725">
        <v>0.34956405111322619</v>
      </c>
    </row>
    <row r="2726" spans="1:7" x14ac:dyDescent="0.35">
      <c r="A2726">
        <v>545</v>
      </c>
      <c r="B2726">
        <v>2021</v>
      </c>
      <c r="C2726">
        <v>0.28864990384474498</v>
      </c>
      <c r="D2726">
        <v>0.34037216150126198</v>
      </c>
      <c r="E2726">
        <v>0.33698873878872099</v>
      </c>
      <c r="F2726">
        <v>0.35471976223294499</v>
      </c>
      <c r="G2726">
        <v>0.3602516962743974</v>
      </c>
    </row>
    <row r="2727" spans="1:7" x14ac:dyDescent="0.35">
      <c r="A2727">
        <v>546</v>
      </c>
      <c r="B2727">
        <v>2017</v>
      </c>
      <c r="C2727">
        <v>0.28512607768495601</v>
      </c>
      <c r="D2727">
        <v>0.306340924018144</v>
      </c>
      <c r="E2727">
        <v>0.30584421543703399</v>
      </c>
      <c r="F2727">
        <v>0.35388260998265603</v>
      </c>
      <c r="G2727">
        <v>0.3709878506430872</v>
      </c>
    </row>
    <row r="2728" spans="1:7" x14ac:dyDescent="0.35">
      <c r="A2728">
        <v>546</v>
      </c>
      <c r="B2728">
        <v>2018</v>
      </c>
      <c r="C2728">
        <v>0.28580112834028798</v>
      </c>
      <c r="D2728">
        <v>0.31182926363524599</v>
      </c>
      <c r="E2728">
        <v>0.28866323903443097</v>
      </c>
      <c r="F2728">
        <v>0.35388260998265603</v>
      </c>
      <c r="G2728">
        <v>0.38596456865779788</v>
      </c>
    </row>
    <row r="2729" spans="1:7" x14ac:dyDescent="0.35">
      <c r="A2729">
        <v>546</v>
      </c>
      <c r="B2729">
        <v>2019</v>
      </c>
      <c r="C2729">
        <v>0.28287719297386898</v>
      </c>
      <c r="D2729">
        <v>0.31661504087051501</v>
      </c>
      <c r="E2729">
        <v>0.28481508101355901</v>
      </c>
      <c r="F2729">
        <v>0.35388260998265603</v>
      </c>
      <c r="G2729">
        <v>0.36735296691856578</v>
      </c>
    </row>
    <row r="2730" spans="1:7" x14ac:dyDescent="0.35">
      <c r="A2730">
        <v>546</v>
      </c>
      <c r="B2730">
        <v>2020</v>
      </c>
      <c r="C2730">
        <v>0.28137767919364298</v>
      </c>
      <c r="D2730">
        <v>0.21904146653502901</v>
      </c>
      <c r="E2730">
        <v>0.28020742873490939</v>
      </c>
      <c r="F2730">
        <v>0.35388260998265603</v>
      </c>
      <c r="G2730">
        <v>0.135667896455134</v>
      </c>
    </row>
    <row r="2731" spans="1:7" x14ac:dyDescent="0.35">
      <c r="A2731">
        <v>546</v>
      </c>
      <c r="B2731">
        <v>2021</v>
      </c>
      <c r="C2731">
        <v>0.28263722034987898</v>
      </c>
      <c r="D2731">
        <v>0.33167401716557998</v>
      </c>
      <c r="E2731">
        <v>0.36945938276368628</v>
      </c>
      <c r="F2731">
        <v>0.357168477466076</v>
      </c>
      <c r="G2731">
        <v>0.3344767380727327</v>
      </c>
    </row>
    <row r="2732" spans="1:7" x14ac:dyDescent="0.35">
      <c r="A2732">
        <v>547</v>
      </c>
      <c r="B2732">
        <v>2017</v>
      </c>
      <c r="C2732">
        <v>0.28004344854323499</v>
      </c>
      <c r="D2732">
        <v>0.38565297986903002</v>
      </c>
      <c r="E2732">
        <v>0.14423944084364609</v>
      </c>
      <c r="F2732">
        <v>0.35388260998265603</v>
      </c>
      <c r="G2732">
        <v>0.35282808747406152</v>
      </c>
    </row>
    <row r="2733" spans="1:7" x14ac:dyDescent="0.35">
      <c r="A2733">
        <v>547</v>
      </c>
      <c r="B2733">
        <v>2018</v>
      </c>
      <c r="C2733">
        <v>0.28443195973237601</v>
      </c>
      <c r="D2733">
        <v>0.36258961803019801</v>
      </c>
      <c r="E2733">
        <v>0.13451248409478031</v>
      </c>
      <c r="F2733">
        <v>0.35388260998265603</v>
      </c>
      <c r="G2733">
        <v>0.37713628089385448</v>
      </c>
    </row>
    <row r="2734" spans="1:7" x14ac:dyDescent="0.35">
      <c r="A2734">
        <v>547</v>
      </c>
      <c r="B2734">
        <v>2019</v>
      </c>
      <c r="C2734">
        <v>0.28554307059662698</v>
      </c>
      <c r="D2734">
        <v>0.32221562478278098</v>
      </c>
      <c r="E2734">
        <v>0.1242110723900386</v>
      </c>
      <c r="F2734">
        <v>0.35388260998265603</v>
      </c>
      <c r="G2734">
        <v>0.38794483644670169</v>
      </c>
    </row>
    <row r="2735" spans="1:7" x14ac:dyDescent="0.35">
      <c r="A2735">
        <v>547</v>
      </c>
      <c r="B2735">
        <v>2020</v>
      </c>
      <c r="C2735">
        <v>0.284071900607832</v>
      </c>
      <c r="D2735">
        <v>0.31302289737379602</v>
      </c>
      <c r="E2735">
        <v>0.27354401134642298</v>
      </c>
      <c r="F2735">
        <v>0.35388260998265603</v>
      </c>
      <c r="G2735">
        <v>0.30959376421094409</v>
      </c>
    </row>
    <row r="2736" spans="1:7" x14ac:dyDescent="0.35">
      <c r="A2736">
        <v>547</v>
      </c>
      <c r="B2736">
        <v>2021</v>
      </c>
      <c r="C2736">
        <v>0.28341799343935098</v>
      </c>
      <c r="D2736">
        <v>0.30369166444508999</v>
      </c>
      <c r="E2736">
        <v>0.273792975805279</v>
      </c>
      <c r="F2736">
        <v>0.35388260998265603</v>
      </c>
      <c r="G2736">
        <v>0.38103072000966542</v>
      </c>
    </row>
    <row r="2737" spans="1:7" x14ac:dyDescent="0.35">
      <c r="A2737">
        <v>548</v>
      </c>
      <c r="B2737">
        <v>2017</v>
      </c>
      <c r="C2737">
        <v>0.28312670878624802</v>
      </c>
      <c r="D2737">
        <v>0.34954457378012399</v>
      </c>
      <c r="E2737">
        <v>0.25213530027503511</v>
      </c>
      <c r="F2737">
        <v>0.35388260998265603</v>
      </c>
      <c r="G2737">
        <v>0.34846188597648597</v>
      </c>
    </row>
    <row r="2738" spans="1:7" x14ac:dyDescent="0.35">
      <c r="A2738">
        <v>548</v>
      </c>
      <c r="B2738">
        <v>2018</v>
      </c>
      <c r="C2738">
        <v>0.28214055870882399</v>
      </c>
      <c r="D2738">
        <v>0.34704333187202002</v>
      </c>
      <c r="E2738">
        <v>0.27478654294013938</v>
      </c>
      <c r="F2738">
        <v>0.35388260998265603</v>
      </c>
      <c r="G2738">
        <v>0.39030086228214989</v>
      </c>
    </row>
    <row r="2739" spans="1:7" x14ac:dyDescent="0.35">
      <c r="A2739">
        <v>548</v>
      </c>
      <c r="B2739">
        <v>2019</v>
      </c>
      <c r="C2739">
        <v>0.28363737082894502</v>
      </c>
      <c r="D2739">
        <v>0.34848579563455501</v>
      </c>
      <c r="E2739">
        <v>0.26167615335888139</v>
      </c>
      <c r="F2739">
        <v>0.35388260998265603</v>
      </c>
      <c r="G2739">
        <v>0.33649149268831102</v>
      </c>
    </row>
    <row r="2740" spans="1:7" x14ac:dyDescent="0.35">
      <c r="A2740">
        <v>548</v>
      </c>
      <c r="B2740">
        <v>2020</v>
      </c>
      <c r="C2740">
        <v>0.287204525874318</v>
      </c>
      <c r="D2740">
        <v>0.34580341967233202</v>
      </c>
      <c r="E2740">
        <v>0.30188771045312862</v>
      </c>
      <c r="F2740">
        <v>0.35388260998265603</v>
      </c>
      <c r="G2740">
        <v>0.33450282428018202</v>
      </c>
    </row>
    <row r="2741" spans="1:7" x14ac:dyDescent="0.35">
      <c r="A2741">
        <v>548</v>
      </c>
      <c r="B2741">
        <v>2021</v>
      </c>
      <c r="C2741">
        <v>0.28578238992532901</v>
      </c>
      <c r="D2741">
        <v>0.33390641786649938</v>
      </c>
      <c r="E2741">
        <v>0.34753766592366342</v>
      </c>
      <c r="F2741">
        <v>0.35388260998265603</v>
      </c>
      <c r="G2741">
        <v>0.15087209284330569</v>
      </c>
    </row>
    <row r="2742" spans="1:7" x14ac:dyDescent="0.35">
      <c r="A2742">
        <v>549</v>
      </c>
      <c r="B2742">
        <v>2017</v>
      </c>
      <c r="C2742">
        <v>0.19671795649402299</v>
      </c>
      <c r="D2742">
        <v>0.389070666522633</v>
      </c>
      <c r="E2742">
        <v>0.14177026982625651</v>
      </c>
      <c r="F2742">
        <v>0.35388260998265603</v>
      </c>
      <c r="G2742">
        <v>0.39567647681944879</v>
      </c>
    </row>
    <row r="2743" spans="1:7" x14ac:dyDescent="0.35">
      <c r="A2743">
        <v>549</v>
      </c>
      <c r="B2743">
        <v>2018</v>
      </c>
      <c r="C2743">
        <v>0.28956878505492301</v>
      </c>
      <c r="D2743">
        <v>0.38604490339070602</v>
      </c>
      <c r="E2743">
        <v>0.20462543607971101</v>
      </c>
      <c r="F2743">
        <v>0.35388260998265603</v>
      </c>
      <c r="G2743">
        <v>0.35136817336270598</v>
      </c>
    </row>
    <row r="2744" spans="1:7" x14ac:dyDescent="0.35">
      <c r="A2744">
        <v>549</v>
      </c>
      <c r="B2744">
        <v>2019</v>
      </c>
      <c r="C2744">
        <v>0.28205540666584</v>
      </c>
      <c r="D2744">
        <v>0.387782958606258</v>
      </c>
      <c r="E2744">
        <v>0.1227448065079132</v>
      </c>
      <c r="F2744">
        <v>0.35388260998265603</v>
      </c>
      <c r="G2744">
        <v>0.30927451467053102</v>
      </c>
    </row>
    <row r="2745" spans="1:7" x14ac:dyDescent="0.35">
      <c r="A2745">
        <v>549</v>
      </c>
      <c r="B2745">
        <v>2020</v>
      </c>
      <c r="C2745">
        <v>0.28261608867406601</v>
      </c>
      <c r="D2745">
        <v>0.38246444611661701</v>
      </c>
      <c r="E2745">
        <v>0.17516469820673411</v>
      </c>
      <c r="F2745">
        <v>0.35388260998265603</v>
      </c>
      <c r="G2745">
        <v>0.38543417143309261</v>
      </c>
    </row>
    <row r="2746" spans="1:7" x14ac:dyDescent="0.35">
      <c r="A2746">
        <v>549</v>
      </c>
      <c r="B2746">
        <v>2021</v>
      </c>
      <c r="C2746">
        <v>0.28547200118863397</v>
      </c>
      <c r="D2746">
        <v>0.38176571856200597</v>
      </c>
      <c r="E2746">
        <v>0.17330133566836381</v>
      </c>
      <c r="F2746">
        <v>0.35388260998265603</v>
      </c>
      <c r="G2746">
        <v>0.312108929713519</v>
      </c>
    </row>
    <row r="2747" spans="1:7" x14ac:dyDescent="0.35">
      <c r="A2747">
        <v>550</v>
      </c>
      <c r="B2747">
        <v>2017</v>
      </c>
      <c r="C2747">
        <v>0.28598421975069999</v>
      </c>
      <c r="D2747">
        <v>0.30146750751750101</v>
      </c>
      <c r="E2747">
        <v>0.20608072040094941</v>
      </c>
      <c r="F2747">
        <v>2.3552372910751899E-2</v>
      </c>
      <c r="G2747">
        <v>0.28295558975904661</v>
      </c>
    </row>
    <row r="2748" spans="1:7" x14ac:dyDescent="0.35">
      <c r="A2748">
        <v>550</v>
      </c>
      <c r="B2748">
        <v>2018</v>
      </c>
      <c r="C2748">
        <v>0.28580868505817703</v>
      </c>
      <c r="D2748">
        <v>0.303335127122696</v>
      </c>
      <c r="E2748">
        <v>0.27385442081131872</v>
      </c>
      <c r="F2748">
        <v>1.0143347193749401E-2</v>
      </c>
      <c r="G2748">
        <v>0.34838688553755798</v>
      </c>
    </row>
    <row r="2749" spans="1:7" x14ac:dyDescent="0.35">
      <c r="A2749">
        <v>550</v>
      </c>
      <c r="B2749">
        <v>2019</v>
      </c>
      <c r="C2749">
        <v>0.28588275085793302</v>
      </c>
      <c r="D2749">
        <v>0.308422260766197</v>
      </c>
      <c r="E2749">
        <v>0.26999655760058999</v>
      </c>
      <c r="F2749">
        <v>0.111735819125357</v>
      </c>
      <c r="G2749">
        <v>0.32702445081420051</v>
      </c>
    </row>
    <row r="2750" spans="1:7" x14ac:dyDescent="0.35">
      <c r="A2750">
        <v>550</v>
      </c>
      <c r="B2750">
        <v>2020</v>
      </c>
      <c r="C2750">
        <v>0.28252785456773</v>
      </c>
      <c r="D2750">
        <v>0.31647036761376302</v>
      </c>
      <c r="E2750">
        <v>0.21485766781436519</v>
      </c>
      <c r="F2750">
        <v>0.307563120617246</v>
      </c>
      <c r="G2750">
        <v>0.35861009952905559</v>
      </c>
    </row>
    <row r="2751" spans="1:7" x14ac:dyDescent="0.35">
      <c r="A2751">
        <v>550</v>
      </c>
      <c r="B2751">
        <v>2021</v>
      </c>
      <c r="C2751">
        <v>0.283268916481072</v>
      </c>
      <c r="D2751">
        <v>0.39234974158063102</v>
      </c>
      <c r="E2751">
        <v>0.20733187017321961</v>
      </c>
      <c r="F2751">
        <v>0.36870238076975098</v>
      </c>
      <c r="G2751">
        <v>0.30754595460168038</v>
      </c>
    </row>
    <row r="2752" spans="1:7" x14ac:dyDescent="0.35">
      <c r="A2752">
        <v>551</v>
      </c>
      <c r="B2752">
        <v>2017</v>
      </c>
      <c r="C2752">
        <v>0.28182032667045798</v>
      </c>
      <c r="D2752">
        <v>0.344223439494803</v>
      </c>
      <c r="E2752">
        <v>0.34687117014765301</v>
      </c>
      <c r="F2752">
        <v>0.35388260998265603</v>
      </c>
      <c r="G2752">
        <v>0.32450375980690582</v>
      </c>
    </row>
    <row r="2753" spans="1:7" x14ac:dyDescent="0.35">
      <c r="A2753">
        <v>551</v>
      </c>
      <c r="B2753">
        <v>2018</v>
      </c>
      <c r="C2753">
        <v>0.28236922278506899</v>
      </c>
      <c r="D2753">
        <v>0.38195027454626501</v>
      </c>
      <c r="E2753">
        <v>0.353220874632792</v>
      </c>
      <c r="F2753">
        <v>0.35388260998265603</v>
      </c>
      <c r="G2753">
        <v>0.35843037900666858</v>
      </c>
    </row>
    <row r="2754" spans="1:7" x14ac:dyDescent="0.35">
      <c r="A2754">
        <v>551</v>
      </c>
      <c r="B2754">
        <v>2019</v>
      </c>
      <c r="C2754">
        <v>0.28172860531983801</v>
      </c>
      <c r="D2754">
        <v>0.387485408210132</v>
      </c>
      <c r="E2754">
        <v>0.34185640144172502</v>
      </c>
      <c r="F2754">
        <v>0.35388260998265603</v>
      </c>
      <c r="G2754">
        <v>0.34582679446669229</v>
      </c>
    </row>
    <row r="2755" spans="1:7" x14ac:dyDescent="0.35">
      <c r="A2755">
        <v>551</v>
      </c>
      <c r="B2755">
        <v>2020</v>
      </c>
      <c r="C2755">
        <v>0.28156534089366803</v>
      </c>
      <c r="D2755">
        <v>0.34695696691549899</v>
      </c>
      <c r="E2755">
        <v>0.34185640119097999</v>
      </c>
      <c r="F2755">
        <v>0.35388260998265603</v>
      </c>
      <c r="G2755">
        <v>0.31723127186373817</v>
      </c>
    </row>
    <row r="2756" spans="1:7" x14ac:dyDescent="0.35">
      <c r="A2756">
        <v>551</v>
      </c>
      <c r="B2756">
        <v>2021</v>
      </c>
      <c r="C2756">
        <v>0.285250422966145</v>
      </c>
      <c r="D2756">
        <v>0.34920423174068599</v>
      </c>
      <c r="E2756">
        <v>0.38359843667598897</v>
      </c>
      <c r="F2756">
        <v>0.35388260998265603</v>
      </c>
      <c r="G2756">
        <v>0.35007236619398402</v>
      </c>
    </row>
    <row r="2757" spans="1:7" x14ac:dyDescent="0.35">
      <c r="A2757">
        <v>552</v>
      </c>
      <c r="B2757">
        <v>2017</v>
      </c>
      <c r="C2757">
        <v>0.281472791390873</v>
      </c>
      <c r="D2757">
        <v>0.34075904614993102</v>
      </c>
      <c r="E2757">
        <v>0.25086708240822619</v>
      </c>
      <c r="F2757">
        <v>0.35388260998265603</v>
      </c>
      <c r="G2757">
        <v>0.371882144830327</v>
      </c>
    </row>
    <row r="2758" spans="1:7" x14ac:dyDescent="0.35">
      <c r="A2758">
        <v>552</v>
      </c>
      <c r="B2758">
        <v>2018</v>
      </c>
      <c r="C2758">
        <v>0.28017787867163402</v>
      </c>
      <c r="D2758">
        <v>0.39329153300031799</v>
      </c>
      <c r="E2758">
        <v>0.23536351679402839</v>
      </c>
      <c r="F2758">
        <v>0.35388260998265603</v>
      </c>
      <c r="G2758">
        <v>0.34091164045702688</v>
      </c>
    </row>
    <row r="2759" spans="1:7" x14ac:dyDescent="0.35">
      <c r="A2759">
        <v>552</v>
      </c>
      <c r="B2759">
        <v>2019</v>
      </c>
      <c r="C2759">
        <v>0.28592108260763799</v>
      </c>
      <c r="D2759">
        <v>0.38869824754353299</v>
      </c>
      <c r="E2759">
        <v>0.22217766021318289</v>
      </c>
      <c r="F2759">
        <v>0.35388260998265603</v>
      </c>
      <c r="G2759">
        <v>0.31788039351270098</v>
      </c>
    </row>
    <row r="2760" spans="1:7" x14ac:dyDescent="0.35">
      <c r="A2760">
        <v>552</v>
      </c>
      <c r="B2760">
        <v>2020</v>
      </c>
      <c r="C2760">
        <v>0.28629441113031401</v>
      </c>
      <c r="D2760">
        <v>0.36037829836507401</v>
      </c>
      <c r="E2760">
        <v>0.1791171560568342</v>
      </c>
      <c r="F2760">
        <v>0.35388260998265603</v>
      </c>
      <c r="G2760">
        <v>0.30520082314583918</v>
      </c>
    </row>
    <row r="2761" spans="1:7" x14ac:dyDescent="0.35">
      <c r="A2761">
        <v>552</v>
      </c>
      <c r="B2761">
        <v>2021</v>
      </c>
      <c r="C2761">
        <v>0.28016048488144701</v>
      </c>
      <c r="D2761">
        <v>0.33353452688801399</v>
      </c>
      <c r="E2761">
        <v>0.23758158747287031</v>
      </c>
      <c r="F2761">
        <v>0.35388260998265603</v>
      </c>
      <c r="G2761">
        <v>0.26025193608068747</v>
      </c>
    </row>
    <row r="2762" spans="1:7" x14ac:dyDescent="0.35">
      <c r="A2762">
        <v>553</v>
      </c>
      <c r="B2762">
        <v>2017</v>
      </c>
      <c r="C2762">
        <v>0.28558993812891298</v>
      </c>
      <c r="D2762">
        <v>0.34267090753622398</v>
      </c>
      <c r="E2762">
        <v>0.21824443157728579</v>
      </c>
      <c r="F2762">
        <v>0.35388260998265603</v>
      </c>
      <c r="G2762">
        <v>0.35703315942438602</v>
      </c>
    </row>
    <row r="2763" spans="1:7" x14ac:dyDescent="0.35">
      <c r="A2763">
        <v>553</v>
      </c>
      <c r="B2763">
        <v>2018</v>
      </c>
      <c r="C2763">
        <v>0.28019849299330302</v>
      </c>
      <c r="D2763">
        <v>0.34209657465749499</v>
      </c>
      <c r="E2763">
        <v>0.13626027917891459</v>
      </c>
      <c r="F2763">
        <v>0.35388260998265603</v>
      </c>
      <c r="G2763">
        <v>0.32298280927022499</v>
      </c>
    </row>
    <row r="2764" spans="1:7" x14ac:dyDescent="0.35">
      <c r="A2764">
        <v>553</v>
      </c>
      <c r="B2764">
        <v>2019</v>
      </c>
      <c r="C2764">
        <v>0.28596536228237501</v>
      </c>
      <c r="D2764">
        <v>0.38976685465754402</v>
      </c>
      <c r="E2764">
        <v>0.2244010812830001</v>
      </c>
      <c r="F2764">
        <v>0.35388260998265603</v>
      </c>
      <c r="G2764">
        <v>0.3397294415178892</v>
      </c>
    </row>
    <row r="2765" spans="1:7" x14ac:dyDescent="0.35">
      <c r="A2765">
        <v>553</v>
      </c>
      <c r="B2765">
        <v>2020</v>
      </c>
      <c r="C2765">
        <v>0.285995181115626</v>
      </c>
      <c r="D2765">
        <v>0.34235759079786898</v>
      </c>
      <c r="E2765">
        <v>0.13507548234759259</v>
      </c>
      <c r="F2765">
        <v>0.35388260998265603</v>
      </c>
      <c r="G2765">
        <v>0.25285368681656561</v>
      </c>
    </row>
    <row r="2766" spans="1:7" x14ac:dyDescent="0.35">
      <c r="A2766">
        <v>553</v>
      </c>
      <c r="B2766">
        <v>2021</v>
      </c>
      <c r="C2766">
        <v>0.28581295722493399</v>
      </c>
      <c r="D2766">
        <v>0.341710955529269</v>
      </c>
      <c r="E2766">
        <v>0.21604228062427269</v>
      </c>
      <c r="F2766">
        <v>0.35388260998265603</v>
      </c>
      <c r="G2766">
        <v>0.37079055127744759</v>
      </c>
    </row>
    <row r="2767" spans="1:7" x14ac:dyDescent="0.35">
      <c r="A2767">
        <v>554</v>
      </c>
      <c r="B2767">
        <v>2017</v>
      </c>
      <c r="C2767">
        <v>0.280085803431321</v>
      </c>
      <c r="D2767">
        <v>0.31395595922142699</v>
      </c>
      <c r="E2767">
        <v>0.224693044866524</v>
      </c>
      <c r="F2767">
        <v>0.35388260998265603</v>
      </c>
      <c r="G2767">
        <v>0.37014509298467779</v>
      </c>
    </row>
    <row r="2768" spans="1:7" x14ac:dyDescent="0.35">
      <c r="A2768">
        <v>554</v>
      </c>
      <c r="B2768">
        <v>2018</v>
      </c>
      <c r="C2768">
        <v>0.28593214266501099</v>
      </c>
      <c r="D2768">
        <v>0.31703162065854101</v>
      </c>
      <c r="E2768">
        <v>0.21646738003039551</v>
      </c>
      <c r="F2768">
        <v>0.35388260998265603</v>
      </c>
      <c r="G2768">
        <v>0.38050068048931329</v>
      </c>
    </row>
    <row r="2769" spans="1:7" x14ac:dyDescent="0.35">
      <c r="A2769">
        <v>554</v>
      </c>
      <c r="B2769">
        <v>2019</v>
      </c>
      <c r="C2769">
        <v>0.28599021451693601</v>
      </c>
      <c r="D2769">
        <v>0.32489886537715401</v>
      </c>
      <c r="E2769">
        <v>0.19106582527237251</v>
      </c>
      <c r="F2769">
        <v>0.35388260998265603</v>
      </c>
      <c r="G2769">
        <v>0.35562628162452092</v>
      </c>
    </row>
    <row r="2770" spans="1:7" x14ac:dyDescent="0.35">
      <c r="A2770">
        <v>554</v>
      </c>
      <c r="B2770">
        <v>2020</v>
      </c>
      <c r="C2770">
        <v>0.28065928945825402</v>
      </c>
      <c r="D2770">
        <v>0.31887433454183201</v>
      </c>
      <c r="E2770">
        <v>0.1846423315280189</v>
      </c>
      <c r="F2770">
        <v>0.35388260998265603</v>
      </c>
      <c r="G2770">
        <v>0.35726756395335529</v>
      </c>
    </row>
    <row r="2771" spans="1:7" x14ac:dyDescent="0.35">
      <c r="A2771">
        <v>554</v>
      </c>
      <c r="B2771">
        <v>2021</v>
      </c>
      <c r="C2771">
        <v>0.28248158978000798</v>
      </c>
      <c r="D2771">
        <v>0.317582238128712</v>
      </c>
      <c r="E2771">
        <v>0.18846775154411441</v>
      </c>
      <c r="F2771">
        <v>0.35388260998265603</v>
      </c>
      <c r="G2771">
        <v>0.38687384482263798</v>
      </c>
    </row>
    <row r="2772" spans="1:7" x14ac:dyDescent="0.35">
      <c r="A2772">
        <v>555</v>
      </c>
      <c r="B2772">
        <v>2017</v>
      </c>
      <c r="C2772">
        <v>0.28501787908031401</v>
      </c>
      <c r="D2772">
        <v>0.34977625254566602</v>
      </c>
      <c r="E2772">
        <v>0.36193590244850499</v>
      </c>
      <c r="F2772">
        <v>0.45487021248666898</v>
      </c>
      <c r="G2772">
        <v>0.38926852996748162</v>
      </c>
    </row>
    <row r="2773" spans="1:7" x14ac:dyDescent="0.35">
      <c r="A2773">
        <v>555</v>
      </c>
      <c r="B2773">
        <v>2018</v>
      </c>
      <c r="C2773">
        <v>0.28548466669372602</v>
      </c>
      <c r="D2773">
        <v>0.34670443311086502</v>
      </c>
      <c r="E2773">
        <v>0.37038014962215199</v>
      </c>
      <c r="F2773">
        <v>0.342885343389015</v>
      </c>
      <c r="G2773">
        <v>0.35314421535502699</v>
      </c>
    </row>
    <row r="2774" spans="1:7" x14ac:dyDescent="0.35">
      <c r="A2774">
        <v>555</v>
      </c>
      <c r="B2774">
        <v>2019</v>
      </c>
      <c r="C2774">
        <v>0.28516654185808799</v>
      </c>
      <c r="D2774">
        <v>0.34856078037976501</v>
      </c>
      <c r="E2774">
        <v>0.38579014851666099</v>
      </c>
      <c r="F2774">
        <v>0.36039161462348301</v>
      </c>
      <c r="G2774">
        <v>0.3622156724182119</v>
      </c>
    </row>
    <row r="2775" spans="1:7" x14ac:dyDescent="0.35">
      <c r="A2775">
        <v>555</v>
      </c>
      <c r="B2775">
        <v>2020</v>
      </c>
      <c r="C2775">
        <v>0.28407422974558599</v>
      </c>
      <c r="D2775">
        <v>0.38229397820123401</v>
      </c>
      <c r="E2775">
        <v>0.33738333131288401</v>
      </c>
      <c r="F2775">
        <v>0.101165453289148</v>
      </c>
      <c r="G2775">
        <v>0.28103765916117318</v>
      </c>
    </row>
    <row r="2776" spans="1:7" x14ac:dyDescent="0.35">
      <c r="A2776">
        <v>555</v>
      </c>
      <c r="B2776">
        <v>2021</v>
      </c>
      <c r="C2776">
        <v>0.28686013656111098</v>
      </c>
      <c r="D2776">
        <v>0.33214461145824098</v>
      </c>
      <c r="E2776">
        <v>0.274145090950972</v>
      </c>
      <c r="F2776">
        <v>0.35388260998265603</v>
      </c>
      <c r="G2776">
        <v>0.29735535678504921</v>
      </c>
    </row>
    <row r="2777" spans="1:7" x14ac:dyDescent="0.35">
      <c r="A2777">
        <v>556</v>
      </c>
      <c r="B2777">
        <v>2017</v>
      </c>
      <c r="C2777">
        <v>0.28283659993476801</v>
      </c>
      <c r="D2777">
        <v>0.34135134241647302</v>
      </c>
      <c r="E2777">
        <v>0.39327328647013488</v>
      </c>
      <c r="F2777">
        <v>0.35388260998265603</v>
      </c>
      <c r="G2777">
        <v>0.33179490586252353</v>
      </c>
    </row>
    <row r="2778" spans="1:7" x14ac:dyDescent="0.35">
      <c r="A2778">
        <v>556</v>
      </c>
      <c r="B2778">
        <v>2018</v>
      </c>
      <c r="C2778">
        <v>0.28615368974838501</v>
      </c>
      <c r="D2778">
        <v>0.34107262916897702</v>
      </c>
      <c r="E2778">
        <v>0.39854583873178528</v>
      </c>
      <c r="F2778">
        <v>4.1457853015649401E-2</v>
      </c>
      <c r="G2778">
        <v>0.35016473256420838</v>
      </c>
    </row>
    <row r="2779" spans="1:7" x14ac:dyDescent="0.35">
      <c r="A2779">
        <v>556</v>
      </c>
      <c r="B2779">
        <v>2019</v>
      </c>
      <c r="C2779">
        <v>0.28281770723316701</v>
      </c>
      <c r="D2779">
        <v>0.34157041990527198</v>
      </c>
      <c r="E2779">
        <v>0.28034646545339797</v>
      </c>
      <c r="F2779">
        <v>1.7932405363630201E-2</v>
      </c>
      <c r="G2779">
        <v>0.39053405426428289</v>
      </c>
    </row>
    <row r="2780" spans="1:7" x14ac:dyDescent="0.35">
      <c r="A2780">
        <v>556</v>
      </c>
      <c r="B2780">
        <v>2020</v>
      </c>
      <c r="C2780">
        <v>0.28264877178390202</v>
      </c>
      <c r="D2780">
        <v>0.34913273763945502</v>
      </c>
      <c r="E2780">
        <v>0.37335683222988397</v>
      </c>
      <c r="F2780">
        <v>0.35388260998265603</v>
      </c>
      <c r="G2780">
        <v>0.31911316503001358</v>
      </c>
    </row>
    <row r="2781" spans="1:7" x14ac:dyDescent="0.35">
      <c r="A2781">
        <v>556</v>
      </c>
      <c r="B2781">
        <v>2021</v>
      </c>
      <c r="C2781">
        <v>0.28139327475848502</v>
      </c>
      <c r="D2781">
        <v>0.38477157316008997</v>
      </c>
      <c r="E2781">
        <v>0.35635934165270389</v>
      </c>
      <c r="F2781">
        <v>0.35388260998265603</v>
      </c>
      <c r="G2781">
        <v>0.32715631638197662</v>
      </c>
    </row>
    <row r="2782" spans="1:7" x14ac:dyDescent="0.35">
      <c r="A2782">
        <v>557</v>
      </c>
      <c r="B2782">
        <v>2017</v>
      </c>
      <c r="C2782">
        <v>0.28232121157050499</v>
      </c>
      <c r="D2782">
        <v>0.39990122994706101</v>
      </c>
      <c r="E2782">
        <v>0.1329858673438962</v>
      </c>
      <c r="F2782">
        <v>0.35388260998265603</v>
      </c>
      <c r="G2782">
        <v>0.33017287757232239</v>
      </c>
    </row>
    <row r="2783" spans="1:7" x14ac:dyDescent="0.35">
      <c r="A2783">
        <v>557</v>
      </c>
      <c r="B2783">
        <v>2018</v>
      </c>
      <c r="C2783">
        <v>0.28581640056770402</v>
      </c>
      <c r="D2783">
        <v>0.344455546652019</v>
      </c>
      <c r="E2783">
        <v>0.15717270799427641</v>
      </c>
      <c r="F2783">
        <v>0.35388260998265603</v>
      </c>
      <c r="G2783">
        <v>0.31622540056887</v>
      </c>
    </row>
    <row r="2784" spans="1:7" x14ac:dyDescent="0.35">
      <c r="A2784">
        <v>557</v>
      </c>
      <c r="B2784">
        <v>2019</v>
      </c>
      <c r="C2784">
        <v>0.285786263434328</v>
      </c>
      <c r="D2784">
        <v>0.345897900068668</v>
      </c>
      <c r="E2784">
        <v>0.14210139858659659</v>
      </c>
      <c r="F2784">
        <v>0.35388260998265603</v>
      </c>
      <c r="G2784">
        <v>0.37083215135121628</v>
      </c>
    </row>
    <row r="2785" spans="1:7" x14ac:dyDescent="0.35">
      <c r="A2785">
        <v>557</v>
      </c>
      <c r="B2785">
        <v>2020</v>
      </c>
      <c r="C2785">
        <v>0.28572630994410497</v>
      </c>
      <c r="D2785">
        <v>0.34667170027983901</v>
      </c>
      <c r="E2785">
        <v>0.1338274176277704</v>
      </c>
      <c r="F2785">
        <v>0.35388260998265603</v>
      </c>
      <c r="G2785">
        <v>0.39244896787159261</v>
      </c>
    </row>
    <row r="2786" spans="1:7" x14ac:dyDescent="0.35">
      <c r="A2786">
        <v>557</v>
      </c>
      <c r="B2786">
        <v>2021</v>
      </c>
      <c r="C2786">
        <v>0.28595145189187898</v>
      </c>
      <c r="D2786">
        <v>0.34530502209133901</v>
      </c>
      <c r="E2786">
        <v>0.13762762466802189</v>
      </c>
      <c r="F2786">
        <v>0.35388260998265603</v>
      </c>
      <c r="G2786">
        <v>0.36627443955837291</v>
      </c>
    </row>
    <row r="2787" spans="1:7" x14ac:dyDescent="0.35">
      <c r="A2787">
        <v>558</v>
      </c>
      <c r="B2787">
        <v>2017</v>
      </c>
      <c r="C2787">
        <v>0.28535506960217999</v>
      </c>
      <c r="D2787">
        <v>0.300853832409127</v>
      </c>
      <c r="E2787">
        <v>0.14899180948599089</v>
      </c>
      <c r="F2787">
        <v>0.220637678982954</v>
      </c>
      <c r="G2787">
        <v>0.31507184165424579</v>
      </c>
    </row>
    <row r="2788" spans="1:7" x14ac:dyDescent="0.35">
      <c r="A2788">
        <v>558</v>
      </c>
      <c r="B2788">
        <v>2018</v>
      </c>
      <c r="C2788">
        <v>0.28589313272462302</v>
      </c>
      <c r="D2788">
        <v>0.30118471571699201</v>
      </c>
      <c r="E2788">
        <v>0.1441190512495579</v>
      </c>
      <c r="F2788">
        <v>0.23958295964440399</v>
      </c>
      <c r="G2788">
        <v>0.38182739941153698</v>
      </c>
    </row>
    <row r="2789" spans="1:7" x14ac:dyDescent="0.35">
      <c r="A2789">
        <v>558</v>
      </c>
      <c r="B2789">
        <v>2019</v>
      </c>
      <c r="C2789">
        <v>0.28057713576876098</v>
      </c>
      <c r="D2789">
        <v>0.30076005905126202</v>
      </c>
      <c r="E2789">
        <v>0.16888592980821721</v>
      </c>
      <c r="F2789">
        <v>0.14207109832071399</v>
      </c>
      <c r="G2789">
        <v>0.37422471122045808</v>
      </c>
    </row>
    <row r="2790" spans="1:7" x14ac:dyDescent="0.35">
      <c r="A2790">
        <v>558</v>
      </c>
      <c r="B2790">
        <v>2020</v>
      </c>
      <c r="C2790">
        <v>0.28027571296845299</v>
      </c>
      <c r="D2790">
        <v>0.31153576376830899</v>
      </c>
      <c r="E2790">
        <v>0.1193235850135964</v>
      </c>
      <c r="F2790">
        <v>8.88077912491642E-2</v>
      </c>
      <c r="G2790">
        <v>0.35788559890492377</v>
      </c>
    </row>
    <row r="2791" spans="1:7" x14ac:dyDescent="0.35">
      <c r="A2791">
        <v>558</v>
      </c>
      <c r="B2791">
        <v>2021</v>
      </c>
      <c r="C2791">
        <v>0.285906643202609</v>
      </c>
      <c r="D2791">
        <v>0.366088583132129</v>
      </c>
      <c r="E2791">
        <v>0.10401740868536789</v>
      </c>
      <c r="F2791">
        <v>7.6031492326982295E-2</v>
      </c>
      <c r="G2791">
        <v>0.3613218144827498</v>
      </c>
    </row>
    <row r="2792" spans="1:7" x14ac:dyDescent="0.35">
      <c r="A2792">
        <v>559</v>
      </c>
      <c r="B2792">
        <v>2017</v>
      </c>
      <c r="C2792">
        <v>0.28513951269016802</v>
      </c>
      <c r="D2792">
        <v>0.33599205022989698</v>
      </c>
      <c r="E2792">
        <v>0.28847810843263699</v>
      </c>
      <c r="F2792">
        <v>0.35388260998265603</v>
      </c>
      <c r="G2792">
        <v>0.34254217497730499</v>
      </c>
    </row>
    <row r="2793" spans="1:7" x14ac:dyDescent="0.35">
      <c r="A2793">
        <v>559</v>
      </c>
      <c r="B2793">
        <v>2018</v>
      </c>
      <c r="C2793">
        <v>0.28240607911886501</v>
      </c>
      <c r="D2793">
        <v>0.35439014495933302</v>
      </c>
      <c r="E2793">
        <v>0.34060284492649501</v>
      </c>
      <c r="F2793">
        <v>0.35388260998265603</v>
      </c>
      <c r="G2793">
        <v>0.39413588528190169</v>
      </c>
    </row>
    <row r="2794" spans="1:7" x14ac:dyDescent="0.35">
      <c r="A2794">
        <v>559</v>
      </c>
      <c r="B2794">
        <v>2019</v>
      </c>
      <c r="C2794">
        <v>0.28531715797474999</v>
      </c>
      <c r="D2794">
        <v>0.343494144164255</v>
      </c>
      <c r="E2794">
        <v>0.30521420818656703</v>
      </c>
      <c r="F2794">
        <v>0.35388260998265603</v>
      </c>
      <c r="G2794">
        <v>0.35567321893277543</v>
      </c>
    </row>
    <row r="2795" spans="1:7" x14ac:dyDescent="0.35">
      <c r="A2795">
        <v>559</v>
      </c>
      <c r="B2795">
        <v>2020</v>
      </c>
      <c r="C2795">
        <v>0.28522734482779</v>
      </c>
      <c r="D2795">
        <v>0.30437615964029602</v>
      </c>
      <c r="E2795">
        <v>0.38489344957392979</v>
      </c>
      <c r="F2795">
        <v>0.35388260998265603</v>
      </c>
      <c r="G2795">
        <v>0.249728036518199</v>
      </c>
    </row>
    <row r="2796" spans="1:7" x14ac:dyDescent="0.35">
      <c r="A2796">
        <v>559</v>
      </c>
      <c r="B2796">
        <v>2021</v>
      </c>
      <c r="C2796">
        <v>0.281329083910759</v>
      </c>
      <c r="D2796">
        <v>0.30280403651249799</v>
      </c>
      <c r="E2796">
        <v>0.28251091361224601</v>
      </c>
      <c r="F2796">
        <v>0.35388260998265603</v>
      </c>
      <c r="G2796">
        <v>0.351080941390565</v>
      </c>
    </row>
    <row r="2797" spans="1:7" x14ac:dyDescent="0.35">
      <c r="A2797">
        <v>560</v>
      </c>
      <c r="B2797">
        <v>2017</v>
      </c>
      <c r="C2797">
        <v>0.28598956001210202</v>
      </c>
      <c r="D2797">
        <v>0.30655557003867001</v>
      </c>
      <c r="E2797">
        <v>0.1430203813753651</v>
      </c>
      <c r="F2797">
        <v>0.32957448300082198</v>
      </c>
      <c r="G2797">
        <v>0.38111973286112072</v>
      </c>
    </row>
    <row r="2798" spans="1:7" x14ac:dyDescent="0.35">
      <c r="A2798">
        <v>560</v>
      </c>
      <c r="B2798">
        <v>2018</v>
      </c>
      <c r="C2798">
        <v>0.28599099683595403</v>
      </c>
      <c r="D2798">
        <v>0.30745984438883001</v>
      </c>
      <c r="E2798">
        <v>0.1477279932730127</v>
      </c>
      <c r="F2798">
        <v>0.33590524998482202</v>
      </c>
      <c r="G2798">
        <v>0.31038147370712199</v>
      </c>
    </row>
    <row r="2799" spans="1:7" x14ac:dyDescent="0.35">
      <c r="A2799">
        <v>560</v>
      </c>
      <c r="B2799">
        <v>2019</v>
      </c>
      <c r="C2799">
        <v>0.28598003902631403</v>
      </c>
      <c r="D2799">
        <v>0.310564106687302</v>
      </c>
      <c r="E2799">
        <v>0.1329012012823915</v>
      </c>
      <c r="F2799">
        <v>0.30967372826733303</v>
      </c>
      <c r="G2799">
        <v>0.36243658058933831</v>
      </c>
    </row>
    <row r="2800" spans="1:7" x14ac:dyDescent="0.35">
      <c r="A2800">
        <v>560</v>
      </c>
      <c r="B2800">
        <v>2020</v>
      </c>
      <c r="C2800">
        <v>0.28599721580746101</v>
      </c>
      <c r="D2800">
        <v>0.312137425304292</v>
      </c>
      <c r="E2800">
        <v>0.13550714896241919</v>
      </c>
      <c r="F2800">
        <v>0.31510624509965202</v>
      </c>
      <c r="G2800">
        <v>0.34050493828338069</v>
      </c>
    </row>
    <row r="2801" spans="1:7" x14ac:dyDescent="0.35">
      <c r="A2801">
        <v>560</v>
      </c>
      <c r="B2801">
        <v>2021</v>
      </c>
      <c r="C2801">
        <v>0.28587893514262003</v>
      </c>
      <c r="D2801">
        <v>0.31052911723152699</v>
      </c>
      <c r="E2801">
        <v>0.14537872338894989</v>
      </c>
      <c r="F2801">
        <v>0.38738837529075598</v>
      </c>
      <c r="G2801">
        <v>0.31897286484107168</v>
      </c>
    </row>
    <row r="2802" spans="1:7" x14ac:dyDescent="0.35">
      <c r="A2802">
        <v>561</v>
      </c>
      <c r="B2802">
        <v>2017</v>
      </c>
      <c r="C2802">
        <v>0.28568619633646197</v>
      </c>
      <c r="D2802">
        <v>0.37142353102773801</v>
      </c>
      <c r="E2802">
        <v>0.34960202324711231</v>
      </c>
      <c r="F2802">
        <v>0.35388260998265603</v>
      </c>
      <c r="G2802">
        <v>0.30100291751251401</v>
      </c>
    </row>
    <row r="2803" spans="1:7" x14ac:dyDescent="0.35">
      <c r="A2803">
        <v>561</v>
      </c>
      <c r="B2803">
        <v>2018</v>
      </c>
      <c r="C2803">
        <v>0.28593459662795101</v>
      </c>
      <c r="D2803">
        <v>0.39749785335306598</v>
      </c>
      <c r="E2803">
        <v>0.25511071370345018</v>
      </c>
      <c r="F2803">
        <v>0.35388260998265603</v>
      </c>
      <c r="G2803">
        <v>0.37455400316955573</v>
      </c>
    </row>
    <row r="2804" spans="1:7" x14ac:dyDescent="0.35">
      <c r="A2804">
        <v>561</v>
      </c>
      <c r="B2804">
        <v>2019</v>
      </c>
      <c r="C2804">
        <v>0.286638886917642</v>
      </c>
      <c r="D2804">
        <v>0.37890808461430198</v>
      </c>
      <c r="E2804">
        <v>0.18374308121300759</v>
      </c>
      <c r="F2804">
        <v>1.7790371225017702E-2</v>
      </c>
      <c r="G2804">
        <v>0.38887897482254952</v>
      </c>
    </row>
    <row r="2805" spans="1:7" x14ac:dyDescent="0.35">
      <c r="A2805">
        <v>561</v>
      </c>
      <c r="B2805">
        <v>2020</v>
      </c>
      <c r="C2805">
        <v>0.28376482203423697</v>
      </c>
      <c r="D2805">
        <v>0.38911222278485202</v>
      </c>
      <c r="E2805">
        <v>0.22489884841299859</v>
      </c>
      <c r="F2805">
        <v>1.65954474084383E-2</v>
      </c>
      <c r="G2805">
        <v>0.39819248794375162</v>
      </c>
    </row>
    <row r="2806" spans="1:7" x14ac:dyDescent="0.35">
      <c r="A2806">
        <v>561</v>
      </c>
      <c r="B2806">
        <v>2021</v>
      </c>
      <c r="C2806">
        <v>0.286843815002847</v>
      </c>
      <c r="D2806">
        <v>0.39967214897963899</v>
      </c>
      <c r="E2806">
        <v>0.25717644814470869</v>
      </c>
      <c r="F2806">
        <v>1.0509754046755901E-2</v>
      </c>
      <c r="G2806">
        <v>0.30770725113278108</v>
      </c>
    </row>
    <row r="2807" spans="1:7" x14ac:dyDescent="0.35">
      <c r="A2807">
        <v>562</v>
      </c>
      <c r="B2807">
        <v>2017</v>
      </c>
      <c r="C2807">
        <v>0.282059451761425</v>
      </c>
      <c r="D2807">
        <v>0.38158156340815802</v>
      </c>
      <c r="E2807">
        <v>0.28511245114227901</v>
      </c>
      <c r="F2807">
        <v>0.35388260998265603</v>
      </c>
      <c r="G2807">
        <v>0.357242529324377</v>
      </c>
    </row>
    <row r="2808" spans="1:7" x14ac:dyDescent="0.35">
      <c r="A2808">
        <v>562</v>
      </c>
      <c r="B2808">
        <v>2018</v>
      </c>
      <c r="C2808">
        <v>0.28586324938372598</v>
      </c>
      <c r="D2808">
        <v>0.38983462903339999</v>
      </c>
      <c r="E2808">
        <v>0.23534264686137099</v>
      </c>
      <c r="F2808">
        <v>0.35388260998265603</v>
      </c>
      <c r="G2808">
        <v>0.35138301196346</v>
      </c>
    </row>
    <row r="2809" spans="1:7" x14ac:dyDescent="0.35">
      <c r="A2809">
        <v>562</v>
      </c>
      <c r="B2809">
        <v>2019</v>
      </c>
      <c r="C2809">
        <v>0.28589272738810101</v>
      </c>
      <c r="D2809">
        <v>0.38313687519749201</v>
      </c>
      <c r="E2809">
        <v>0.26082104698150033</v>
      </c>
      <c r="F2809">
        <v>0.35388260998265603</v>
      </c>
      <c r="G2809">
        <v>0.35017416274899199</v>
      </c>
    </row>
    <row r="2810" spans="1:7" x14ac:dyDescent="0.35">
      <c r="A2810">
        <v>562</v>
      </c>
      <c r="B2810">
        <v>2020</v>
      </c>
      <c r="C2810">
        <v>0.28551011643094198</v>
      </c>
      <c r="D2810">
        <v>0.38969627532439</v>
      </c>
      <c r="E2810">
        <v>0.32942345453983501</v>
      </c>
      <c r="F2810">
        <v>0.35388260998265603</v>
      </c>
      <c r="G2810">
        <v>0.36286998525309</v>
      </c>
    </row>
    <row r="2811" spans="1:7" x14ac:dyDescent="0.35">
      <c r="A2811">
        <v>562</v>
      </c>
      <c r="B2811">
        <v>2021</v>
      </c>
      <c r="C2811">
        <v>0.28183373036796999</v>
      </c>
      <c r="D2811">
        <v>0.38242422794777697</v>
      </c>
      <c r="E2811">
        <v>0.24344944027581689</v>
      </c>
      <c r="F2811">
        <v>0.35388260998265603</v>
      </c>
      <c r="G2811">
        <v>0.35802268925725</v>
      </c>
    </row>
    <row r="2812" spans="1:7" x14ac:dyDescent="0.35">
      <c r="A2812">
        <v>563</v>
      </c>
      <c r="B2812">
        <v>2017</v>
      </c>
      <c r="C2812">
        <v>0.28022182740462798</v>
      </c>
      <c r="D2812">
        <v>0.34934907833905199</v>
      </c>
      <c r="E2812">
        <v>0.33686628715416389</v>
      </c>
      <c r="F2812">
        <v>0.35388260998265603</v>
      </c>
      <c r="G2812">
        <v>0.31513300663363553</v>
      </c>
    </row>
    <row r="2813" spans="1:7" x14ac:dyDescent="0.35">
      <c r="A2813">
        <v>563</v>
      </c>
      <c r="B2813">
        <v>2018</v>
      </c>
      <c r="C2813">
        <v>0.28030161684289701</v>
      </c>
      <c r="D2813">
        <v>0.34312415075022401</v>
      </c>
      <c r="E2813">
        <v>0.3215826943236279</v>
      </c>
      <c r="F2813">
        <v>0.35388260998265603</v>
      </c>
      <c r="G2813">
        <v>0.27542271892902132</v>
      </c>
    </row>
    <row r="2814" spans="1:7" x14ac:dyDescent="0.35">
      <c r="A2814">
        <v>563</v>
      </c>
      <c r="B2814">
        <v>2019</v>
      </c>
      <c r="C2814">
        <v>0.28087239563578698</v>
      </c>
      <c r="D2814">
        <v>0.30104621709378399</v>
      </c>
      <c r="E2814">
        <v>0.21253332800448499</v>
      </c>
      <c r="F2814">
        <v>0.35388260998265603</v>
      </c>
      <c r="G2814">
        <v>0.2385598441913889</v>
      </c>
    </row>
    <row r="2815" spans="1:7" x14ac:dyDescent="0.35">
      <c r="A2815">
        <v>563</v>
      </c>
      <c r="B2815">
        <v>2020</v>
      </c>
      <c r="C2815">
        <v>0.28029276874904102</v>
      </c>
      <c r="D2815">
        <v>0.30021620343827299</v>
      </c>
      <c r="E2815">
        <v>0.2351989386852836</v>
      </c>
      <c r="F2815">
        <v>0.35388260998265603</v>
      </c>
      <c r="G2815">
        <v>0.36544810124793242</v>
      </c>
    </row>
    <row r="2816" spans="1:7" x14ac:dyDescent="0.35">
      <c r="A2816">
        <v>563</v>
      </c>
      <c r="B2816">
        <v>2021</v>
      </c>
      <c r="C2816">
        <v>0.28157138296106599</v>
      </c>
      <c r="D2816">
        <v>0.300190107773325</v>
      </c>
      <c r="E2816">
        <v>0.27679923264533218</v>
      </c>
      <c r="F2816">
        <v>0.35388260998265603</v>
      </c>
      <c r="G2816">
        <v>0.38018988121576103</v>
      </c>
    </row>
    <row r="2817" spans="1:7" x14ac:dyDescent="0.35">
      <c r="A2817">
        <v>564</v>
      </c>
      <c r="B2817">
        <v>2017</v>
      </c>
      <c r="C2817">
        <v>0.285889011156303</v>
      </c>
      <c r="D2817">
        <v>0.34821955780937602</v>
      </c>
      <c r="E2817">
        <v>0.27171483401301899</v>
      </c>
      <c r="F2817">
        <v>0.35388260998265603</v>
      </c>
      <c r="G2817">
        <v>0.35970308136884549</v>
      </c>
    </row>
    <row r="2818" spans="1:7" x14ac:dyDescent="0.35">
      <c r="A2818">
        <v>564</v>
      </c>
      <c r="B2818">
        <v>2018</v>
      </c>
      <c r="C2818">
        <v>0.28205220260400499</v>
      </c>
      <c r="D2818">
        <v>0.34488763240930398</v>
      </c>
      <c r="E2818">
        <v>0.36825853469154102</v>
      </c>
      <c r="F2818">
        <v>0.35388260998265603</v>
      </c>
      <c r="G2818">
        <v>0.36334351324277381</v>
      </c>
    </row>
    <row r="2819" spans="1:7" x14ac:dyDescent="0.35">
      <c r="A2819">
        <v>564</v>
      </c>
      <c r="B2819">
        <v>2019</v>
      </c>
      <c r="C2819">
        <v>0.28497045938944998</v>
      </c>
      <c r="D2819">
        <v>0.33472510731308203</v>
      </c>
      <c r="E2819">
        <v>0.33303383023183902</v>
      </c>
      <c r="F2819">
        <v>0.35388260998265603</v>
      </c>
      <c r="G2819">
        <v>0.38933897364772779</v>
      </c>
    </row>
    <row r="2820" spans="1:7" x14ac:dyDescent="0.35">
      <c r="A2820">
        <v>564</v>
      </c>
      <c r="B2820">
        <v>2020</v>
      </c>
      <c r="C2820">
        <v>0.28594675841860701</v>
      </c>
      <c r="D2820">
        <v>0.32397093905652702</v>
      </c>
      <c r="E2820">
        <v>0.27617859704890901</v>
      </c>
      <c r="F2820">
        <v>0.35388260998265603</v>
      </c>
      <c r="G2820">
        <v>0.34819788878162872</v>
      </c>
    </row>
    <row r="2821" spans="1:7" x14ac:dyDescent="0.35">
      <c r="A2821">
        <v>564</v>
      </c>
      <c r="B2821">
        <v>2021</v>
      </c>
      <c r="C2821">
        <v>0.285997764307721</v>
      </c>
      <c r="D2821">
        <v>0.316963245155096</v>
      </c>
      <c r="E2821">
        <v>0.32926221142249501</v>
      </c>
      <c r="F2821">
        <v>0.35388260998265603</v>
      </c>
      <c r="G2821">
        <v>0.35888093116823128</v>
      </c>
    </row>
    <row r="2822" spans="1:7" x14ac:dyDescent="0.35">
      <c r="A2822">
        <v>565</v>
      </c>
      <c r="B2822">
        <v>2017</v>
      </c>
      <c r="C2822">
        <v>0.28500026052048699</v>
      </c>
      <c r="D2822">
        <v>0.32320531087440801</v>
      </c>
      <c r="E2822">
        <v>0.27353884597941402</v>
      </c>
      <c r="F2822">
        <v>0.35388260998265603</v>
      </c>
      <c r="G2822">
        <v>0.34634128383381779</v>
      </c>
    </row>
    <row r="2823" spans="1:7" x14ac:dyDescent="0.35">
      <c r="A2823">
        <v>565</v>
      </c>
      <c r="B2823">
        <v>2018</v>
      </c>
      <c r="C2823">
        <v>0.28896728179710901</v>
      </c>
      <c r="D2823">
        <v>0.34260001647384503</v>
      </c>
      <c r="E2823">
        <v>0.27372826015253299</v>
      </c>
      <c r="F2823">
        <v>2.1952757886492501E-2</v>
      </c>
      <c r="G2823">
        <v>0.36456101921339862</v>
      </c>
    </row>
    <row r="2824" spans="1:7" x14ac:dyDescent="0.35">
      <c r="A2824">
        <v>565</v>
      </c>
      <c r="B2824">
        <v>2019</v>
      </c>
      <c r="C2824">
        <v>0.28301340079284398</v>
      </c>
      <c r="D2824">
        <v>0.33712046182264499</v>
      </c>
      <c r="E2824">
        <v>0.1006143259460176</v>
      </c>
      <c r="F2824">
        <v>1.7638341974636498E-2</v>
      </c>
      <c r="G2824">
        <v>0.3721321361406727</v>
      </c>
    </row>
    <row r="2825" spans="1:7" x14ac:dyDescent="0.35">
      <c r="A2825">
        <v>565</v>
      </c>
      <c r="B2825">
        <v>2020</v>
      </c>
      <c r="C2825">
        <v>0.28619847990041702</v>
      </c>
      <c r="D2825">
        <v>0.31912379774510502</v>
      </c>
      <c r="E2825">
        <v>0.38757578111107099</v>
      </c>
      <c r="F2825">
        <v>2.5048898176984E-2</v>
      </c>
      <c r="G2825">
        <v>0.31413671108702501</v>
      </c>
    </row>
    <row r="2826" spans="1:7" x14ac:dyDescent="0.35">
      <c r="A2826">
        <v>565</v>
      </c>
      <c r="B2826">
        <v>2021</v>
      </c>
      <c r="C2826">
        <v>0.28239158534895697</v>
      </c>
      <c r="D2826">
        <v>0.31656496625266201</v>
      </c>
      <c r="E2826">
        <v>0.33548413724096798</v>
      </c>
      <c r="F2826">
        <v>2.6328579097252901E-2</v>
      </c>
      <c r="G2826">
        <v>0.33062584094051428</v>
      </c>
    </row>
    <row r="2827" spans="1:7" x14ac:dyDescent="0.35">
      <c r="A2827">
        <v>566</v>
      </c>
      <c r="B2827">
        <v>2017</v>
      </c>
      <c r="C2827">
        <v>0.28422705763761102</v>
      </c>
      <c r="D2827">
        <v>0.35126374237748798</v>
      </c>
      <c r="E2827">
        <v>0.14435234670361141</v>
      </c>
      <c r="F2827">
        <v>0.47971514229902301</v>
      </c>
      <c r="G2827">
        <v>0.35791480555183719</v>
      </c>
    </row>
    <row r="2828" spans="1:7" x14ac:dyDescent="0.35">
      <c r="A2828">
        <v>566</v>
      </c>
      <c r="B2828">
        <v>2018</v>
      </c>
      <c r="C2828">
        <v>0.28001870203573498</v>
      </c>
      <c r="D2828">
        <v>0.36165093108163698</v>
      </c>
      <c r="E2828">
        <v>0.1284160688118062</v>
      </c>
      <c r="F2828">
        <v>0.44139262628360598</v>
      </c>
      <c r="G2828">
        <v>0.36007208669206991</v>
      </c>
    </row>
    <row r="2829" spans="1:7" x14ac:dyDescent="0.35">
      <c r="A2829">
        <v>566</v>
      </c>
      <c r="B2829">
        <v>2019</v>
      </c>
      <c r="C2829">
        <v>0.28825679416336902</v>
      </c>
      <c r="D2829">
        <v>0.365526948303112</v>
      </c>
      <c r="E2829">
        <v>0.17568061915745861</v>
      </c>
      <c r="F2829">
        <v>0.38914647988582701</v>
      </c>
      <c r="G2829">
        <v>0.39001633271787339</v>
      </c>
    </row>
    <row r="2830" spans="1:7" x14ac:dyDescent="0.35">
      <c r="A2830">
        <v>566</v>
      </c>
      <c r="B2830">
        <v>2020</v>
      </c>
      <c r="C2830">
        <v>0.28240427697138598</v>
      </c>
      <c r="D2830">
        <v>0.36464706285669202</v>
      </c>
      <c r="E2830">
        <v>0.1378935429142876</v>
      </c>
      <c r="F2830">
        <v>0.34155541825605101</v>
      </c>
      <c r="G2830">
        <v>0.33128006672849469</v>
      </c>
    </row>
    <row r="2831" spans="1:7" x14ac:dyDescent="0.35">
      <c r="A2831">
        <v>566</v>
      </c>
      <c r="B2831">
        <v>2021</v>
      </c>
      <c r="C2831">
        <v>0.28592249433715899</v>
      </c>
      <c r="D2831">
        <v>0.34231210587241001</v>
      </c>
      <c r="E2831">
        <v>0.15237800441286289</v>
      </c>
      <c r="F2831">
        <v>0.36778958054915301</v>
      </c>
      <c r="G2831">
        <v>0.35227148264903629</v>
      </c>
    </row>
    <row r="2832" spans="1:7" x14ac:dyDescent="0.35">
      <c r="A2832">
        <v>567</v>
      </c>
      <c r="B2832">
        <v>2017</v>
      </c>
      <c r="C2832">
        <v>0.28118893223775798</v>
      </c>
      <c r="D2832">
        <v>0.26145879107228198</v>
      </c>
      <c r="E2832">
        <v>0.27138159330037198</v>
      </c>
      <c r="F2832">
        <v>0.37174347429698501</v>
      </c>
      <c r="G2832">
        <v>0.25841204480129948</v>
      </c>
    </row>
    <row r="2833" spans="1:7" x14ac:dyDescent="0.35">
      <c r="A2833">
        <v>567</v>
      </c>
      <c r="B2833">
        <v>2018</v>
      </c>
      <c r="C2833">
        <v>0.19989091007522999</v>
      </c>
      <c r="D2833">
        <v>0.36137371950629299</v>
      </c>
      <c r="E2833">
        <v>0.1031710345781037</v>
      </c>
      <c r="F2833">
        <v>0.30034947984017002</v>
      </c>
      <c r="G2833">
        <v>0.31720326556175321</v>
      </c>
    </row>
    <row r="2834" spans="1:7" x14ac:dyDescent="0.35">
      <c r="A2834">
        <v>567</v>
      </c>
      <c r="B2834">
        <v>2019</v>
      </c>
      <c r="C2834">
        <v>0.289002547826268</v>
      </c>
      <c r="D2834">
        <v>0.31557245957297902</v>
      </c>
      <c r="E2834">
        <v>0.1207984652707305</v>
      </c>
      <c r="F2834">
        <v>0.33464771870835602</v>
      </c>
      <c r="G2834">
        <v>0.35007393479399562</v>
      </c>
    </row>
    <row r="2835" spans="1:7" x14ac:dyDescent="0.35">
      <c r="A2835">
        <v>567</v>
      </c>
      <c r="B2835">
        <v>2020</v>
      </c>
      <c r="C2835">
        <v>0.28635267443256501</v>
      </c>
      <c r="D2835">
        <v>0.30463424375306197</v>
      </c>
      <c r="E2835">
        <v>0.27371981059498102</v>
      </c>
      <c r="F2835">
        <v>0.42381972403204998</v>
      </c>
      <c r="G2835">
        <v>0.31390958880903608</v>
      </c>
    </row>
    <row r="2836" spans="1:7" x14ac:dyDescent="0.35">
      <c r="A2836">
        <v>567</v>
      </c>
      <c r="B2836">
        <v>2021</v>
      </c>
      <c r="C2836">
        <v>0.28742022835484798</v>
      </c>
      <c r="D2836">
        <v>0.302919821864717</v>
      </c>
      <c r="E2836">
        <v>0.18319756532845019</v>
      </c>
      <c r="F2836">
        <v>0.35402366538626201</v>
      </c>
      <c r="G2836">
        <v>0.30094824697615202</v>
      </c>
    </row>
    <row r="2837" spans="1:7" x14ac:dyDescent="0.35">
      <c r="A2837">
        <v>568</v>
      </c>
      <c r="B2837">
        <v>2017</v>
      </c>
      <c r="C2837">
        <v>0.28238835135435902</v>
      </c>
      <c r="D2837">
        <v>0.39067227938261101</v>
      </c>
      <c r="E2837">
        <v>0.3815442785788723</v>
      </c>
      <c r="F2837">
        <v>0.38961963247014503</v>
      </c>
      <c r="G2837">
        <v>0.33658736209248702</v>
      </c>
    </row>
    <row r="2838" spans="1:7" x14ac:dyDescent="0.35">
      <c r="A2838">
        <v>568</v>
      </c>
      <c r="B2838">
        <v>2018</v>
      </c>
      <c r="C2838">
        <v>0.28064357141270102</v>
      </c>
      <c r="D2838">
        <v>0.36525691714920999</v>
      </c>
      <c r="E2838">
        <v>0.287400163758258</v>
      </c>
      <c r="F2838">
        <v>0.39786990108010101</v>
      </c>
      <c r="G2838">
        <v>0.35186512146062199</v>
      </c>
    </row>
    <row r="2839" spans="1:7" x14ac:dyDescent="0.35">
      <c r="A2839">
        <v>568</v>
      </c>
      <c r="B2839">
        <v>2019</v>
      </c>
      <c r="C2839">
        <v>0.285214677149287</v>
      </c>
      <c r="D2839">
        <v>0.217398087716695</v>
      </c>
      <c r="E2839">
        <v>0.28645772091358801</v>
      </c>
      <c r="F2839">
        <v>0.32048922864669199</v>
      </c>
      <c r="G2839">
        <v>0.34435023041428497</v>
      </c>
    </row>
    <row r="2840" spans="1:7" x14ac:dyDescent="0.35">
      <c r="A2840">
        <v>568</v>
      </c>
      <c r="B2840">
        <v>2020</v>
      </c>
      <c r="C2840">
        <v>0.28589834798720998</v>
      </c>
      <c r="D2840">
        <v>0.34753631951909603</v>
      </c>
      <c r="E2840">
        <v>0.26940244167880167</v>
      </c>
      <c r="F2840">
        <v>0.32497573597024998</v>
      </c>
      <c r="G2840">
        <v>0.29319833338277729</v>
      </c>
    </row>
    <row r="2841" spans="1:7" x14ac:dyDescent="0.35">
      <c r="A2841">
        <v>568</v>
      </c>
      <c r="B2841">
        <v>2021</v>
      </c>
      <c r="C2841">
        <v>0.28582521440411701</v>
      </c>
      <c r="D2841">
        <v>0.34338256518077098</v>
      </c>
      <c r="E2841">
        <v>0.28036321760827698</v>
      </c>
      <c r="F2841">
        <v>0.35071144629822898</v>
      </c>
      <c r="G2841">
        <v>0.35062376641721299</v>
      </c>
    </row>
    <row r="2842" spans="1:7" x14ac:dyDescent="0.35">
      <c r="A2842">
        <v>569</v>
      </c>
      <c r="B2842">
        <v>2017</v>
      </c>
      <c r="C2842">
        <v>0.28572432002960002</v>
      </c>
      <c r="D2842">
        <v>0.384803949483637</v>
      </c>
      <c r="E2842">
        <v>0.35888456169223099</v>
      </c>
      <c r="F2842">
        <v>0.32341460594023302</v>
      </c>
      <c r="G2842">
        <v>0.2086404230504402</v>
      </c>
    </row>
    <row r="2843" spans="1:7" x14ac:dyDescent="0.35">
      <c r="A2843">
        <v>569</v>
      </c>
      <c r="B2843">
        <v>2018</v>
      </c>
      <c r="C2843">
        <v>0.28784255078378901</v>
      </c>
      <c r="D2843">
        <v>0.34243718057876399</v>
      </c>
      <c r="E2843">
        <v>0.37705767793844702</v>
      </c>
      <c r="F2843">
        <v>0.375379389954966</v>
      </c>
      <c r="G2843">
        <v>0.31909830213167439</v>
      </c>
    </row>
    <row r="2844" spans="1:7" x14ac:dyDescent="0.35">
      <c r="A2844">
        <v>569</v>
      </c>
      <c r="B2844">
        <v>2019</v>
      </c>
      <c r="C2844">
        <v>0.28539121140976098</v>
      </c>
      <c r="D2844">
        <v>0.38720197809359402</v>
      </c>
      <c r="E2844">
        <v>0.28373336731860099</v>
      </c>
      <c r="F2844">
        <v>0.37105622998261201</v>
      </c>
      <c r="G2844">
        <v>0.38403125125366111</v>
      </c>
    </row>
    <row r="2845" spans="1:7" x14ac:dyDescent="0.35">
      <c r="A2845">
        <v>569</v>
      </c>
      <c r="B2845">
        <v>2020</v>
      </c>
      <c r="C2845">
        <v>0.28107802095657802</v>
      </c>
      <c r="D2845">
        <v>0.34451482298569103</v>
      </c>
      <c r="E2845">
        <v>0.28060346549130899</v>
      </c>
      <c r="F2845">
        <v>0.34335547936878602</v>
      </c>
      <c r="G2845">
        <v>0.35222680835756709</v>
      </c>
    </row>
    <row r="2846" spans="1:7" x14ac:dyDescent="0.35">
      <c r="A2846">
        <v>569</v>
      </c>
      <c r="B2846">
        <v>2021</v>
      </c>
      <c r="C2846">
        <v>0.28471777990746</v>
      </c>
      <c r="D2846">
        <v>0.39855754182089298</v>
      </c>
      <c r="E2846">
        <v>0.28360809851715701</v>
      </c>
      <c r="F2846">
        <v>0.34668457516725398</v>
      </c>
      <c r="G2846">
        <v>0.36434890280542848</v>
      </c>
    </row>
    <row r="2847" spans="1:7" x14ac:dyDescent="0.35">
      <c r="A2847">
        <v>570</v>
      </c>
      <c r="B2847">
        <v>2017</v>
      </c>
      <c r="C2847">
        <v>0.28590495965254598</v>
      </c>
      <c r="D2847">
        <v>0.368110390337552</v>
      </c>
      <c r="E2847">
        <v>0.3432704103291534</v>
      </c>
      <c r="F2847">
        <v>0.20087348384254</v>
      </c>
      <c r="G2847">
        <v>0.31315166885773499</v>
      </c>
    </row>
    <row r="2848" spans="1:7" x14ac:dyDescent="0.35">
      <c r="A2848">
        <v>570</v>
      </c>
      <c r="B2848">
        <v>2018</v>
      </c>
      <c r="C2848">
        <v>0.28588203218282199</v>
      </c>
      <c r="D2848">
        <v>0.38401550525656503</v>
      </c>
      <c r="E2848">
        <v>0.28098943205474602</v>
      </c>
      <c r="F2848">
        <v>0.20596256491039</v>
      </c>
      <c r="G2848">
        <v>0.32785592463361601</v>
      </c>
    </row>
    <row r="2849" spans="1:7" x14ac:dyDescent="0.35">
      <c r="A2849">
        <v>570</v>
      </c>
      <c r="B2849">
        <v>2019</v>
      </c>
      <c r="C2849">
        <v>0.28572115550690502</v>
      </c>
      <c r="D2849">
        <v>0.37271045938842001</v>
      </c>
      <c r="E2849">
        <v>0.31250957301440718</v>
      </c>
      <c r="F2849">
        <v>0.25493283726009802</v>
      </c>
      <c r="G2849">
        <v>0.37841170305547139</v>
      </c>
    </row>
    <row r="2850" spans="1:7" x14ac:dyDescent="0.35">
      <c r="A2850">
        <v>570</v>
      </c>
      <c r="B2850">
        <v>2020</v>
      </c>
      <c r="C2850">
        <v>0.285935378487786</v>
      </c>
      <c r="D2850">
        <v>0.35241723097252198</v>
      </c>
      <c r="E2850">
        <v>0.18428710677237259</v>
      </c>
      <c r="F2850">
        <v>0.21894337424254301</v>
      </c>
      <c r="G2850">
        <v>0.33289999528444197</v>
      </c>
    </row>
    <row r="2851" spans="1:7" x14ac:dyDescent="0.35">
      <c r="A2851">
        <v>570</v>
      </c>
      <c r="B2851">
        <v>2021</v>
      </c>
      <c r="C2851">
        <v>0.28594787308778102</v>
      </c>
      <c r="D2851">
        <v>0.34157086910371798</v>
      </c>
      <c r="E2851">
        <v>0.1451848184658498</v>
      </c>
      <c r="F2851">
        <v>0.17877830874800901</v>
      </c>
      <c r="G2851">
        <v>0.36454024278362801</v>
      </c>
    </row>
    <row r="2852" spans="1:7" x14ac:dyDescent="0.35">
      <c r="A2852">
        <v>571</v>
      </c>
      <c r="B2852">
        <v>2017</v>
      </c>
      <c r="C2852">
        <v>0.28026709284259899</v>
      </c>
      <c r="D2852">
        <v>0.32767456867177602</v>
      </c>
      <c r="E2852">
        <v>0.12294152729181031</v>
      </c>
      <c r="F2852">
        <v>0.32858036416352698</v>
      </c>
      <c r="G2852">
        <v>0.39173679934577021</v>
      </c>
    </row>
    <row r="2853" spans="1:7" x14ac:dyDescent="0.35">
      <c r="A2853">
        <v>571</v>
      </c>
      <c r="B2853">
        <v>2018</v>
      </c>
      <c r="C2853">
        <v>0.28087233365914499</v>
      </c>
      <c r="D2853">
        <v>0.35572008767685998</v>
      </c>
      <c r="E2853">
        <v>0.36063191148014001</v>
      </c>
      <c r="F2853">
        <v>0.27708507525159498</v>
      </c>
      <c r="G2853">
        <v>0.33809341984380797</v>
      </c>
    </row>
    <row r="2854" spans="1:7" x14ac:dyDescent="0.35">
      <c r="A2854">
        <v>571</v>
      </c>
      <c r="B2854">
        <v>2019</v>
      </c>
      <c r="C2854">
        <v>0.28156391727364299</v>
      </c>
      <c r="D2854">
        <v>0.34035150315789298</v>
      </c>
      <c r="E2854">
        <v>0.36834630184600797</v>
      </c>
      <c r="F2854">
        <v>0.211960080411221</v>
      </c>
      <c r="G2854">
        <v>0.32532804234118101</v>
      </c>
    </row>
    <row r="2855" spans="1:7" x14ac:dyDescent="0.35">
      <c r="A2855">
        <v>571</v>
      </c>
      <c r="B2855">
        <v>2020</v>
      </c>
      <c r="C2855">
        <v>0.28098088228832402</v>
      </c>
      <c r="D2855">
        <v>0.38717633481345198</v>
      </c>
      <c r="E2855">
        <v>0.27443387147618498</v>
      </c>
      <c r="F2855">
        <v>0.20685829470554401</v>
      </c>
      <c r="G2855">
        <v>0.39659644693064589</v>
      </c>
    </row>
    <row r="2856" spans="1:7" x14ac:dyDescent="0.35">
      <c r="A2856">
        <v>571</v>
      </c>
      <c r="B2856">
        <v>2021</v>
      </c>
      <c r="C2856">
        <v>0.28086598751687603</v>
      </c>
      <c r="D2856">
        <v>0.340053707410857</v>
      </c>
      <c r="E2856">
        <v>0.283927051097772</v>
      </c>
      <c r="F2856">
        <v>0.16172025063117701</v>
      </c>
      <c r="G2856">
        <v>0.32258464605073101</v>
      </c>
    </row>
    <row r="2857" spans="1:7" x14ac:dyDescent="0.35">
      <c r="A2857">
        <v>572</v>
      </c>
      <c r="B2857">
        <v>2017</v>
      </c>
      <c r="C2857">
        <v>0.28815670928325998</v>
      </c>
      <c r="D2857">
        <v>0.26393663674372497</v>
      </c>
      <c r="E2857">
        <v>0.30714021218961529</v>
      </c>
      <c r="F2857">
        <v>0.35388260998265603</v>
      </c>
      <c r="G2857">
        <v>0.27201983223386639</v>
      </c>
    </row>
    <row r="2858" spans="1:7" x14ac:dyDescent="0.35">
      <c r="A2858">
        <v>572</v>
      </c>
      <c r="B2858">
        <v>2018</v>
      </c>
      <c r="C2858">
        <v>0.28812727104626401</v>
      </c>
      <c r="D2858">
        <v>0.27454994571665498</v>
      </c>
      <c r="E2858">
        <v>0.27745021932221209</v>
      </c>
      <c r="F2858">
        <v>0.35388260998265603</v>
      </c>
      <c r="G2858">
        <v>0.34980926157806702</v>
      </c>
    </row>
    <row r="2859" spans="1:7" x14ac:dyDescent="0.35">
      <c r="A2859">
        <v>572</v>
      </c>
      <c r="B2859">
        <v>2019</v>
      </c>
      <c r="C2859">
        <v>0.28072170697155902</v>
      </c>
      <c r="D2859">
        <v>0.31739246556517198</v>
      </c>
      <c r="E2859">
        <v>0.2454607922997267</v>
      </c>
      <c r="F2859">
        <v>0.35388260998265603</v>
      </c>
      <c r="G2859">
        <v>0.35652683898579801</v>
      </c>
    </row>
    <row r="2860" spans="1:7" x14ac:dyDescent="0.35">
      <c r="A2860">
        <v>572</v>
      </c>
      <c r="B2860">
        <v>2020</v>
      </c>
      <c r="C2860">
        <v>0.285468152058511</v>
      </c>
      <c r="D2860">
        <v>0.30296120422511102</v>
      </c>
      <c r="E2860">
        <v>0.13625840006119</v>
      </c>
      <c r="F2860">
        <v>0.45052644807306103</v>
      </c>
      <c r="G2860">
        <v>0.33552638522776679</v>
      </c>
    </row>
    <row r="2861" spans="1:7" x14ac:dyDescent="0.35">
      <c r="A2861">
        <v>572</v>
      </c>
      <c r="B2861">
        <v>2021</v>
      </c>
      <c r="C2861">
        <v>0.28582813204890301</v>
      </c>
      <c r="D2861">
        <v>0.31280300982266002</v>
      </c>
      <c r="E2861">
        <v>0.45907483801410198</v>
      </c>
      <c r="F2861">
        <v>0.32879230708977902</v>
      </c>
      <c r="G2861">
        <v>0.35940973573497498</v>
      </c>
    </row>
    <row r="2862" spans="1:7" x14ac:dyDescent="0.35">
      <c r="A2862">
        <v>573</v>
      </c>
      <c r="B2862">
        <v>2017</v>
      </c>
      <c r="C2862">
        <v>0.280847701515123</v>
      </c>
      <c r="D2862">
        <v>0.34740293617311202</v>
      </c>
      <c r="E2862">
        <v>0.1228928582118356</v>
      </c>
      <c r="F2862">
        <v>0.35388260998265603</v>
      </c>
      <c r="G2862">
        <v>0.37530751183556688</v>
      </c>
    </row>
    <row r="2863" spans="1:7" x14ac:dyDescent="0.35">
      <c r="A2863">
        <v>573</v>
      </c>
      <c r="B2863">
        <v>2018</v>
      </c>
      <c r="C2863">
        <v>0.19795892154434899</v>
      </c>
      <c r="D2863">
        <v>0.37145458173724299</v>
      </c>
      <c r="E2863">
        <v>0.1390690554815773</v>
      </c>
      <c r="F2863">
        <v>0.35388260998265603</v>
      </c>
      <c r="G2863">
        <v>0.39824913979542098</v>
      </c>
    </row>
    <row r="2864" spans="1:7" x14ac:dyDescent="0.35">
      <c r="A2864">
        <v>573</v>
      </c>
      <c r="B2864">
        <v>2019</v>
      </c>
      <c r="C2864">
        <v>0.285135753168752</v>
      </c>
      <c r="D2864">
        <v>0.34292183848636398</v>
      </c>
      <c r="E2864">
        <v>0.14013007805564279</v>
      </c>
      <c r="F2864">
        <v>0.35388260998265603</v>
      </c>
      <c r="G2864">
        <v>0.30044960399934001</v>
      </c>
    </row>
    <row r="2865" spans="1:7" x14ac:dyDescent="0.35">
      <c r="A2865">
        <v>573</v>
      </c>
      <c r="B2865">
        <v>2020</v>
      </c>
      <c r="C2865">
        <v>0.28279859186803602</v>
      </c>
      <c r="D2865">
        <v>0.371097077251272</v>
      </c>
      <c r="E2865">
        <v>0.11279282242536109</v>
      </c>
      <c r="F2865">
        <v>0.35388260998265603</v>
      </c>
      <c r="G2865">
        <v>0.35745042531849802</v>
      </c>
    </row>
    <row r="2866" spans="1:7" x14ac:dyDescent="0.35">
      <c r="A2866">
        <v>573</v>
      </c>
      <c r="B2866">
        <v>2021</v>
      </c>
      <c r="C2866">
        <v>0.28566939061431301</v>
      </c>
      <c r="D2866">
        <v>0.33905795386758297</v>
      </c>
      <c r="E2866">
        <v>0.12702519353353731</v>
      </c>
      <c r="F2866">
        <v>0.35388260998265603</v>
      </c>
      <c r="G2866">
        <v>0.36416973275083142</v>
      </c>
    </row>
    <row r="2867" spans="1:7" x14ac:dyDescent="0.35">
      <c r="A2867">
        <v>574</v>
      </c>
      <c r="B2867">
        <v>2017</v>
      </c>
      <c r="C2867">
        <v>0.28119634026687501</v>
      </c>
      <c r="D2867">
        <v>0.30444205436704302</v>
      </c>
      <c r="E2867">
        <v>0.1088554677130065</v>
      </c>
      <c r="F2867">
        <v>0.19637899074571791</v>
      </c>
      <c r="G2867">
        <v>0.37545664717824578</v>
      </c>
    </row>
    <row r="2868" spans="1:7" x14ac:dyDescent="0.35">
      <c r="A2868">
        <v>574</v>
      </c>
      <c r="B2868">
        <v>2018</v>
      </c>
      <c r="C2868">
        <v>0.281779890956599</v>
      </c>
      <c r="D2868">
        <v>0.30537263243160601</v>
      </c>
      <c r="E2868">
        <v>0.27135574181341099</v>
      </c>
      <c r="F2868">
        <v>0.1861171020677789</v>
      </c>
      <c r="G2868">
        <v>0.32960289108542551</v>
      </c>
    </row>
    <row r="2869" spans="1:7" x14ac:dyDescent="0.35">
      <c r="A2869">
        <v>574</v>
      </c>
      <c r="B2869">
        <v>2019</v>
      </c>
      <c r="C2869">
        <v>0.28166120458361599</v>
      </c>
      <c r="D2869">
        <v>0.31555287771395502</v>
      </c>
      <c r="E2869">
        <v>0.27197761852960201</v>
      </c>
      <c r="F2869">
        <v>0.1672741759556822</v>
      </c>
      <c r="G2869">
        <v>0.3686568786935206</v>
      </c>
    </row>
    <row r="2870" spans="1:7" x14ac:dyDescent="0.35">
      <c r="A2870">
        <v>574</v>
      </c>
      <c r="B2870">
        <v>2020</v>
      </c>
      <c r="C2870">
        <v>0.28144130219790497</v>
      </c>
      <c r="D2870">
        <v>0.312929276548011</v>
      </c>
      <c r="E2870">
        <v>0.12668612087591311</v>
      </c>
      <c r="F2870">
        <v>0.16456446630892849</v>
      </c>
      <c r="G2870">
        <v>0.35307366988832772</v>
      </c>
    </row>
    <row r="2871" spans="1:7" x14ac:dyDescent="0.35">
      <c r="A2871">
        <v>574</v>
      </c>
      <c r="B2871">
        <v>2021</v>
      </c>
      <c r="C2871">
        <v>0.28520115196419898</v>
      </c>
      <c r="D2871">
        <v>0.30955610841293901</v>
      </c>
      <c r="E2871">
        <v>0.108902819014023</v>
      </c>
      <c r="F2871">
        <v>0.15740431539629929</v>
      </c>
      <c r="G2871">
        <v>0.33521128284634721</v>
      </c>
    </row>
    <row r="2872" spans="1:7" x14ac:dyDescent="0.35">
      <c r="A2872">
        <v>575</v>
      </c>
      <c r="B2872">
        <v>2017</v>
      </c>
      <c r="C2872">
        <v>0.28278399079952399</v>
      </c>
      <c r="D2872">
        <v>0.31290939858948102</v>
      </c>
      <c r="E2872">
        <v>0.23981703725541559</v>
      </c>
      <c r="F2872">
        <v>0.31486931569880999</v>
      </c>
      <c r="G2872">
        <v>0.39824644121371772</v>
      </c>
    </row>
    <row r="2873" spans="1:7" x14ac:dyDescent="0.35">
      <c r="A2873">
        <v>575</v>
      </c>
      <c r="B2873">
        <v>2018</v>
      </c>
      <c r="C2873">
        <v>0.28898119677748602</v>
      </c>
      <c r="D2873">
        <v>0.33660313566876598</v>
      </c>
      <c r="E2873">
        <v>0.25892803141143728</v>
      </c>
      <c r="F2873">
        <v>0.29346729841875502</v>
      </c>
      <c r="G2873">
        <v>0.3683567640666881</v>
      </c>
    </row>
    <row r="2874" spans="1:7" x14ac:dyDescent="0.35">
      <c r="A2874">
        <v>575</v>
      </c>
      <c r="B2874">
        <v>2019</v>
      </c>
      <c r="C2874">
        <v>0.28215165749195398</v>
      </c>
      <c r="D2874">
        <v>0.339257496144382</v>
      </c>
      <c r="E2874">
        <v>0.30012266071421928</v>
      </c>
      <c r="F2874">
        <v>0.30216215244241501</v>
      </c>
      <c r="G2874">
        <v>0.39065399760152369</v>
      </c>
    </row>
    <row r="2875" spans="1:7" x14ac:dyDescent="0.35">
      <c r="A2875">
        <v>575</v>
      </c>
      <c r="B2875">
        <v>2020</v>
      </c>
      <c r="C2875">
        <v>0.28567292434616198</v>
      </c>
      <c r="D2875">
        <v>0.34191291000908502</v>
      </c>
      <c r="E2875">
        <v>0.27512497477691161</v>
      </c>
      <c r="F2875">
        <v>0.35388260998265603</v>
      </c>
      <c r="G2875">
        <v>0.3454330689130195</v>
      </c>
    </row>
    <row r="2876" spans="1:7" x14ac:dyDescent="0.35">
      <c r="A2876">
        <v>575</v>
      </c>
      <c r="B2876">
        <v>2021</v>
      </c>
      <c r="C2876">
        <v>0.28591855251903697</v>
      </c>
      <c r="D2876">
        <v>0.316204689224867</v>
      </c>
      <c r="E2876">
        <v>0.2894947870613957</v>
      </c>
      <c r="F2876">
        <v>0.35388260998265603</v>
      </c>
      <c r="G2876">
        <v>0.35528641834823982</v>
      </c>
    </row>
    <row r="2877" spans="1:7" x14ac:dyDescent="0.35">
      <c r="A2877">
        <v>576</v>
      </c>
      <c r="B2877">
        <v>2017</v>
      </c>
      <c r="C2877">
        <v>0.28395943707813698</v>
      </c>
      <c r="D2877">
        <v>0.300816310618364</v>
      </c>
      <c r="E2877">
        <v>0.27397421472363298</v>
      </c>
      <c r="F2877">
        <v>0.34972804588977802</v>
      </c>
      <c r="G2877">
        <v>0.35609446828637759</v>
      </c>
    </row>
    <row r="2878" spans="1:7" x14ac:dyDescent="0.35">
      <c r="A2878">
        <v>576</v>
      </c>
      <c r="B2878">
        <v>2018</v>
      </c>
      <c r="C2878">
        <v>0.285615919607632</v>
      </c>
      <c r="D2878">
        <v>0.30071265830584498</v>
      </c>
      <c r="E2878">
        <v>0.24342552484325269</v>
      </c>
      <c r="F2878">
        <v>0.22311714771652499</v>
      </c>
      <c r="G2878">
        <v>0.36555326026523199</v>
      </c>
    </row>
    <row r="2879" spans="1:7" x14ac:dyDescent="0.35">
      <c r="A2879">
        <v>576</v>
      </c>
      <c r="B2879">
        <v>2019</v>
      </c>
      <c r="C2879">
        <v>0.281679104100717</v>
      </c>
      <c r="D2879">
        <v>0.30079581562870999</v>
      </c>
      <c r="E2879">
        <v>0.17575039789034519</v>
      </c>
      <c r="F2879">
        <v>0.28474176633092901</v>
      </c>
      <c r="G2879">
        <v>0.2966459475101495</v>
      </c>
    </row>
    <row r="2880" spans="1:7" x14ac:dyDescent="0.35">
      <c r="A2880">
        <v>576</v>
      </c>
      <c r="B2880">
        <v>2020</v>
      </c>
      <c r="C2880">
        <v>0.28525393530361198</v>
      </c>
      <c r="D2880">
        <v>0.34808740009133698</v>
      </c>
      <c r="E2880">
        <v>0.1427298614267194</v>
      </c>
      <c r="F2880">
        <v>0.21205317190721201</v>
      </c>
      <c r="G2880">
        <v>0.30007606555171529</v>
      </c>
    </row>
    <row r="2881" spans="1:7" x14ac:dyDescent="0.35">
      <c r="A2881">
        <v>576</v>
      </c>
      <c r="B2881">
        <v>2021</v>
      </c>
      <c r="C2881">
        <v>0.28114860600553299</v>
      </c>
      <c r="D2881">
        <v>0.32330523485473101</v>
      </c>
      <c r="E2881">
        <v>0.1202798479880821</v>
      </c>
      <c r="F2881">
        <v>0.139923990729558</v>
      </c>
      <c r="G2881">
        <v>0.32570678046697937</v>
      </c>
    </row>
    <row r="2882" spans="1:7" x14ac:dyDescent="0.35">
      <c r="A2882">
        <v>577</v>
      </c>
      <c r="B2882">
        <v>2017</v>
      </c>
      <c r="C2882">
        <v>0.28360130995442701</v>
      </c>
      <c r="D2882">
        <v>0.30303332850046699</v>
      </c>
      <c r="E2882">
        <v>0.1032334016473356</v>
      </c>
      <c r="F2882">
        <v>0.35388260998265603</v>
      </c>
      <c r="G2882">
        <v>0.3665469285438786</v>
      </c>
    </row>
    <row r="2883" spans="1:7" x14ac:dyDescent="0.35">
      <c r="A2883">
        <v>577</v>
      </c>
      <c r="B2883">
        <v>2018</v>
      </c>
      <c r="C2883">
        <v>0.28357845551113398</v>
      </c>
      <c r="D2883">
        <v>0.30268961942446998</v>
      </c>
      <c r="E2883">
        <v>0.1082459963771919</v>
      </c>
      <c r="F2883">
        <v>0.35388260998265603</v>
      </c>
      <c r="G2883">
        <v>0.35094156587774722</v>
      </c>
    </row>
    <row r="2884" spans="1:7" x14ac:dyDescent="0.35">
      <c r="A2884">
        <v>577</v>
      </c>
      <c r="B2884">
        <v>2019</v>
      </c>
      <c r="C2884">
        <v>0.28002036684128001</v>
      </c>
      <c r="D2884">
        <v>0.30183798551902502</v>
      </c>
      <c r="E2884">
        <v>0.117852466508288</v>
      </c>
      <c r="F2884">
        <v>0.35388260998265603</v>
      </c>
      <c r="G2884">
        <v>0.37774247966200558</v>
      </c>
    </row>
    <row r="2885" spans="1:7" x14ac:dyDescent="0.35">
      <c r="A2885">
        <v>577</v>
      </c>
      <c r="B2885">
        <v>2020</v>
      </c>
      <c r="C2885">
        <v>0.28529952649395501</v>
      </c>
      <c r="D2885">
        <v>0.30038360993148899</v>
      </c>
      <c r="E2885">
        <v>0.27116533093102302</v>
      </c>
      <c r="F2885">
        <v>0.35388260998265603</v>
      </c>
      <c r="G2885">
        <v>0.33342580766299967</v>
      </c>
    </row>
    <row r="2886" spans="1:7" x14ac:dyDescent="0.35">
      <c r="A2886">
        <v>577</v>
      </c>
      <c r="B2886">
        <v>2021</v>
      </c>
      <c r="C2886">
        <v>0.28522336676444798</v>
      </c>
      <c r="D2886">
        <v>0.30022192660335101</v>
      </c>
      <c r="E2886">
        <v>0.334031130276424</v>
      </c>
      <c r="F2886">
        <v>0.35388260998265603</v>
      </c>
      <c r="G2886">
        <v>0.3224470677546547</v>
      </c>
    </row>
    <row r="2887" spans="1:7" x14ac:dyDescent="0.35">
      <c r="A2887">
        <v>578</v>
      </c>
      <c r="B2887">
        <v>2017</v>
      </c>
      <c r="C2887">
        <v>0.28244521052342603</v>
      </c>
      <c r="D2887">
        <v>0.313676625930775</v>
      </c>
      <c r="E2887">
        <v>0.15306022906915659</v>
      </c>
      <c r="F2887">
        <v>0.41273742275195502</v>
      </c>
      <c r="G2887">
        <v>0.34629248780745459</v>
      </c>
    </row>
    <row r="2888" spans="1:7" x14ac:dyDescent="0.35">
      <c r="A2888">
        <v>578</v>
      </c>
      <c r="B2888">
        <v>2018</v>
      </c>
      <c r="C2888">
        <v>0.28866723372888198</v>
      </c>
      <c r="D2888">
        <v>0.30649594333895203</v>
      </c>
      <c r="E2888">
        <v>0.16170020849546071</v>
      </c>
      <c r="F2888">
        <v>0.45939786222044598</v>
      </c>
      <c r="G2888">
        <v>0.35466693060358001</v>
      </c>
    </row>
    <row r="2889" spans="1:7" x14ac:dyDescent="0.35">
      <c r="A2889">
        <v>578</v>
      </c>
      <c r="B2889">
        <v>2019</v>
      </c>
      <c r="C2889">
        <v>0.28284907124973402</v>
      </c>
      <c r="D2889">
        <v>0.306197862974671</v>
      </c>
      <c r="E2889">
        <v>0.17457573233941009</v>
      </c>
      <c r="F2889">
        <v>0.45174191007701903</v>
      </c>
      <c r="G2889">
        <v>0.3725781368997465</v>
      </c>
    </row>
    <row r="2890" spans="1:7" x14ac:dyDescent="0.35">
      <c r="A2890">
        <v>578</v>
      </c>
      <c r="B2890">
        <v>2020</v>
      </c>
      <c r="C2890">
        <v>0.28668402156470002</v>
      </c>
      <c r="D2890">
        <v>0.30702542832525298</v>
      </c>
      <c r="E2890">
        <v>0.17029104461169511</v>
      </c>
      <c r="F2890">
        <v>0.37832395641266497</v>
      </c>
      <c r="G2890">
        <v>0.33863230643546782</v>
      </c>
    </row>
    <row r="2891" spans="1:7" x14ac:dyDescent="0.35">
      <c r="A2891">
        <v>578</v>
      </c>
      <c r="B2891">
        <v>2021</v>
      </c>
      <c r="C2891">
        <v>0.28868629731269801</v>
      </c>
      <c r="D2891">
        <v>0.30449409189096499</v>
      </c>
      <c r="E2891">
        <v>0.16318773828013189</v>
      </c>
      <c r="F2891">
        <v>0.350006956125123</v>
      </c>
      <c r="G2891">
        <v>0.3556014080349062</v>
      </c>
    </row>
    <row r="2892" spans="1:7" x14ac:dyDescent="0.35">
      <c r="A2892">
        <v>579</v>
      </c>
      <c r="B2892">
        <v>2017</v>
      </c>
      <c r="C2892">
        <v>0.28586078594786002</v>
      </c>
      <c r="D2892">
        <v>0.376989439694706</v>
      </c>
      <c r="E2892">
        <v>0.363319676643173</v>
      </c>
      <c r="F2892">
        <v>0.41123687886141602</v>
      </c>
      <c r="G2892">
        <v>0.34737385079559002</v>
      </c>
    </row>
    <row r="2893" spans="1:7" x14ac:dyDescent="0.35">
      <c r="A2893">
        <v>579</v>
      </c>
      <c r="B2893">
        <v>2018</v>
      </c>
      <c r="C2893">
        <v>0.28591830516085398</v>
      </c>
      <c r="D2893">
        <v>0.35832067140801599</v>
      </c>
      <c r="E2893">
        <v>0.27118330006325098</v>
      </c>
      <c r="F2893">
        <v>0.37914579789365299</v>
      </c>
      <c r="G2893">
        <v>0.34886814649318981</v>
      </c>
    </row>
    <row r="2894" spans="1:7" x14ac:dyDescent="0.35">
      <c r="A2894">
        <v>579</v>
      </c>
      <c r="B2894">
        <v>2019</v>
      </c>
      <c r="C2894">
        <v>0.28306464333742698</v>
      </c>
      <c r="D2894">
        <v>0.36329116261817901</v>
      </c>
      <c r="E2894">
        <v>0.1104645703329125</v>
      </c>
      <c r="F2894">
        <v>0.37086755341396399</v>
      </c>
      <c r="G2894">
        <v>0.39450805391411059</v>
      </c>
    </row>
    <row r="2895" spans="1:7" x14ac:dyDescent="0.35">
      <c r="A2895">
        <v>579</v>
      </c>
      <c r="B2895">
        <v>2020</v>
      </c>
      <c r="C2895">
        <v>0.28226925080427501</v>
      </c>
      <c r="D2895">
        <v>0.357709092715845</v>
      </c>
      <c r="E2895">
        <v>0.273249282709702</v>
      </c>
      <c r="F2895">
        <v>0.36324266708462799</v>
      </c>
      <c r="G2895">
        <v>0.31107905739624592</v>
      </c>
    </row>
    <row r="2896" spans="1:7" x14ac:dyDescent="0.35">
      <c r="A2896">
        <v>579</v>
      </c>
      <c r="B2896">
        <v>2021</v>
      </c>
      <c r="C2896">
        <v>0.282475751514082</v>
      </c>
      <c r="D2896">
        <v>0.34745152759728398</v>
      </c>
      <c r="E2896">
        <v>0.1123168401937709</v>
      </c>
      <c r="F2896">
        <v>0.45170526702192698</v>
      </c>
      <c r="G2896">
        <v>0.38106232770671838</v>
      </c>
    </row>
    <row r="2897" spans="1:7" x14ac:dyDescent="0.35">
      <c r="A2897">
        <v>580</v>
      </c>
      <c r="B2897">
        <v>2017</v>
      </c>
      <c r="C2897">
        <v>0.28023910997053603</v>
      </c>
      <c r="D2897">
        <v>0.302219782744717</v>
      </c>
      <c r="E2897">
        <v>0.286169639082477</v>
      </c>
      <c r="F2897">
        <v>0.121980163080097</v>
      </c>
      <c r="G2897">
        <v>0.26659621123743699</v>
      </c>
    </row>
    <row r="2898" spans="1:7" x14ac:dyDescent="0.35">
      <c r="A2898">
        <v>580</v>
      </c>
      <c r="B2898">
        <v>2018</v>
      </c>
      <c r="C2898">
        <v>0.280440838494252</v>
      </c>
      <c r="D2898">
        <v>0.30164072964623501</v>
      </c>
      <c r="E2898">
        <v>0.28851813697226297</v>
      </c>
      <c r="F2898">
        <v>0.115037673033919</v>
      </c>
      <c r="G2898">
        <v>0.39473192750121577</v>
      </c>
    </row>
    <row r="2899" spans="1:7" x14ac:dyDescent="0.35">
      <c r="A2899">
        <v>580</v>
      </c>
      <c r="B2899">
        <v>2019</v>
      </c>
      <c r="C2899">
        <v>0.28029709678147002</v>
      </c>
      <c r="D2899">
        <v>0.30761020755875801</v>
      </c>
      <c r="E2899">
        <v>0.38538070921657502</v>
      </c>
      <c r="F2899">
        <v>0.37917000563575998</v>
      </c>
      <c r="G2899">
        <v>0.35096110615832099</v>
      </c>
    </row>
    <row r="2900" spans="1:7" x14ac:dyDescent="0.35">
      <c r="A2900">
        <v>580</v>
      </c>
      <c r="B2900">
        <v>2020</v>
      </c>
      <c r="C2900">
        <v>0.28026481907670298</v>
      </c>
      <c r="D2900">
        <v>0.31153692197041</v>
      </c>
      <c r="E2900">
        <v>0.36565177316102698</v>
      </c>
      <c r="F2900">
        <v>0.346427681130065</v>
      </c>
      <c r="G2900">
        <v>0.35049306804386832</v>
      </c>
    </row>
    <row r="2901" spans="1:7" x14ac:dyDescent="0.35">
      <c r="A2901">
        <v>580</v>
      </c>
      <c r="B2901">
        <v>2021</v>
      </c>
      <c r="C2901">
        <v>0.28010696461412399</v>
      </c>
      <c r="D2901">
        <v>0.30571373505001997</v>
      </c>
      <c r="E2901">
        <v>0.32667510635584401</v>
      </c>
      <c r="F2901">
        <v>0.41105235538238</v>
      </c>
      <c r="G2901">
        <v>0.30211405655154078</v>
      </c>
    </row>
    <row r="2902" spans="1:7" x14ac:dyDescent="0.35">
      <c r="A2902">
        <v>581</v>
      </c>
      <c r="B2902">
        <v>2017</v>
      </c>
      <c r="C2902">
        <v>0.285866407165981</v>
      </c>
      <c r="D2902">
        <v>0.325401428050755</v>
      </c>
      <c r="E2902">
        <v>0.12088722830673949</v>
      </c>
      <c r="F2902">
        <v>0.332995725226015</v>
      </c>
      <c r="G2902">
        <v>0.23766966919157101</v>
      </c>
    </row>
    <row r="2903" spans="1:7" x14ac:dyDescent="0.35">
      <c r="A2903">
        <v>581</v>
      </c>
      <c r="B2903">
        <v>2018</v>
      </c>
      <c r="C2903">
        <v>0.28317733491968899</v>
      </c>
      <c r="D2903">
        <v>0.30820154486185702</v>
      </c>
      <c r="E2903">
        <v>0.1137734259627342</v>
      </c>
      <c r="F2903">
        <v>0.36092294146603898</v>
      </c>
      <c r="G2903">
        <v>0.33033201303640708</v>
      </c>
    </row>
    <row r="2904" spans="1:7" x14ac:dyDescent="0.35">
      <c r="A2904">
        <v>581</v>
      </c>
      <c r="B2904">
        <v>2019</v>
      </c>
      <c r="C2904">
        <v>0.28044666494147402</v>
      </c>
      <c r="D2904">
        <v>0.30176862047435798</v>
      </c>
      <c r="E2904">
        <v>0.1043668573532547</v>
      </c>
      <c r="F2904">
        <v>0.31970581951683702</v>
      </c>
      <c r="G2904">
        <v>0.36515207278219852</v>
      </c>
    </row>
    <row r="2905" spans="1:7" x14ac:dyDescent="0.35">
      <c r="A2905">
        <v>581</v>
      </c>
      <c r="B2905">
        <v>2020</v>
      </c>
      <c r="C2905">
        <v>0.28234975164423298</v>
      </c>
      <c r="D2905">
        <v>0.30493489388395201</v>
      </c>
      <c r="E2905">
        <v>0.1420943807780877</v>
      </c>
      <c r="F2905">
        <v>0.25538052145212597</v>
      </c>
      <c r="G2905">
        <v>0.38511506528081402</v>
      </c>
    </row>
    <row r="2906" spans="1:7" x14ac:dyDescent="0.35">
      <c r="A2906">
        <v>581</v>
      </c>
      <c r="B2906">
        <v>2021</v>
      </c>
      <c r="C2906">
        <v>0.28558905970461501</v>
      </c>
      <c r="D2906">
        <v>0.30767888616088501</v>
      </c>
      <c r="E2906">
        <v>0.17946751562791441</v>
      </c>
      <c r="F2906">
        <v>0.22345924551791199</v>
      </c>
      <c r="G2906">
        <v>0.37016690823033072</v>
      </c>
    </row>
    <row r="2907" spans="1:7" x14ac:dyDescent="0.35">
      <c r="A2907">
        <v>582</v>
      </c>
      <c r="B2907">
        <v>2017</v>
      </c>
      <c r="C2907">
        <v>0.28124154775238602</v>
      </c>
      <c r="D2907">
        <v>0.30586798504111901</v>
      </c>
      <c r="E2907">
        <v>0.32362530181150728</v>
      </c>
      <c r="F2907">
        <v>0.35388260998265603</v>
      </c>
      <c r="G2907">
        <v>0.30983880051922402</v>
      </c>
    </row>
    <row r="2908" spans="1:7" x14ac:dyDescent="0.35">
      <c r="A2908">
        <v>582</v>
      </c>
      <c r="B2908">
        <v>2018</v>
      </c>
      <c r="C2908">
        <v>0.280450766929768</v>
      </c>
      <c r="D2908">
        <v>0.30937114079455802</v>
      </c>
      <c r="E2908">
        <v>0.36769683221884569</v>
      </c>
      <c r="F2908">
        <v>0.35388260998265603</v>
      </c>
      <c r="G2908">
        <v>0.33699880100096602</v>
      </c>
    </row>
    <row r="2909" spans="1:7" x14ac:dyDescent="0.35">
      <c r="A2909">
        <v>582</v>
      </c>
      <c r="B2909">
        <v>2019</v>
      </c>
      <c r="C2909">
        <v>0.28127100710088898</v>
      </c>
      <c r="D2909">
        <v>0.31306103254918299</v>
      </c>
      <c r="E2909">
        <v>0.28933588378159741</v>
      </c>
      <c r="F2909">
        <v>0.35388260998265603</v>
      </c>
      <c r="G2909">
        <v>0.29831899914341342</v>
      </c>
    </row>
    <row r="2910" spans="1:7" x14ac:dyDescent="0.35">
      <c r="A2910">
        <v>582</v>
      </c>
      <c r="B2910">
        <v>2020</v>
      </c>
      <c r="C2910">
        <v>0.28114974443713198</v>
      </c>
      <c r="D2910">
        <v>0.305544366214059</v>
      </c>
      <c r="E2910">
        <v>0.32500834714916138</v>
      </c>
      <c r="F2910">
        <v>0.35388260998265603</v>
      </c>
      <c r="G2910">
        <v>0.37284364782305479</v>
      </c>
    </row>
    <row r="2911" spans="1:7" x14ac:dyDescent="0.35">
      <c r="A2911">
        <v>582</v>
      </c>
      <c r="B2911">
        <v>2021</v>
      </c>
      <c r="C2911">
        <v>0.28725190145358698</v>
      </c>
      <c r="D2911">
        <v>0.30604693589813398</v>
      </c>
      <c r="E2911">
        <v>0.37987402655075292</v>
      </c>
      <c r="F2911">
        <v>0.35388260998265603</v>
      </c>
      <c r="G2911">
        <v>0.35326014488611901</v>
      </c>
    </row>
    <row r="2912" spans="1:7" x14ac:dyDescent="0.35">
      <c r="A2912">
        <v>583</v>
      </c>
      <c r="B2912">
        <v>2017</v>
      </c>
      <c r="C2912">
        <v>0.28253814787249898</v>
      </c>
      <c r="D2912">
        <v>0.31375829579992398</v>
      </c>
      <c r="E2912">
        <v>0.27482953843227897</v>
      </c>
      <c r="F2912">
        <v>0.28411845320096601</v>
      </c>
      <c r="G2912">
        <v>0.38515538401838451</v>
      </c>
    </row>
    <row r="2913" spans="1:7" x14ac:dyDescent="0.35">
      <c r="A2913">
        <v>583</v>
      </c>
      <c r="B2913">
        <v>2018</v>
      </c>
      <c r="C2913">
        <v>0.28114126768078901</v>
      </c>
      <c r="D2913">
        <v>0.31351852565213201</v>
      </c>
      <c r="E2913">
        <v>0.27911774603906703</v>
      </c>
      <c r="F2913">
        <v>0.28139750310643302</v>
      </c>
      <c r="G2913">
        <v>0.37553891402432049</v>
      </c>
    </row>
    <row r="2914" spans="1:7" x14ac:dyDescent="0.35">
      <c r="A2914">
        <v>583</v>
      </c>
      <c r="B2914">
        <v>2019</v>
      </c>
      <c r="C2914">
        <v>0.28597641629132498</v>
      </c>
      <c r="D2914">
        <v>0.31499095790493797</v>
      </c>
      <c r="E2914">
        <v>0.27563337686254802</v>
      </c>
      <c r="F2914">
        <v>0.28955692208192402</v>
      </c>
      <c r="G2914">
        <v>0.37238304909987979</v>
      </c>
    </row>
    <row r="2915" spans="1:7" x14ac:dyDescent="0.35">
      <c r="A2915">
        <v>583</v>
      </c>
      <c r="B2915">
        <v>2020</v>
      </c>
      <c r="C2915">
        <v>0.28897320154610601</v>
      </c>
      <c r="D2915">
        <v>0.31973465635046799</v>
      </c>
      <c r="E2915">
        <v>0.27131692085647402</v>
      </c>
      <c r="F2915">
        <v>0.28389960716720303</v>
      </c>
      <c r="G2915">
        <v>0.36245550029362661</v>
      </c>
    </row>
    <row r="2916" spans="1:7" x14ac:dyDescent="0.35">
      <c r="A2916">
        <v>583</v>
      </c>
      <c r="B2916">
        <v>2021</v>
      </c>
      <c r="C2916">
        <v>0.280047825554879</v>
      </c>
      <c r="D2916">
        <v>0.316734339533426</v>
      </c>
      <c r="E2916">
        <v>0.27179895454234299</v>
      </c>
      <c r="F2916">
        <v>0.29626471587127201</v>
      </c>
      <c r="G2916">
        <v>0.36815040241205121</v>
      </c>
    </row>
    <row r="2917" spans="1:7" x14ac:dyDescent="0.35">
      <c r="A2917">
        <v>584</v>
      </c>
      <c r="B2917">
        <v>2017</v>
      </c>
      <c r="C2917">
        <v>0.28394787945441202</v>
      </c>
      <c r="D2917">
        <v>0.343457330710847</v>
      </c>
      <c r="E2917">
        <v>0.38326062373375702</v>
      </c>
      <c r="F2917">
        <v>0.35388260998265603</v>
      </c>
      <c r="G2917">
        <v>0.32572257838581797</v>
      </c>
    </row>
    <row r="2918" spans="1:7" x14ac:dyDescent="0.35">
      <c r="A2918">
        <v>584</v>
      </c>
      <c r="B2918">
        <v>2018</v>
      </c>
      <c r="C2918">
        <v>0.28584124280067402</v>
      </c>
      <c r="D2918">
        <v>0.34853208841702898</v>
      </c>
      <c r="E2918">
        <v>0.27642135908570298</v>
      </c>
      <c r="F2918">
        <v>0.35388260998265603</v>
      </c>
      <c r="G2918">
        <v>0.38404616530658903</v>
      </c>
    </row>
    <row r="2919" spans="1:7" x14ac:dyDescent="0.35">
      <c r="A2919">
        <v>584</v>
      </c>
      <c r="B2919">
        <v>2019</v>
      </c>
      <c r="C2919">
        <v>0.28587667537678801</v>
      </c>
      <c r="D2919">
        <v>0.38603676859250802</v>
      </c>
      <c r="E2919">
        <v>0.27166497241107201</v>
      </c>
      <c r="F2919">
        <v>0.35388260998265603</v>
      </c>
      <c r="G2919">
        <v>0.34834004631614501</v>
      </c>
    </row>
    <row r="2920" spans="1:7" x14ac:dyDescent="0.35">
      <c r="A2920">
        <v>584</v>
      </c>
      <c r="B2920">
        <v>2020</v>
      </c>
      <c r="C2920">
        <v>0.15516157494350091</v>
      </c>
      <c r="D2920">
        <v>0.38494974024287598</v>
      </c>
      <c r="E2920">
        <v>0.271729395457532</v>
      </c>
      <c r="F2920">
        <v>0.35388260998265603</v>
      </c>
      <c r="G2920">
        <v>0.37757972128335487</v>
      </c>
    </row>
    <row r="2921" spans="1:7" x14ac:dyDescent="0.35">
      <c r="A2921">
        <v>584</v>
      </c>
      <c r="B2921">
        <v>2021</v>
      </c>
      <c r="C2921">
        <v>0.1451096048258953</v>
      </c>
      <c r="D2921">
        <v>0.38240613910166898</v>
      </c>
      <c r="E2921">
        <v>0.1148856752980857</v>
      </c>
      <c r="F2921">
        <v>0.15301945811315379</v>
      </c>
      <c r="G2921">
        <v>0.39823506231020561</v>
      </c>
    </row>
    <row r="2922" spans="1:7" x14ac:dyDescent="0.35">
      <c r="A2922">
        <v>585</v>
      </c>
      <c r="B2922">
        <v>2017</v>
      </c>
      <c r="C2922">
        <v>0.28067497077606501</v>
      </c>
      <c r="D2922">
        <v>0.306029184265734</v>
      </c>
      <c r="E2922">
        <v>0.2196291457286729</v>
      </c>
      <c r="F2922">
        <v>0.16243939269173399</v>
      </c>
      <c r="G2922">
        <v>0.30385345974266498</v>
      </c>
    </row>
    <row r="2923" spans="1:7" x14ac:dyDescent="0.35">
      <c r="A2923">
        <v>585</v>
      </c>
      <c r="B2923">
        <v>2018</v>
      </c>
      <c r="C2923">
        <v>0.28593233683639102</v>
      </c>
      <c r="D2923">
        <v>0.30266002537332098</v>
      </c>
      <c r="E2923">
        <v>0.195561293408788</v>
      </c>
      <c r="F2923">
        <v>0.374542621628493</v>
      </c>
      <c r="G2923">
        <v>0.3293098162974965</v>
      </c>
    </row>
    <row r="2924" spans="1:7" x14ac:dyDescent="0.35">
      <c r="A2924">
        <v>585</v>
      </c>
      <c r="B2924">
        <v>2019</v>
      </c>
      <c r="C2924">
        <v>0.28980844989382598</v>
      </c>
      <c r="D2924">
        <v>0.31053272321506797</v>
      </c>
      <c r="E2924">
        <v>0.22530848282025659</v>
      </c>
      <c r="F2924">
        <v>0.12851141663735299</v>
      </c>
      <c r="G2924">
        <v>0.3714553334708765</v>
      </c>
    </row>
    <row r="2925" spans="1:7" x14ac:dyDescent="0.35">
      <c r="A2925">
        <v>585</v>
      </c>
      <c r="B2925">
        <v>2020</v>
      </c>
      <c r="C2925">
        <v>0.28025530509131003</v>
      </c>
      <c r="D2925">
        <v>0.28508881856582102</v>
      </c>
      <c r="E2925">
        <v>0.34150711553802199</v>
      </c>
      <c r="F2925">
        <v>0.17507087574056199</v>
      </c>
      <c r="G2925">
        <v>0.39146981647126722</v>
      </c>
    </row>
    <row r="2926" spans="1:7" x14ac:dyDescent="0.35">
      <c r="A2926">
        <v>585</v>
      </c>
      <c r="B2926">
        <v>2021</v>
      </c>
      <c r="C2926">
        <v>0.28154570728822997</v>
      </c>
      <c r="D2926">
        <v>0.28455384303513798</v>
      </c>
      <c r="E2926">
        <v>0.38900934706552881</v>
      </c>
      <c r="F2926">
        <v>0.14360996219386701</v>
      </c>
      <c r="G2926">
        <v>0.34851134153102697</v>
      </c>
    </row>
    <row r="2927" spans="1:7" x14ac:dyDescent="0.35">
      <c r="A2927">
        <v>586</v>
      </c>
      <c r="B2927">
        <v>2017</v>
      </c>
      <c r="C2927">
        <v>0.28350077320327199</v>
      </c>
      <c r="D2927">
        <v>0.30077001893495903</v>
      </c>
      <c r="E2927">
        <v>0.1279326582241489</v>
      </c>
      <c r="F2927">
        <v>0.41551295237436697</v>
      </c>
      <c r="G2927">
        <v>0.37091824025157799</v>
      </c>
    </row>
    <row r="2928" spans="1:7" x14ac:dyDescent="0.35">
      <c r="A2928">
        <v>586</v>
      </c>
      <c r="B2928">
        <v>2018</v>
      </c>
      <c r="C2928">
        <v>0.28293083124533802</v>
      </c>
      <c r="D2928">
        <v>0.30056665500878899</v>
      </c>
      <c r="E2928">
        <v>0.15462009502665261</v>
      </c>
      <c r="F2928">
        <v>0.29823900436282502</v>
      </c>
      <c r="G2928">
        <v>0.37278687530174498</v>
      </c>
    </row>
    <row r="2929" spans="1:7" x14ac:dyDescent="0.35">
      <c r="A2929">
        <v>586</v>
      </c>
      <c r="B2929">
        <v>2019</v>
      </c>
      <c r="C2929">
        <v>0.28830199519840699</v>
      </c>
      <c r="D2929">
        <v>0.31142685036013501</v>
      </c>
      <c r="E2929">
        <v>0.16661885436879659</v>
      </c>
      <c r="F2929">
        <v>0.26270806953859599</v>
      </c>
      <c r="G2929">
        <v>0.33149990120684802</v>
      </c>
    </row>
    <row r="2930" spans="1:7" x14ac:dyDescent="0.35">
      <c r="A2930">
        <v>586</v>
      </c>
      <c r="B2930">
        <v>2020</v>
      </c>
      <c r="C2930">
        <v>0.28507292942649198</v>
      </c>
      <c r="D2930">
        <v>0.31385772608112</v>
      </c>
      <c r="E2930">
        <v>0.1790149099064228</v>
      </c>
      <c r="F2930">
        <v>0.209171429229806</v>
      </c>
      <c r="G2930">
        <v>0.35718655572492408</v>
      </c>
    </row>
    <row r="2931" spans="1:7" x14ac:dyDescent="0.35">
      <c r="A2931">
        <v>586</v>
      </c>
      <c r="B2931">
        <v>2021</v>
      </c>
      <c r="C2931">
        <v>0.28565675109628502</v>
      </c>
      <c r="D2931">
        <v>0.311172146027485</v>
      </c>
      <c r="E2931">
        <v>0.2130284975019274</v>
      </c>
      <c r="F2931">
        <v>0.18586489631561101</v>
      </c>
      <c r="G2931">
        <v>0.35979398870002149</v>
      </c>
    </row>
    <row r="2932" spans="1:7" x14ac:dyDescent="0.35">
      <c r="A2932">
        <v>587</v>
      </c>
      <c r="B2932">
        <v>2017</v>
      </c>
      <c r="C2932">
        <v>0.285725637891035</v>
      </c>
      <c r="D2932">
        <v>0.34093003384881498</v>
      </c>
      <c r="E2932">
        <v>0.271399263123005</v>
      </c>
      <c r="F2932">
        <v>0.1940810313364075</v>
      </c>
      <c r="G2932">
        <v>0.36142896885892012</v>
      </c>
    </row>
    <row r="2933" spans="1:7" x14ac:dyDescent="0.35">
      <c r="A2933">
        <v>587</v>
      </c>
      <c r="B2933">
        <v>2018</v>
      </c>
      <c r="C2933">
        <v>0.285608844484883</v>
      </c>
      <c r="D2933">
        <v>0.342723770098942</v>
      </c>
      <c r="E2933">
        <v>0.27143176942466801</v>
      </c>
      <c r="F2933">
        <v>0.22277465632290899</v>
      </c>
      <c r="G2933">
        <v>0.36911538024494989</v>
      </c>
    </row>
    <row r="2934" spans="1:7" x14ac:dyDescent="0.35">
      <c r="A2934">
        <v>587</v>
      </c>
      <c r="B2934">
        <v>2019</v>
      </c>
      <c r="C2934">
        <v>0.28519050747749702</v>
      </c>
      <c r="D2934">
        <v>0.34500151511566302</v>
      </c>
      <c r="E2934">
        <v>0.36921732772135002</v>
      </c>
      <c r="F2934">
        <v>0.22113007642747201</v>
      </c>
      <c r="G2934">
        <v>0.37070598213967931</v>
      </c>
    </row>
    <row r="2935" spans="1:7" x14ac:dyDescent="0.35">
      <c r="A2935">
        <v>587</v>
      </c>
      <c r="B2935">
        <v>2020</v>
      </c>
      <c r="C2935">
        <v>0.28265295274482899</v>
      </c>
      <c r="D2935">
        <v>0.34773197983965598</v>
      </c>
      <c r="E2935">
        <v>0.33074597766811398</v>
      </c>
      <c r="F2935">
        <v>0.22153836910209701</v>
      </c>
      <c r="G2935">
        <v>0.36439443543511962</v>
      </c>
    </row>
    <row r="2936" spans="1:7" x14ac:dyDescent="0.35">
      <c r="A2936">
        <v>587</v>
      </c>
      <c r="B2936">
        <v>2021</v>
      </c>
      <c r="C2936">
        <v>0.283789143532377</v>
      </c>
      <c r="D2936">
        <v>0.34272980924734298</v>
      </c>
      <c r="E2936">
        <v>0.367754377830388</v>
      </c>
      <c r="F2936">
        <v>0.22153644830399299</v>
      </c>
      <c r="G2936">
        <v>0.37645894423227738</v>
      </c>
    </row>
    <row r="2937" spans="1:7" x14ac:dyDescent="0.35">
      <c r="A2937">
        <v>588</v>
      </c>
      <c r="B2937">
        <v>2017</v>
      </c>
      <c r="C2937">
        <v>0.28116496115897799</v>
      </c>
      <c r="D2937">
        <v>0.32705393254546999</v>
      </c>
      <c r="E2937">
        <v>0.15619602166386989</v>
      </c>
      <c r="F2937">
        <v>0.228035545008032</v>
      </c>
      <c r="G2937">
        <v>0.26778590288797333</v>
      </c>
    </row>
    <row r="2938" spans="1:7" x14ac:dyDescent="0.35">
      <c r="A2938">
        <v>588</v>
      </c>
      <c r="B2938">
        <v>2018</v>
      </c>
      <c r="C2938">
        <v>0.28069567456205002</v>
      </c>
      <c r="D2938">
        <v>0.32783953517708198</v>
      </c>
      <c r="E2938">
        <v>0.1537940836554702</v>
      </c>
      <c r="F2938">
        <v>0.22420397393681399</v>
      </c>
      <c r="G2938">
        <v>0.34901069705316068</v>
      </c>
    </row>
    <row r="2939" spans="1:7" x14ac:dyDescent="0.35">
      <c r="A2939">
        <v>588</v>
      </c>
      <c r="B2939">
        <v>2019</v>
      </c>
      <c r="C2939">
        <v>0.28021254165626702</v>
      </c>
      <c r="D2939">
        <v>0.32646301883140599</v>
      </c>
      <c r="E2939">
        <v>0.14344405339277139</v>
      </c>
      <c r="F2939">
        <v>0.221085876066588</v>
      </c>
      <c r="G2939">
        <v>0.35340143250371658</v>
      </c>
    </row>
    <row r="2940" spans="1:7" x14ac:dyDescent="0.35">
      <c r="A2940">
        <v>588</v>
      </c>
      <c r="B2940">
        <v>2020</v>
      </c>
      <c r="C2940">
        <v>0.28075999890635001</v>
      </c>
      <c r="D2940">
        <v>0.34319093351449298</v>
      </c>
      <c r="E2940">
        <v>0.14472087098634789</v>
      </c>
      <c r="F2940">
        <v>0.220191038790301</v>
      </c>
      <c r="G2940">
        <v>0.31861673516050942</v>
      </c>
    </row>
    <row r="2941" spans="1:7" x14ac:dyDescent="0.35">
      <c r="A2941">
        <v>588</v>
      </c>
      <c r="B2941">
        <v>2021</v>
      </c>
      <c r="C2941">
        <v>0.28851147593957999</v>
      </c>
      <c r="D2941">
        <v>0.33032650969900701</v>
      </c>
      <c r="E2941">
        <v>0.16864170013671509</v>
      </c>
      <c r="F2941">
        <v>0.18568391637660611</v>
      </c>
      <c r="G2941">
        <v>0.35413724899127952</v>
      </c>
    </row>
    <row r="2942" spans="1:7" x14ac:dyDescent="0.35">
      <c r="A2942">
        <v>589</v>
      </c>
      <c r="B2942">
        <v>2017</v>
      </c>
      <c r="C2942">
        <v>0.28626047430011903</v>
      </c>
      <c r="D2942">
        <v>0.342279433910613</v>
      </c>
      <c r="E2942">
        <v>0.30766940437908102</v>
      </c>
      <c r="F2942">
        <v>0.19718805776613299</v>
      </c>
      <c r="G2942">
        <v>0.31486310558636521</v>
      </c>
    </row>
    <row r="2943" spans="1:7" x14ac:dyDescent="0.35">
      <c r="A2943">
        <v>589</v>
      </c>
      <c r="B2943">
        <v>2018</v>
      </c>
      <c r="C2943">
        <v>0.28566804140323299</v>
      </c>
      <c r="D2943">
        <v>0.34241684372797798</v>
      </c>
      <c r="E2943">
        <v>0.353260834818306</v>
      </c>
      <c r="F2943">
        <v>0.20474582700885199</v>
      </c>
      <c r="G2943">
        <v>0.28912360732562747</v>
      </c>
    </row>
    <row r="2944" spans="1:7" x14ac:dyDescent="0.35">
      <c r="A2944">
        <v>589</v>
      </c>
      <c r="B2944">
        <v>2019</v>
      </c>
      <c r="C2944">
        <v>0.28082247182742598</v>
      </c>
      <c r="D2944">
        <v>0.32800018843655998</v>
      </c>
      <c r="E2944">
        <v>0.28291343633259403</v>
      </c>
      <c r="F2944">
        <v>0.18865367822510501</v>
      </c>
      <c r="G2944">
        <v>0.24118716286319589</v>
      </c>
    </row>
    <row r="2945" spans="1:7" x14ac:dyDescent="0.35">
      <c r="A2945">
        <v>589</v>
      </c>
      <c r="B2945">
        <v>2020</v>
      </c>
      <c r="C2945">
        <v>0.28864510511151298</v>
      </c>
      <c r="D2945">
        <v>0.32354952970469197</v>
      </c>
      <c r="E2945">
        <v>0.28015973474995998</v>
      </c>
      <c r="F2945">
        <v>5.8095653747692599E-2</v>
      </c>
      <c r="G2945">
        <v>0.34222834436447702</v>
      </c>
    </row>
    <row r="2946" spans="1:7" x14ac:dyDescent="0.35">
      <c r="A2946">
        <v>589</v>
      </c>
      <c r="B2946">
        <v>2021</v>
      </c>
      <c r="C2946">
        <v>0.283178364601963</v>
      </c>
      <c r="D2946">
        <v>0.32124644420724002</v>
      </c>
      <c r="E2946">
        <v>0.39366060913866119</v>
      </c>
      <c r="F2946">
        <v>4.4396342075418399E-2</v>
      </c>
      <c r="G2946">
        <v>0.31368094282869702</v>
      </c>
    </row>
    <row r="2947" spans="1:7" x14ac:dyDescent="0.35">
      <c r="A2947">
        <v>590</v>
      </c>
      <c r="B2947">
        <v>2017</v>
      </c>
      <c r="C2947">
        <v>0.28592409843343303</v>
      </c>
      <c r="D2947">
        <v>0.38432191551738898</v>
      </c>
      <c r="E2947">
        <v>0.35545418266376821</v>
      </c>
      <c r="F2947">
        <v>0.38030395435425701</v>
      </c>
      <c r="G2947">
        <v>0.37363919093801418</v>
      </c>
    </row>
    <row r="2948" spans="1:7" x14ac:dyDescent="0.35">
      <c r="A2948">
        <v>590</v>
      </c>
      <c r="B2948">
        <v>2018</v>
      </c>
      <c r="C2948">
        <v>0.28020198380472899</v>
      </c>
      <c r="D2948">
        <v>0.34365626632431101</v>
      </c>
      <c r="E2948">
        <v>0.3709813465720137</v>
      </c>
      <c r="F2948">
        <v>0.38710836789883302</v>
      </c>
      <c r="G2948">
        <v>0.34665175092448791</v>
      </c>
    </row>
    <row r="2949" spans="1:7" x14ac:dyDescent="0.35">
      <c r="A2949">
        <v>590</v>
      </c>
      <c r="B2949">
        <v>2019</v>
      </c>
      <c r="C2949">
        <v>0.28020198334552199</v>
      </c>
      <c r="D2949">
        <v>0.35536204038675001</v>
      </c>
      <c r="E2949">
        <v>0.29360875573338469</v>
      </c>
      <c r="F2949">
        <v>0.34167623399014302</v>
      </c>
      <c r="G2949">
        <v>0.29378058701811638</v>
      </c>
    </row>
    <row r="2950" spans="1:7" x14ac:dyDescent="0.35">
      <c r="A2950">
        <v>590</v>
      </c>
      <c r="B2950">
        <v>2020</v>
      </c>
      <c r="C2950">
        <v>0.28556973457916401</v>
      </c>
      <c r="D2950">
        <v>0.33622065439328103</v>
      </c>
      <c r="E2950">
        <v>0.15382096969481879</v>
      </c>
      <c r="F2950">
        <v>0.35408256327806897</v>
      </c>
      <c r="G2950">
        <v>0.33806032665576802</v>
      </c>
    </row>
    <row r="2951" spans="1:7" x14ac:dyDescent="0.35">
      <c r="A2951">
        <v>590</v>
      </c>
      <c r="B2951">
        <v>2021</v>
      </c>
      <c r="C2951">
        <v>0.28559508329156302</v>
      </c>
      <c r="D2951">
        <v>0.39179969784347002</v>
      </c>
      <c r="E2951">
        <v>0.26271720664468018</v>
      </c>
      <c r="F2951">
        <v>0.38236093192591802</v>
      </c>
      <c r="G2951">
        <v>0.30165512254874172</v>
      </c>
    </row>
    <row r="2952" spans="1:7" x14ac:dyDescent="0.35">
      <c r="A2952">
        <v>591</v>
      </c>
      <c r="B2952">
        <v>2017</v>
      </c>
      <c r="C2952">
        <v>0.28596543465709001</v>
      </c>
      <c r="D2952">
        <v>0.30032290331176198</v>
      </c>
      <c r="E2952">
        <v>0.36215790071543702</v>
      </c>
      <c r="F2952">
        <v>0.28088331321701998</v>
      </c>
      <c r="G2952">
        <v>0.2839668344905602</v>
      </c>
    </row>
    <row r="2953" spans="1:7" x14ac:dyDescent="0.35">
      <c r="A2953">
        <v>591</v>
      </c>
      <c r="B2953">
        <v>2018</v>
      </c>
      <c r="C2953">
        <v>0.28068337460085202</v>
      </c>
      <c r="D2953">
        <v>0.300340131657576</v>
      </c>
      <c r="E2953">
        <v>0.271262481129037</v>
      </c>
      <c r="F2953">
        <v>0.24626077323111401</v>
      </c>
      <c r="G2953">
        <v>0.3521611899905811</v>
      </c>
    </row>
    <row r="2954" spans="1:7" x14ac:dyDescent="0.35">
      <c r="A2954">
        <v>591</v>
      </c>
      <c r="B2954">
        <v>2019</v>
      </c>
      <c r="C2954">
        <v>0.28032871032635298</v>
      </c>
      <c r="D2954">
        <v>0.30100676527020997</v>
      </c>
      <c r="E2954">
        <v>0.36228107207761701</v>
      </c>
      <c r="F2954">
        <v>0.32966210158454601</v>
      </c>
      <c r="G2954">
        <v>0.34381616947775429</v>
      </c>
    </row>
    <row r="2955" spans="1:7" x14ac:dyDescent="0.35">
      <c r="A2955">
        <v>591</v>
      </c>
      <c r="B2955">
        <v>2020</v>
      </c>
      <c r="C2955">
        <v>0.28030476922443998</v>
      </c>
      <c r="D2955">
        <v>0.30244690646065198</v>
      </c>
      <c r="E2955">
        <v>0.33847523316071698</v>
      </c>
      <c r="F2955">
        <v>0.32314922176201599</v>
      </c>
      <c r="G2955">
        <v>0.34014575068457809</v>
      </c>
    </row>
    <row r="2956" spans="1:7" x14ac:dyDescent="0.35">
      <c r="A2956">
        <v>591</v>
      </c>
      <c r="B2956">
        <v>2021</v>
      </c>
      <c r="C2956">
        <v>0.28595724736549499</v>
      </c>
      <c r="D2956">
        <v>0.30190207712820799</v>
      </c>
      <c r="E2956">
        <v>0.27153410508238601</v>
      </c>
      <c r="F2956">
        <v>0.38007555379985303</v>
      </c>
      <c r="G2956">
        <v>0.32513119182137029</v>
      </c>
    </row>
    <row r="2957" spans="1:7" x14ac:dyDescent="0.35">
      <c r="A2957">
        <v>592</v>
      </c>
      <c r="B2957">
        <v>2017</v>
      </c>
      <c r="C2957">
        <v>0.19182327819694101</v>
      </c>
      <c r="D2957">
        <v>0.337609610615275</v>
      </c>
      <c r="E2957">
        <v>0.22603570241189799</v>
      </c>
      <c r="F2957">
        <v>0.35388260998265603</v>
      </c>
      <c r="G2957">
        <v>0.37432887871088338</v>
      </c>
    </row>
    <row r="2958" spans="1:7" x14ac:dyDescent="0.35">
      <c r="A2958">
        <v>592</v>
      </c>
      <c r="B2958">
        <v>2018</v>
      </c>
      <c r="C2958">
        <v>0.28518224442815698</v>
      </c>
      <c r="D2958">
        <v>0.371906863015394</v>
      </c>
      <c r="E2958">
        <v>0.161782191289949</v>
      </c>
      <c r="F2958">
        <v>0.35388260998265603</v>
      </c>
      <c r="G2958">
        <v>0.37311293254755079</v>
      </c>
    </row>
    <row r="2959" spans="1:7" x14ac:dyDescent="0.35">
      <c r="A2959">
        <v>592</v>
      </c>
      <c r="B2959">
        <v>2019</v>
      </c>
      <c r="C2959">
        <v>0.28564496491660302</v>
      </c>
      <c r="D2959">
        <v>0.33485482818610901</v>
      </c>
      <c r="E2959">
        <v>0.17087938404330799</v>
      </c>
      <c r="F2959">
        <v>0.35388260998265603</v>
      </c>
      <c r="G2959">
        <v>0.3029110242868</v>
      </c>
    </row>
    <row r="2960" spans="1:7" x14ac:dyDescent="0.35">
      <c r="A2960">
        <v>592</v>
      </c>
      <c r="B2960">
        <v>2020</v>
      </c>
      <c r="C2960">
        <v>0.285809371537392</v>
      </c>
      <c r="D2960">
        <v>0.30856848564461398</v>
      </c>
      <c r="E2960">
        <v>0.21573656954141801</v>
      </c>
      <c r="F2960">
        <v>0.35388260998265603</v>
      </c>
      <c r="G2960">
        <v>0.36354331391892891</v>
      </c>
    </row>
    <row r="2961" spans="1:7" x14ac:dyDescent="0.35">
      <c r="A2961">
        <v>592</v>
      </c>
      <c r="B2961">
        <v>2021</v>
      </c>
      <c r="C2961">
        <v>0.28042185660373298</v>
      </c>
      <c r="D2961">
        <v>0.302359828203908</v>
      </c>
      <c r="E2961">
        <v>0.22628175877710499</v>
      </c>
      <c r="F2961">
        <v>0.35388260998265603</v>
      </c>
      <c r="G2961">
        <v>0.36839418937547719</v>
      </c>
    </row>
    <row r="2962" spans="1:7" x14ac:dyDescent="0.35">
      <c r="A2962">
        <v>593</v>
      </c>
      <c r="B2962">
        <v>2017</v>
      </c>
      <c r="C2962">
        <v>0.28196329954017302</v>
      </c>
      <c r="D2962">
        <v>0.33784764176036303</v>
      </c>
      <c r="E2962">
        <v>0.16599426024577821</v>
      </c>
      <c r="F2962">
        <v>0.34232141501231</v>
      </c>
      <c r="G2962">
        <v>0.37700987082232429</v>
      </c>
    </row>
    <row r="2963" spans="1:7" x14ac:dyDescent="0.35">
      <c r="A2963">
        <v>593</v>
      </c>
      <c r="B2963">
        <v>2018</v>
      </c>
      <c r="C2963">
        <v>0.28535441079048701</v>
      </c>
      <c r="D2963">
        <v>0.33685613717316798</v>
      </c>
      <c r="E2963">
        <v>0.15621818891970471</v>
      </c>
      <c r="F2963">
        <v>0.38337604174614498</v>
      </c>
      <c r="G2963">
        <v>0.33003020797365551</v>
      </c>
    </row>
    <row r="2964" spans="1:7" x14ac:dyDescent="0.35">
      <c r="A2964">
        <v>593</v>
      </c>
      <c r="B2964">
        <v>2019</v>
      </c>
      <c r="C2964">
        <v>0.286001569046064</v>
      </c>
      <c r="D2964">
        <v>0.35529690313968898</v>
      </c>
      <c r="E2964">
        <v>0.10750366184558691</v>
      </c>
      <c r="F2964">
        <v>0.1817670102997572</v>
      </c>
      <c r="G2964">
        <v>0.35847141724317549</v>
      </c>
    </row>
    <row r="2965" spans="1:7" x14ac:dyDescent="0.35">
      <c r="A2965">
        <v>593</v>
      </c>
      <c r="B2965">
        <v>2020</v>
      </c>
      <c r="C2965">
        <v>0.28633138579063699</v>
      </c>
      <c r="D2965">
        <v>0.34324924206705298</v>
      </c>
      <c r="E2965">
        <v>0.271360080385392</v>
      </c>
      <c r="F2965">
        <v>0.15512938092680439</v>
      </c>
      <c r="G2965">
        <v>0.34160326285126608</v>
      </c>
    </row>
    <row r="2966" spans="1:7" x14ac:dyDescent="0.35">
      <c r="A2966">
        <v>593</v>
      </c>
      <c r="B2966">
        <v>2021</v>
      </c>
      <c r="C2966">
        <v>0.283010455726452</v>
      </c>
      <c r="D2966">
        <v>0.32890759881564002</v>
      </c>
      <c r="E2966">
        <v>0.1273120775740601</v>
      </c>
      <c r="F2966">
        <v>0.224775169406149</v>
      </c>
      <c r="G2966">
        <v>0.39304672319085932</v>
      </c>
    </row>
    <row r="2967" spans="1:7" x14ac:dyDescent="0.35">
      <c r="A2967">
        <v>594</v>
      </c>
      <c r="B2967">
        <v>2017</v>
      </c>
      <c r="C2967">
        <v>0.287029735349556</v>
      </c>
      <c r="D2967">
        <v>0.31234739138093298</v>
      </c>
      <c r="E2967">
        <v>0.363966463194552</v>
      </c>
      <c r="F2967">
        <v>0.34478111454124</v>
      </c>
      <c r="G2967">
        <v>0.35723904325867578</v>
      </c>
    </row>
    <row r="2968" spans="1:7" x14ac:dyDescent="0.35">
      <c r="A2968">
        <v>594</v>
      </c>
      <c r="B2968">
        <v>2018</v>
      </c>
      <c r="C2968">
        <v>0.28662048030485798</v>
      </c>
      <c r="D2968">
        <v>0.30753731248711402</v>
      </c>
      <c r="E2968">
        <v>0.27179532012223201</v>
      </c>
      <c r="F2968">
        <v>0.23997648955255399</v>
      </c>
      <c r="G2968">
        <v>0.34825363471933579</v>
      </c>
    </row>
    <row r="2969" spans="1:7" x14ac:dyDescent="0.35">
      <c r="A2969">
        <v>594</v>
      </c>
      <c r="B2969">
        <v>2019</v>
      </c>
      <c r="C2969">
        <v>0.28111398539322102</v>
      </c>
      <c r="D2969">
        <v>0.30131298083326402</v>
      </c>
      <c r="E2969">
        <v>0.27183330216427698</v>
      </c>
      <c r="F2969">
        <v>0.348406686924562</v>
      </c>
      <c r="G2969">
        <v>0.34404368090663101</v>
      </c>
    </row>
    <row r="2970" spans="1:7" x14ac:dyDescent="0.35">
      <c r="A2970">
        <v>594</v>
      </c>
      <c r="B2970">
        <v>2020</v>
      </c>
      <c r="C2970">
        <v>0.28115897138339302</v>
      </c>
      <c r="D2970">
        <v>0.30313917332024298</v>
      </c>
      <c r="E2970">
        <v>0.33380677664966801</v>
      </c>
      <c r="F2970">
        <v>0.1011366392922015</v>
      </c>
      <c r="G2970">
        <v>0.32177224601961218</v>
      </c>
    </row>
    <row r="2971" spans="1:7" x14ac:dyDescent="0.35">
      <c r="A2971">
        <v>594</v>
      </c>
      <c r="B2971">
        <v>2021</v>
      </c>
      <c r="C2971">
        <v>0.28594041555419603</v>
      </c>
      <c r="D2971">
        <v>0.300660200116805</v>
      </c>
      <c r="E2971">
        <v>0.33525188246405702</v>
      </c>
      <c r="F2971">
        <v>0.39640462255122899</v>
      </c>
      <c r="G2971">
        <v>0.34310628296380752</v>
      </c>
    </row>
    <row r="2972" spans="1:7" x14ac:dyDescent="0.35">
      <c r="A2972">
        <v>595</v>
      </c>
      <c r="B2972">
        <v>2017</v>
      </c>
      <c r="C2972">
        <v>0.287735590414394</v>
      </c>
      <c r="D2972">
        <v>0.38784132170061097</v>
      </c>
      <c r="E2972">
        <v>0.33096800225846101</v>
      </c>
      <c r="F2972">
        <v>0.23177090355070501</v>
      </c>
      <c r="G2972">
        <v>0.31535390006475172</v>
      </c>
    </row>
    <row r="2973" spans="1:7" x14ac:dyDescent="0.35">
      <c r="A2973">
        <v>595</v>
      </c>
      <c r="B2973">
        <v>2018</v>
      </c>
      <c r="C2973">
        <v>0.28645534679552398</v>
      </c>
      <c r="D2973">
        <v>0.38095135059574198</v>
      </c>
      <c r="E2973">
        <v>0.29653705654645102</v>
      </c>
      <c r="F2973">
        <v>0.456701037433969</v>
      </c>
      <c r="G2973">
        <v>0.36555354269723123</v>
      </c>
    </row>
    <row r="2974" spans="1:7" x14ac:dyDescent="0.35">
      <c r="A2974">
        <v>595</v>
      </c>
      <c r="B2974">
        <v>2019</v>
      </c>
      <c r="C2974">
        <v>0.28627232618732701</v>
      </c>
      <c r="D2974">
        <v>0.34288905965841099</v>
      </c>
      <c r="E2974">
        <v>0.301091810145526</v>
      </c>
      <c r="F2974">
        <v>0.35388260998265603</v>
      </c>
      <c r="G2974">
        <v>0.3631178317150201</v>
      </c>
    </row>
    <row r="2975" spans="1:7" x14ac:dyDescent="0.35">
      <c r="A2975">
        <v>595</v>
      </c>
      <c r="B2975">
        <v>2020</v>
      </c>
      <c r="C2975">
        <v>0.28951117598044901</v>
      </c>
      <c r="D2975">
        <v>0.205822854437376</v>
      </c>
      <c r="E2975">
        <v>0.28778315939298699</v>
      </c>
      <c r="F2975">
        <v>0.35388260998265603</v>
      </c>
      <c r="G2975">
        <v>0.32717347085517651</v>
      </c>
    </row>
    <row r="2976" spans="1:7" x14ac:dyDescent="0.35">
      <c r="A2976">
        <v>595</v>
      </c>
      <c r="B2976">
        <v>2021</v>
      </c>
      <c r="C2976">
        <v>0.28142822003636803</v>
      </c>
      <c r="D2976">
        <v>0.24214086106397201</v>
      </c>
      <c r="E2976">
        <v>0.170149406916841</v>
      </c>
      <c r="F2976">
        <v>0.35388260998265603</v>
      </c>
      <c r="G2976">
        <v>0.29669084070309182</v>
      </c>
    </row>
    <row r="2977" spans="1:7" x14ac:dyDescent="0.35">
      <c r="A2977">
        <v>596</v>
      </c>
      <c r="B2977">
        <v>2017</v>
      </c>
      <c r="C2977">
        <v>0.28790303417400998</v>
      </c>
      <c r="D2977">
        <v>0.34509116569468001</v>
      </c>
      <c r="E2977">
        <v>0.17299238229041419</v>
      </c>
      <c r="F2977">
        <v>5.75444081395554E-2</v>
      </c>
      <c r="G2977">
        <v>0.38192055184916102</v>
      </c>
    </row>
    <row r="2978" spans="1:7" x14ac:dyDescent="0.35">
      <c r="A2978">
        <v>596</v>
      </c>
      <c r="B2978">
        <v>2018</v>
      </c>
      <c r="C2978">
        <v>0.28690328396045101</v>
      </c>
      <c r="D2978">
        <v>0.34760099523551802</v>
      </c>
      <c r="E2978">
        <v>0.19310452301490499</v>
      </c>
      <c r="F2978">
        <v>2.6701953472787001E-2</v>
      </c>
      <c r="G2978">
        <v>0.30301322472925402</v>
      </c>
    </row>
    <row r="2979" spans="1:7" x14ac:dyDescent="0.35">
      <c r="A2979">
        <v>596</v>
      </c>
      <c r="B2979">
        <v>2019</v>
      </c>
      <c r="C2979">
        <v>0.28067019612011701</v>
      </c>
      <c r="D2979">
        <v>0.34684227545455998</v>
      </c>
      <c r="E2979">
        <v>0.1874845695473536</v>
      </c>
      <c r="F2979">
        <v>2.60458457717061E-2</v>
      </c>
      <c r="G2979">
        <v>0.31056075840102398</v>
      </c>
    </row>
    <row r="2980" spans="1:7" x14ac:dyDescent="0.35">
      <c r="A2980">
        <v>596</v>
      </c>
      <c r="B2980">
        <v>2020</v>
      </c>
      <c r="C2980">
        <v>0.28370326071934099</v>
      </c>
      <c r="D2980">
        <v>0.38427999250550099</v>
      </c>
      <c r="E2980">
        <v>0.16334897175701499</v>
      </c>
      <c r="F2980">
        <v>0.121296545235587</v>
      </c>
      <c r="G2980">
        <v>0.37740648413490369</v>
      </c>
    </row>
    <row r="2981" spans="1:7" x14ac:dyDescent="0.35">
      <c r="A2981">
        <v>596</v>
      </c>
      <c r="B2981">
        <v>2021</v>
      </c>
      <c r="C2981">
        <v>0.28282762834563402</v>
      </c>
      <c r="D2981">
        <v>0.38530038360449198</v>
      </c>
      <c r="E2981">
        <v>0.20318386228382779</v>
      </c>
      <c r="F2981">
        <v>0.220444387333952</v>
      </c>
      <c r="G2981">
        <v>0.37393407954155539</v>
      </c>
    </row>
    <row r="2982" spans="1:7" x14ac:dyDescent="0.35">
      <c r="A2982">
        <v>597</v>
      </c>
      <c r="B2982">
        <v>2017</v>
      </c>
      <c r="C2982">
        <v>0.28895417684893099</v>
      </c>
      <c r="D2982">
        <v>0.34013393725098101</v>
      </c>
      <c r="E2982">
        <v>0.11163590835966</v>
      </c>
      <c r="F2982">
        <v>0.25446417963549101</v>
      </c>
      <c r="G2982">
        <v>0.39177959459712219</v>
      </c>
    </row>
    <row r="2983" spans="1:7" x14ac:dyDescent="0.35">
      <c r="A2983">
        <v>597</v>
      </c>
      <c r="B2983">
        <v>2018</v>
      </c>
      <c r="C2983">
        <v>0.28538728790141599</v>
      </c>
      <c r="D2983">
        <v>0.38687043397238002</v>
      </c>
      <c r="E2983">
        <v>0.105592982763832</v>
      </c>
      <c r="F2983">
        <v>0.33523726160102402</v>
      </c>
      <c r="G2983">
        <v>0.37974814070175072</v>
      </c>
    </row>
    <row r="2984" spans="1:7" x14ac:dyDescent="0.35">
      <c r="A2984">
        <v>597</v>
      </c>
      <c r="B2984">
        <v>2019</v>
      </c>
      <c r="C2984">
        <v>0.285571353181791</v>
      </c>
      <c r="D2984">
        <v>0.39250143334451598</v>
      </c>
      <c r="E2984">
        <v>0.151061010963362</v>
      </c>
      <c r="F2984">
        <v>0.30079396384398099</v>
      </c>
      <c r="G2984">
        <v>0.31695442135173701</v>
      </c>
    </row>
    <row r="2985" spans="1:7" x14ac:dyDescent="0.35">
      <c r="A2985">
        <v>597</v>
      </c>
      <c r="B2985">
        <v>2020</v>
      </c>
      <c r="C2985">
        <v>0.28560473197346098</v>
      </c>
      <c r="D2985">
        <v>0.39672296191857398</v>
      </c>
      <c r="E2985">
        <v>0.11883808074598699</v>
      </c>
      <c r="F2985">
        <v>0.339061759635507</v>
      </c>
      <c r="G2985">
        <v>0.39654069544452608</v>
      </c>
    </row>
    <row r="2986" spans="1:7" x14ac:dyDescent="0.35">
      <c r="A2986">
        <v>597</v>
      </c>
      <c r="B2986">
        <v>2021</v>
      </c>
      <c r="C2986">
        <v>0.28287094655546402</v>
      </c>
      <c r="D2986">
        <v>0.25613420187818398</v>
      </c>
      <c r="E2986">
        <v>0.42134376447569299</v>
      </c>
      <c r="F2986">
        <v>0.29362838056344898</v>
      </c>
      <c r="G2986">
        <v>0.34112395855161171</v>
      </c>
    </row>
    <row r="2987" spans="1:7" x14ac:dyDescent="0.35">
      <c r="A2987">
        <v>598</v>
      </c>
      <c r="B2987">
        <v>2017</v>
      </c>
      <c r="C2987">
        <v>0.28090672429313501</v>
      </c>
      <c r="D2987">
        <v>0.30435463292256998</v>
      </c>
      <c r="E2987">
        <v>0.23293470327280541</v>
      </c>
      <c r="F2987">
        <v>0.162409206465911</v>
      </c>
      <c r="G2987">
        <v>0.34174365268462531</v>
      </c>
    </row>
    <row r="2988" spans="1:7" x14ac:dyDescent="0.35">
      <c r="A2988">
        <v>598</v>
      </c>
      <c r="B2988">
        <v>2018</v>
      </c>
      <c r="C2988">
        <v>0.286454748259863</v>
      </c>
      <c r="D2988">
        <v>0.31209885108112201</v>
      </c>
      <c r="E2988">
        <v>0.16435393151924141</v>
      </c>
      <c r="F2988">
        <v>0.114249902565168</v>
      </c>
      <c r="G2988">
        <v>0.29281967911159518</v>
      </c>
    </row>
    <row r="2989" spans="1:7" x14ac:dyDescent="0.35">
      <c r="A2989">
        <v>598</v>
      </c>
      <c r="B2989">
        <v>2019</v>
      </c>
      <c r="C2989">
        <v>0.283205191573841</v>
      </c>
      <c r="D2989">
        <v>0.34084410414179001</v>
      </c>
      <c r="E2989">
        <v>0.22396783519205149</v>
      </c>
      <c r="F2989">
        <v>0.22966926136640201</v>
      </c>
      <c r="G2989">
        <v>0.3390450902209326</v>
      </c>
    </row>
    <row r="2990" spans="1:7" x14ac:dyDescent="0.35">
      <c r="A2990">
        <v>598</v>
      </c>
      <c r="B2990">
        <v>2020</v>
      </c>
      <c r="C2990">
        <v>0.28141593818881599</v>
      </c>
      <c r="D2990">
        <v>0.38016895363959602</v>
      </c>
      <c r="E2990">
        <v>0.21196778459604229</v>
      </c>
      <c r="F2990">
        <v>0.22955041141638099</v>
      </c>
      <c r="G2990">
        <v>0.31753764686586572</v>
      </c>
    </row>
    <row r="2991" spans="1:7" x14ac:dyDescent="0.35">
      <c r="A2991">
        <v>598</v>
      </c>
      <c r="B2991">
        <v>2021</v>
      </c>
      <c r="C2991">
        <v>0.28580139003541</v>
      </c>
      <c r="D2991">
        <v>0.36058836666770899</v>
      </c>
      <c r="E2991">
        <v>0.23543247468050549</v>
      </c>
      <c r="F2991">
        <v>0.22911684172698199</v>
      </c>
      <c r="G2991">
        <v>0.35878018814370671</v>
      </c>
    </row>
    <row r="2992" spans="1:7" x14ac:dyDescent="0.35">
      <c r="A2992">
        <v>599</v>
      </c>
      <c r="B2992">
        <v>2017</v>
      </c>
      <c r="C2992">
        <v>0.28291334204292301</v>
      </c>
      <c r="D2992">
        <v>0.34581566965928601</v>
      </c>
      <c r="E2992">
        <v>0.34335279934346319</v>
      </c>
      <c r="F2992">
        <v>0.34641188382518801</v>
      </c>
      <c r="G2992">
        <v>0.38798631279107498</v>
      </c>
    </row>
    <row r="2993" spans="1:7" x14ac:dyDescent="0.35">
      <c r="A2993">
        <v>599</v>
      </c>
      <c r="B2993">
        <v>2018</v>
      </c>
      <c r="C2993">
        <v>0.28523484830891799</v>
      </c>
      <c r="D2993">
        <v>0.34560686812178099</v>
      </c>
      <c r="E2993">
        <v>0.31435111457892218</v>
      </c>
      <c r="F2993">
        <v>0.23933788259781399</v>
      </c>
      <c r="G2993">
        <v>0.36746085277498891</v>
      </c>
    </row>
    <row r="2994" spans="1:7" x14ac:dyDescent="0.35">
      <c r="A2994">
        <v>599</v>
      </c>
      <c r="B2994">
        <v>2019</v>
      </c>
      <c r="C2994">
        <v>0.28897630996437801</v>
      </c>
      <c r="D2994">
        <v>0.38120907290508699</v>
      </c>
      <c r="E2994">
        <v>0.34813472612888252</v>
      </c>
      <c r="F2994">
        <v>0.26023093721450302</v>
      </c>
      <c r="G2994">
        <v>0.267223256627798</v>
      </c>
    </row>
    <row r="2995" spans="1:7" x14ac:dyDescent="0.35">
      <c r="A2995">
        <v>599</v>
      </c>
      <c r="B2995">
        <v>2020</v>
      </c>
      <c r="C2995">
        <v>0.284692290137744</v>
      </c>
      <c r="D2995">
        <v>0.38304023391125702</v>
      </c>
      <c r="E2995">
        <v>0.30665854607518439</v>
      </c>
      <c r="F2995">
        <v>0.11205098840708599</v>
      </c>
      <c r="G2995">
        <v>0.34218368599491311</v>
      </c>
    </row>
    <row r="2996" spans="1:7" x14ac:dyDescent="0.35">
      <c r="A2996">
        <v>599</v>
      </c>
      <c r="B2996">
        <v>2021</v>
      </c>
      <c r="C2996">
        <v>0.28767009240782498</v>
      </c>
      <c r="D2996">
        <v>0.34221235292798502</v>
      </c>
      <c r="E2996">
        <v>0.34497373252595032</v>
      </c>
      <c r="F2996">
        <v>0.105088546803664</v>
      </c>
      <c r="G2996">
        <v>0.36396519005696099</v>
      </c>
    </row>
    <row r="2997" spans="1:7" x14ac:dyDescent="0.35">
      <c r="A2997">
        <v>600</v>
      </c>
      <c r="B2997">
        <v>2017</v>
      </c>
      <c r="C2997">
        <v>0.28529209977603298</v>
      </c>
      <c r="D2997">
        <v>0.34766629850425401</v>
      </c>
      <c r="E2997">
        <v>0.33909152898030698</v>
      </c>
      <c r="F2997">
        <v>0.35388260998265603</v>
      </c>
      <c r="G2997">
        <v>0.28403070025899912</v>
      </c>
    </row>
    <row r="2998" spans="1:7" x14ac:dyDescent="0.35">
      <c r="A2998">
        <v>600</v>
      </c>
      <c r="B2998">
        <v>2018</v>
      </c>
      <c r="C2998">
        <v>0.28153507967180202</v>
      </c>
      <c r="D2998">
        <v>0.38467616940501298</v>
      </c>
      <c r="E2998">
        <v>0.12751403346936041</v>
      </c>
      <c r="F2998">
        <v>0.35388260998265603</v>
      </c>
      <c r="G2998">
        <v>0.36860807082662</v>
      </c>
    </row>
    <row r="2999" spans="1:7" x14ac:dyDescent="0.35">
      <c r="A2999">
        <v>600</v>
      </c>
      <c r="B2999">
        <v>2019</v>
      </c>
      <c r="C2999">
        <v>0.28556365303583597</v>
      </c>
      <c r="D2999">
        <v>0.38771960309044901</v>
      </c>
      <c r="E2999">
        <v>0.14155961120802299</v>
      </c>
      <c r="F2999">
        <v>0.35388260998265603</v>
      </c>
      <c r="G2999">
        <v>0.38605136600690798</v>
      </c>
    </row>
    <row r="3000" spans="1:7" x14ac:dyDescent="0.35">
      <c r="A3000">
        <v>600</v>
      </c>
      <c r="B3000">
        <v>2020</v>
      </c>
      <c r="C3000">
        <v>0.28587187465774599</v>
      </c>
      <c r="D3000">
        <v>0.36673506768481301</v>
      </c>
      <c r="E3000">
        <v>0.27326837246202201</v>
      </c>
      <c r="F3000">
        <v>0.35388260998265603</v>
      </c>
      <c r="G3000">
        <v>0.33066445654390902</v>
      </c>
    </row>
    <row r="3001" spans="1:7" x14ac:dyDescent="0.35">
      <c r="A3001">
        <v>600</v>
      </c>
      <c r="B3001">
        <v>2021</v>
      </c>
      <c r="C3001">
        <v>0.28559558509380001</v>
      </c>
      <c r="D3001">
        <v>0.34792740793650301</v>
      </c>
      <c r="E3001">
        <v>0.27321247828140899</v>
      </c>
      <c r="F3001">
        <v>0.35388260998265603</v>
      </c>
      <c r="G3001">
        <v>0.31614874485947531</v>
      </c>
    </row>
    <row r="3002" spans="1:7" x14ac:dyDescent="0.35">
      <c r="A3002">
        <v>601</v>
      </c>
      <c r="B3002">
        <v>2017</v>
      </c>
      <c r="C3002">
        <v>0.28394787945441202</v>
      </c>
      <c r="D3002">
        <v>0.28150682572755198</v>
      </c>
      <c r="E3002">
        <v>0.10555168460402781</v>
      </c>
      <c r="F3002">
        <v>8.3215396715304105E-2</v>
      </c>
      <c r="G3002">
        <v>0.27293398914651967</v>
      </c>
    </row>
    <row r="3003" spans="1:7" x14ac:dyDescent="0.35">
      <c r="A3003">
        <v>601</v>
      </c>
      <c r="B3003">
        <v>2018</v>
      </c>
      <c r="C3003">
        <v>0.28394787945441202</v>
      </c>
      <c r="D3003">
        <v>0.30170555741357702</v>
      </c>
      <c r="E3003">
        <v>0.27384146867910902</v>
      </c>
      <c r="F3003">
        <v>5.4057755374890097E-2</v>
      </c>
      <c r="G3003">
        <v>0.35033797917109633</v>
      </c>
    </row>
    <row r="3004" spans="1:7" x14ac:dyDescent="0.35">
      <c r="A3004">
        <v>601</v>
      </c>
      <c r="B3004">
        <v>2019</v>
      </c>
      <c r="C3004">
        <v>0.28394787945441202</v>
      </c>
      <c r="D3004">
        <v>0.28796184001156699</v>
      </c>
      <c r="E3004">
        <v>0.1263379557783664</v>
      </c>
      <c r="F3004">
        <v>4.1992648356341901E-2</v>
      </c>
      <c r="G3004">
        <v>0.23644238839872769</v>
      </c>
    </row>
    <row r="3005" spans="1:7" x14ac:dyDescent="0.35">
      <c r="A3005">
        <v>601</v>
      </c>
      <c r="B3005">
        <v>2020</v>
      </c>
      <c r="C3005">
        <v>0.28454328003071699</v>
      </c>
      <c r="D3005">
        <v>0.30131605873933398</v>
      </c>
      <c r="E3005">
        <v>0.36765057409496099</v>
      </c>
      <c r="F3005">
        <v>0.345219695319405</v>
      </c>
      <c r="G3005">
        <v>0.27752758814376921</v>
      </c>
    </row>
    <row r="3006" spans="1:7" x14ac:dyDescent="0.35">
      <c r="A3006">
        <v>601</v>
      </c>
      <c r="B3006">
        <v>2021</v>
      </c>
      <c r="C3006">
        <v>0.28593957274284498</v>
      </c>
      <c r="D3006">
        <v>0.301444414174383</v>
      </c>
      <c r="E3006">
        <v>0.11833385400087371</v>
      </c>
      <c r="F3006">
        <v>0.24246401568124801</v>
      </c>
      <c r="G3006">
        <v>0.38520168385013531</v>
      </c>
    </row>
    <row r="3007" spans="1:7" x14ac:dyDescent="0.35">
      <c r="A3007">
        <v>602</v>
      </c>
      <c r="B3007">
        <v>2017</v>
      </c>
      <c r="C3007">
        <v>0.285973428687471</v>
      </c>
      <c r="D3007">
        <v>0.32209268967899501</v>
      </c>
      <c r="E3007">
        <v>0.33260335324975798</v>
      </c>
      <c r="F3007">
        <v>0.35388260998265603</v>
      </c>
      <c r="G3007">
        <v>0.38345412991511763</v>
      </c>
    </row>
    <row r="3008" spans="1:7" x14ac:dyDescent="0.35">
      <c r="A3008">
        <v>602</v>
      </c>
      <c r="B3008">
        <v>2018</v>
      </c>
      <c r="C3008">
        <v>0.28597539031360297</v>
      </c>
      <c r="D3008">
        <v>0.33007615416849101</v>
      </c>
      <c r="E3008">
        <v>0.37481954381214189</v>
      </c>
      <c r="F3008">
        <v>0.35388260998265603</v>
      </c>
      <c r="G3008">
        <v>0.37345787443586292</v>
      </c>
    </row>
    <row r="3009" spans="1:7" x14ac:dyDescent="0.35">
      <c r="A3009">
        <v>602</v>
      </c>
      <c r="B3009">
        <v>2019</v>
      </c>
      <c r="C3009">
        <v>0.280665602421525</v>
      </c>
      <c r="D3009">
        <v>0.33544022589337302</v>
      </c>
      <c r="E3009">
        <v>0.35624572716041231</v>
      </c>
      <c r="F3009">
        <v>0.35388260998265603</v>
      </c>
      <c r="G3009">
        <v>0.3278685798912131</v>
      </c>
    </row>
    <row r="3010" spans="1:7" x14ac:dyDescent="0.35">
      <c r="A3010">
        <v>602</v>
      </c>
      <c r="B3010">
        <v>2020</v>
      </c>
      <c r="C3010">
        <v>0.28081163290040601</v>
      </c>
      <c r="D3010">
        <v>0.31789621217615999</v>
      </c>
      <c r="E3010">
        <v>0.24488859123676421</v>
      </c>
      <c r="F3010">
        <v>0.35388260998265603</v>
      </c>
      <c r="G3010">
        <v>0.27181916859918748</v>
      </c>
    </row>
    <row r="3011" spans="1:7" x14ac:dyDescent="0.35">
      <c r="A3011">
        <v>602</v>
      </c>
      <c r="B3011">
        <v>2021</v>
      </c>
      <c r="C3011">
        <v>0.28015317706433501</v>
      </c>
      <c r="D3011">
        <v>0.31185090411712901</v>
      </c>
      <c r="E3011">
        <v>0.28176916438064498</v>
      </c>
      <c r="F3011">
        <v>0.35388260998265603</v>
      </c>
      <c r="G3011">
        <v>0.35779373581174201</v>
      </c>
    </row>
    <row r="3012" spans="1:7" x14ac:dyDescent="0.35">
      <c r="A3012">
        <v>603</v>
      </c>
      <c r="B3012">
        <v>2017</v>
      </c>
      <c r="C3012">
        <v>0.285929113784269</v>
      </c>
      <c r="D3012">
        <v>0.30046107951740803</v>
      </c>
      <c r="E3012">
        <v>0.36054665323496099</v>
      </c>
      <c r="F3012">
        <v>0.35388260998265603</v>
      </c>
      <c r="G3012">
        <v>0.28381432225390829</v>
      </c>
    </row>
    <row r="3013" spans="1:7" x14ac:dyDescent="0.35">
      <c r="A3013">
        <v>603</v>
      </c>
      <c r="B3013">
        <v>2018</v>
      </c>
      <c r="C3013">
        <v>0.28520686595532901</v>
      </c>
      <c r="D3013">
        <v>0.30040615325568099</v>
      </c>
      <c r="E3013">
        <v>0.33354349957295998</v>
      </c>
      <c r="F3013">
        <v>0.35388260998265603</v>
      </c>
      <c r="G3013">
        <v>0.37192134328345272</v>
      </c>
    </row>
    <row r="3014" spans="1:7" x14ac:dyDescent="0.35">
      <c r="A3014">
        <v>603</v>
      </c>
      <c r="B3014">
        <v>2019</v>
      </c>
      <c r="C3014">
        <v>0.28461526043155699</v>
      </c>
      <c r="D3014">
        <v>0.30062599717747301</v>
      </c>
      <c r="E3014">
        <v>0.14191537468340559</v>
      </c>
      <c r="F3014">
        <v>0.35388260998265603</v>
      </c>
      <c r="G3014">
        <v>0.35948061294453798</v>
      </c>
    </row>
    <row r="3015" spans="1:7" x14ac:dyDescent="0.35">
      <c r="A3015">
        <v>603</v>
      </c>
      <c r="B3015">
        <v>2020</v>
      </c>
      <c r="C3015">
        <v>0.28025867918889702</v>
      </c>
      <c r="D3015">
        <v>0.30979891782965102</v>
      </c>
      <c r="E3015">
        <v>0.33686206353373599</v>
      </c>
      <c r="F3015">
        <v>0.35388260998265603</v>
      </c>
      <c r="G3015">
        <v>0.32271192006272398</v>
      </c>
    </row>
    <row r="3016" spans="1:7" x14ac:dyDescent="0.35">
      <c r="A3016">
        <v>603</v>
      </c>
      <c r="B3016">
        <v>2021</v>
      </c>
      <c r="C3016">
        <v>0.288104081332545</v>
      </c>
      <c r="D3016">
        <v>0.32352121889522401</v>
      </c>
      <c r="E3016">
        <v>0.1499474152684894</v>
      </c>
      <c r="F3016">
        <v>0.18691455851088201</v>
      </c>
      <c r="G3016">
        <v>0.33137290753893278</v>
      </c>
    </row>
    <row r="3017" spans="1:7" x14ac:dyDescent="0.35">
      <c r="A3017">
        <v>604</v>
      </c>
      <c r="B3017">
        <v>2017</v>
      </c>
      <c r="C3017">
        <v>0.28541172764371098</v>
      </c>
      <c r="D3017">
        <v>0.34775420325019002</v>
      </c>
      <c r="E3017">
        <v>0.42311716210001699</v>
      </c>
      <c r="F3017">
        <v>0.22571853725125501</v>
      </c>
      <c r="G3017">
        <v>0.31200485791800098</v>
      </c>
    </row>
    <row r="3018" spans="1:7" x14ac:dyDescent="0.35">
      <c r="A3018">
        <v>604</v>
      </c>
      <c r="B3018">
        <v>2018</v>
      </c>
      <c r="C3018">
        <v>0.28298966365959</v>
      </c>
      <c r="D3018">
        <v>0.34820735695600802</v>
      </c>
      <c r="E3018">
        <v>0.460793786335851</v>
      </c>
      <c r="F3018">
        <v>0.225318527355342</v>
      </c>
      <c r="G3018">
        <v>0.38205855568051728</v>
      </c>
    </row>
    <row r="3019" spans="1:7" x14ac:dyDescent="0.35">
      <c r="A3019">
        <v>604</v>
      </c>
      <c r="B3019">
        <v>2019</v>
      </c>
      <c r="C3019">
        <v>0.28295062484448502</v>
      </c>
      <c r="D3019">
        <v>0.34755359507566302</v>
      </c>
      <c r="E3019">
        <v>0.31553668875630297</v>
      </c>
      <c r="F3019">
        <v>0.22506094326974699</v>
      </c>
      <c r="G3019">
        <v>0.36869893972045292</v>
      </c>
    </row>
    <row r="3020" spans="1:7" x14ac:dyDescent="0.35">
      <c r="A3020">
        <v>604</v>
      </c>
      <c r="B3020">
        <v>2020</v>
      </c>
      <c r="C3020">
        <v>0.28536623144629297</v>
      </c>
      <c r="D3020">
        <v>0.34648961642203002</v>
      </c>
      <c r="E3020">
        <v>0.381969616884135</v>
      </c>
      <c r="F3020">
        <v>0.22807272322376601</v>
      </c>
      <c r="G3020">
        <v>0.3712370000988503</v>
      </c>
    </row>
    <row r="3021" spans="1:7" x14ac:dyDescent="0.35">
      <c r="A3021">
        <v>604</v>
      </c>
      <c r="B3021">
        <v>2021</v>
      </c>
      <c r="C3021">
        <v>0.285064785086378</v>
      </c>
      <c r="D3021">
        <v>0.34469766354268999</v>
      </c>
      <c r="E3021">
        <v>0.42611768972821601</v>
      </c>
      <c r="F3021">
        <v>0.227110982632304</v>
      </c>
      <c r="G3021">
        <v>0.3709086798197066</v>
      </c>
    </row>
    <row r="3022" spans="1:7" x14ac:dyDescent="0.35">
      <c r="A3022">
        <v>605</v>
      </c>
      <c r="B3022">
        <v>2017</v>
      </c>
      <c r="C3022">
        <v>0.284586853964922</v>
      </c>
      <c r="D3022">
        <v>0.37215673000497101</v>
      </c>
      <c r="E3022">
        <v>0.38367223148726998</v>
      </c>
      <c r="F3022">
        <v>0.14200371850988669</v>
      </c>
      <c r="G3022">
        <v>0.38845325839588218</v>
      </c>
    </row>
    <row r="3023" spans="1:7" x14ac:dyDescent="0.35">
      <c r="A3023">
        <v>605</v>
      </c>
      <c r="B3023">
        <v>2018</v>
      </c>
      <c r="C3023">
        <v>0.28509641904667599</v>
      </c>
      <c r="D3023">
        <v>0.35065237700942298</v>
      </c>
      <c r="E3023">
        <v>0.33636961289300998</v>
      </c>
      <c r="F3023">
        <v>0.22467276626729801</v>
      </c>
      <c r="G3023">
        <v>0.36981024601815338</v>
      </c>
    </row>
    <row r="3024" spans="1:7" x14ac:dyDescent="0.35">
      <c r="A3024">
        <v>605</v>
      </c>
      <c r="B3024">
        <v>2019</v>
      </c>
      <c r="C3024">
        <v>0.28289914088995299</v>
      </c>
      <c r="D3024">
        <v>0.35013448977114697</v>
      </c>
      <c r="E3024">
        <v>0.39120969047159299</v>
      </c>
      <c r="F3024">
        <v>0.13712773193245961</v>
      </c>
      <c r="G3024">
        <v>0.36169783913409481</v>
      </c>
    </row>
    <row r="3025" spans="1:7" x14ac:dyDescent="0.35">
      <c r="A3025">
        <v>605</v>
      </c>
      <c r="B3025">
        <v>2020</v>
      </c>
      <c r="C3025">
        <v>0.28584623767249001</v>
      </c>
      <c r="D3025">
        <v>0.31868030266435998</v>
      </c>
      <c r="E3025">
        <v>0.33260315853948802</v>
      </c>
      <c r="F3025">
        <v>0.13552040253127351</v>
      </c>
      <c r="G3025">
        <v>0.3583825812058607</v>
      </c>
    </row>
    <row r="3026" spans="1:7" x14ac:dyDescent="0.35">
      <c r="A3026">
        <v>605</v>
      </c>
      <c r="B3026">
        <v>2021</v>
      </c>
      <c r="C3026">
        <v>0.28521098199794298</v>
      </c>
      <c r="D3026">
        <v>0.30844181223658901</v>
      </c>
      <c r="E3026">
        <v>0.27319161285615601</v>
      </c>
      <c r="F3026">
        <v>0.12809191556476859</v>
      </c>
      <c r="G3026">
        <v>0.37235713676726168</v>
      </c>
    </row>
    <row r="3027" spans="1:7" x14ac:dyDescent="0.35">
      <c r="A3027">
        <v>606</v>
      </c>
      <c r="B3027">
        <v>2017</v>
      </c>
      <c r="C3027">
        <v>0.28408430542333002</v>
      </c>
      <c r="D3027">
        <v>0.38860064277568301</v>
      </c>
      <c r="E3027">
        <v>0.35364684047960399</v>
      </c>
      <c r="F3027">
        <v>0.35388260998265603</v>
      </c>
      <c r="G3027">
        <v>0.30856851118427858</v>
      </c>
    </row>
    <row r="3028" spans="1:7" x14ac:dyDescent="0.35">
      <c r="A3028">
        <v>606</v>
      </c>
      <c r="B3028">
        <v>2018</v>
      </c>
      <c r="C3028">
        <v>0.28282318807336998</v>
      </c>
      <c r="D3028">
        <v>0.38465176161521297</v>
      </c>
      <c r="E3028">
        <v>0.35715280700166002</v>
      </c>
      <c r="F3028">
        <v>0.35388260998265603</v>
      </c>
      <c r="G3028">
        <v>0.38030192684418662</v>
      </c>
    </row>
    <row r="3029" spans="1:7" x14ac:dyDescent="0.35">
      <c r="A3029">
        <v>606</v>
      </c>
      <c r="B3029">
        <v>2019</v>
      </c>
      <c r="C3029">
        <v>0.28273064885669502</v>
      </c>
      <c r="D3029">
        <v>0.38165037775747901</v>
      </c>
      <c r="E3029">
        <v>0.31686058160158842</v>
      </c>
      <c r="F3029">
        <v>0.35388260998265603</v>
      </c>
      <c r="G3029">
        <v>0.38973695414056703</v>
      </c>
    </row>
    <row r="3030" spans="1:7" x14ac:dyDescent="0.35">
      <c r="A3030">
        <v>606</v>
      </c>
      <c r="B3030">
        <v>2020</v>
      </c>
      <c r="C3030">
        <v>0.28820646434201103</v>
      </c>
      <c r="D3030">
        <v>0.38063682960966999</v>
      </c>
      <c r="E3030">
        <v>0.30315465483267118</v>
      </c>
      <c r="F3030">
        <v>0.35388260998265603</v>
      </c>
      <c r="G3030">
        <v>0.37531657269081858</v>
      </c>
    </row>
    <row r="3031" spans="1:7" x14ac:dyDescent="0.35">
      <c r="A3031">
        <v>606</v>
      </c>
      <c r="B3031">
        <v>2021</v>
      </c>
      <c r="C3031">
        <v>0.28570689065419203</v>
      </c>
      <c r="D3031">
        <v>0.38749108860042403</v>
      </c>
      <c r="E3031">
        <v>0.30860626339593189</v>
      </c>
      <c r="F3031">
        <v>0.35388260998265603</v>
      </c>
      <c r="G3031">
        <v>0.31637910944310099</v>
      </c>
    </row>
    <row r="3032" spans="1:7" x14ac:dyDescent="0.35">
      <c r="A3032">
        <v>607</v>
      </c>
      <c r="B3032">
        <v>2017</v>
      </c>
      <c r="C3032">
        <v>0.28580963558863498</v>
      </c>
      <c r="D3032">
        <v>0.326439179715731</v>
      </c>
      <c r="E3032">
        <v>0.18778652642930549</v>
      </c>
      <c r="F3032">
        <v>0.10115637204478201</v>
      </c>
      <c r="G3032">
        <v>0.38167428873610221</v>
      </c>
    </row>
    <row r="3033" spans="1:7" x14ac:dyDescent="0.35">
      <c r="A3033">
        <v>607</v>
      </c>
      <c r="B3033">
        <v>2018</v>
      </c>
      <c r="C3033">
        <v>0.28827365936129601</v>
      </c>
      <c r="D3033">
        <v>0.334020788495341</v>
      </c>
      <c r="E3033">
        <v>0.15872701511783671</v>
      </c>
      <c r="F3033">
        <v>2.93941145166439E-2</v>
      </c>
      <c r="G3033">
        <v>0.34285215071662611</v>
      </c>
    </row>
    <row r="3034" spans="1:7" x14ac:dyDescent="0.35">
      <c r="A3034">
        <v>607</v>
      </c>
      <c r="B3034">
        <v>2019</v>
      </c>
      <c r="C3034">
        <v>0.28507867694371802</v>
      </c>
      <c r="D3034">
        <v>0.353593430034848</v>
      </c>
      <c r="E3034">
        <v>0.13258426674263579</v>
      </c>
      <c r="F3034">
        <v>6.5410287151580898E-2</v>
      </c>
      <c r="G3034">
        <v>0.32270958416080792</v>
      </c>
    </row>
    <row r="3035" spans="1:7" x14ac:dyDescent="0.35">
      <c r="A3035">
        <v>607</v>
      </c>
      <c r="B3035">
        <v>2020</v>
      </c>
      <c r="C3035">
        <v>0.28348500176198999</v>
      </c>
      <c r="D3035">
        <v>0.33505855772662702</v>
      </c>
      <c r="E3035">
        <v>0.12778824819303641</v>
      </c>
      <c r="F3035">
        <v>0.179525305308287</v>
      </c>
      <c r="G3035">
        <v>0.33483842607819558</v>
      </c>
    </row>
    <row r="3036" spans="1:7" x14ac:dyDescent="0.35">
      <c r="A3036">
        <v>607</v>
      </c>
      <c r="B3036">
        <v>2021</v>
      </c>
      <c r="C3036">
        <v>0.28594665820144399</v>
      </c>
      <c r="D3036">
        <v>0.355682755582447</v>
      </c>
      <c r="E3036">
        <v>0.1196065524230826</v>
      </c>
      <c r="F3036">
        <v>0.11281660776051</v>
      </c>
      <c r="G3036">
        <v>0.29076689282266582</v>
      </c>
    </row>
    <row r="3037" spans="1:7" x14ac:dyDescent="0.35">
      <c r="A3037">
        <v>608</v>
      </c>
      <c r="B3037">
        <v>2017</v>
      </c>
      <c r="C3037">
        <v>0.28265905617321702</v>
      </c>
      <c r="D3037">
        <v>0.34450027834038999</v>
      </c>
      <c r="E3037">
        <v>0.25149423725823228</v>
      </c>
      <c r="F3037">
        <v>0.35388260998265603</v>
      </c>
      <c r="G3037">
        <v>0.33779106731012892</v>
      </c>
    </row>
    <row r="3038" spans="1:7" x14ac:dyDescent="0.35">
      <c r="A3038">
        <v>608</v>
      </c>
      <c r="B3038">
        <v>2018</v>
      </c>
      <c r="C3038">
        <v>0.28967350172137402</v>
      </c>
      <c r="D3038">
        <v>0.34422845572165101</v>
      </c>
      <c r="E3038">
        <v>0.22114611605635509</v>
      </c>
      <c r="F3038">
        <v>0.35388260998265603</v>
      </c>
      <c r="G3038">
        <v>0.3475565417498479</v>
      </c>
    </row>
    <row r="3039" spans="1:7" x14ac:dyDescent="0.35">
      <c r="A3039">
        <v>608</v>
      </c>
      <c r="B3039">
        <v>2019</v>
      </c>
      <c r="C3039">
        <v>0.28288805847923898</v>
      </c>
      <c r="D3039">
        <v>0.34419069718284601</v>
      </c>
      <c r="E3039">
        <v>0.25305769685766061</v>
      </c>
      <c r="F3039">
        <v>0.35388260998265603</v>
      </c>
      <c r="G3039">
        <v>0.31522256971582002</v>
      </c>
    </row>
    <row r="3040" spans="1:7" x14ac:dyDescent="0.35">
      <c r="A3040">
        <v>608</v>
      </c>
      <c r="B3040">
        <v>2020</v>
      </c>
      <c r="C3040">
        <v>0.28053348540414702</v>
      </c>
      <c r="D3040">
        <v>0.34692461523166002</v>
      </c>
      <c r="E3040">
        <v>0.26295232715658579</v>
      </c>
      <c r="F3040">
        <v>0.35388260998265603</v>
      </c>
      <c r="G3040">
        <v>0.35272717058303699</v>
      </c>
    </row>
    <row r="3041" spans="1:7" x14ac:dyDescent="0.35">
      <c r="A3041">
        <v>608</v>
      </c>
      <c r="B3041">
        <v>2021</v>
      </c>
      <c r="C3041">
        <v>0.28480007571731097</v>
      </c>
      <c r="D3041">
        <v>0.38873054670016399</v>
      </c>
      <c r="E3041">
        <v>0.25511389077326579</v>
      </c>
      <c r="F3041">
        <v>0.35388260998265603</v>
      </c>
      <c r="G3041">
        <v>0.35086616229601741</v>
      </c>
    </row>
    <row r="3042" spans="1:7" x14ac:dyDescent="0.35">
      <c r="A3042">
        <v>609</v>
      </c>
      <c r="B3042">
        <v>2017</v>
      </c>
      <c r="C3042">
        <v>0.28585271723938099</v>
      </c>
      <c r="D3042">
        <v>0.31068059955469701</v>
      </c>
      <c r="E3042">
        <v>0.17254544948574241</v>
      </c>
      <c r="F3042">
        <v>0.21871220588107201</v>
      </c>
      <c r="G3042">
        <v>0.341918306621808</v>
      </c>
    </row>
    <row r="3043" spans="1:7" x14ac:dyDescent="0.35">
      <c r="A3043">
        <v>609</v>
      </c>
      <c r="B3043">
        <v>2018</v>
      </c>
      <c r="C3043">
        <v>0.28622445590621098</v>
      </c>
      <c r="D3043">
        <v>0.30575863418674498</v>
      </c>
      <c r="E3043">
        <v>0.14925360516004449</v>
      </c>
      <c r="F3043">
        <v>0.248207832776765</v>
      </c>
      <c r="G3043">
        <v>0.323230921011949</v>
      </c>
    </row>
    <row r="3044" spans="1:7" x14ac:dyDescent="0.35">
      <c r="A3044">
        <v>609</v>
      </c>
      <c r="B3044">
        <v>2019</v>
      </c>
      <c r="C3044">
        <v>0.28145129433767402</v>
      </c>
      <c r="D3044">
        <v>0.300230665783002</v>
      </c>
      <c r="E3044">
        <v>0.1210941664349659</v>
      </c>
      <c r="F3044">
        <v>0.25123774937082699</v>
      </c>
      <c r="G3044">
        <v>0.33718353732636952</v>
      </c>
    </row>
    <row r="3045" spans="1:7" x14ac:dyDescent="0.35">
      <c r="A3045">
        <v>609</v>
      </c>
      <c r="B3045">
        <v>2020</v>
      </c>
      <c r="C3045">
        <v>0.28590640937651901</v>
      </c>
      <c r="D3045">
        <v>0.30118381239879299</v>
      </c>
      <c r="E3045">
        <v>0.18494556493843109</v>
      </c>
      <c r="F3045">
        <v>0.35388260998265603</v>
      </c>
      <c r="G3045">
        <v>0.37100883738845858</v>
      </c>
    </row>
    <row r="3046" spans="1:7" x14ac:dyDescent="0.35">
      <c r="A3046">
        <v>609</v>
      </c>
      <c r="B3046">
        <v>2021</v>
      </c>
      <c r="C3046">
        <v>0.28230757093990499</v>
      </c>
      <c r="D3046">
        <v>0.30085822913182703</v>
      </c>
      <c r="E3046">
        <v>0.23859294202046069</v>
      </c>
      <c r="F3046">
        <v>0.35388260998265603</v>
      </c>
      <c r="G3046">
        <v>0.31260892335233398</v>
      </c>
    </row>
    <row r="3047" spans="1:7" x14ac:dyDescent="0.35">
      <c r="A3047">
        <v>610</v>
      </c>
      <c r="B3047">
        <v>2017</v>
      </c>
      <c r="C3047">
        <v>0.28688170648700201</v>
      </c>
      <c r="D3047">
        <v>0.332838359013577</v>
      </c>
      <c r="E3047">
        <v>0.33004447993895403</v>
      </c>
      <c r="F3047">
        <v>0.35388260998265603</v>
      </c>
      <c r="G3047">
        <v>0.3293905589526156</v>
      </c>
    </row>
    <row r="3048" spans="1:7" x14ac:dyDescent="0.35">
      <c r="A3048">
        <v>610</v>
      </c>
      <c r="B3048">
        <v>2018</v>
      </c>
      <c r="C3048">
        <v>0.285071109436562</v>
      </c>
      <c r="D3048">
        <v>0.32745357328054903</v>
      </c>
      <c r="E3048">
        <v>0.27332796309466401</v>
      </c>
      <c r="F3048">
        <v>0.36911155737408202</v>
      </c>
      <c r="G3048">
        <v>0.35189875691278899</v>
      </c>
    </row>
    <row r="3049" spans="1:7" x14ac:dyDescent="0.35">
      <c r="A3049">
        <v>610</v>
      </c>
      <c r="B3049">
        <v>2019</v>
      </c>
      <c r="C3049">
        <v>0.28781352307824398</v>
      </c>
      <c r="D3049">
        <v>0.334089584048744</v>
      </c>
      <c r="E3049">
        <v>0.260159748449176</v>
      </c>
      <c r="F3049">
        <v>0.45867032366817601</v>
      </c>
      <c r="G3049">
        <v>0.33289529508440602</v>
      </c>
    </row>
    <row r="3050" spans="1:7" x14ac:dyDescent="0.35">
      <c r="A3050">
        <v>610</v>
      </c>
      <c r="B3050">
        <v>2020</v>
      </c>
      <c r="C3050">
        <v>0.28503110138517102</v>
      </c>
      <c r="D3050">
        <v>0.334518188179877</v>
      </c>
      <c r="E3050">
        <v>0.1343602754214033</v>
      </c>
      <c r="F3050">
        <v>0.38409022373642698</v>
      </c>
      <c r="G3050">
        <v>0.30217945333143598</v>
      </c>
    </row>
    <row r="3051" spans="1:7" x14ac:dyDescent="0.35">
      <c r="A3051">
        <v>610</v>
      </c>
      <c r="B3051">
        <v>2021</v>
      </c>
      <c r="C3051">
        <v>0.28559794678751999</v>
      </c>
      <c r="D3051">
        <v>0.33891840479478802</v>
      </c>
      <c r="E3051">
        <v>0.31475959123547897</v>
      </c>
      <c r="F3051">
        <v>0.20083432717220101</v>
      </c>
      <c r="G3051">
        <v>0.31047193233265102</v>
      </c>
    </row>
    <row r="3052" spans="1:7" x14ac:dyDescent="0.35">
      <c r="A3052">
        <v>611</v>
      </c>
      <c r="B3052">
        <v>2017</v>
      </c>
      <c r="C3052">
        <v>0.28244125254114399</v>
      </c>
      <c r="D3052">
        <v>0.30390402963282898</v>
      </c>
      <c r="E3052">
        <v>0.31733310184183999</v>
      </c>
      <c r="F3052">
        <v>0.201252668539188</v>
      </c>
      <c r="G3052">
        <v>0.34151084138917859</v>
      </c>
    </row>
    <row r="3053" spans="1:7" x14ac:dyDescent="0.35">
      <c r="A3053">
        <v>611</v>
      </c>
      <c r="B3053">
        <v>2018</v>
      </c>
      <c r="C3053">
        <v>0.28330686713179298</v>
      </c>
      <c r="D3053">
        <v>0.30875368404277398</v>
      </c>
      <c r="E3053">
        <v>0.36224138457766503</v>
      </c>
      <c r="F3053">
        <v>0.34375683305097499</v>
      </c>
      <c r="G3053">
        <v>0.319911475468525</v>
      </c>
    </row>
    <row r="3054" spans="1:7" x14ac:dyDescent="0.35">
      <c r="A3054">
        <v>611</v>
      </c>
      <c r="B3054">
        <v>2019</v>
      </c>
      <c r="C3054">
        <v>0.19955038456138299</v>
      </c>
      <c r="D3054">
        <v>0.307797658626974</v>
      </c>
      <c r="E3054">
        <v>0.14828835879327701</v>
      </c>
      <c r="F3054">
        <v>5.7262507786272399E-2</v>
      </c>
      <c r="G3054">
        <v>0.3146121701504328</v>
      </c>
    </row>
    <row r="3055" spans="1:7" x14ac:dyDescent="0.35">
      <c r="A3055">
        <v>611</v>
      </c>
      <c r="B3055">
        <v>2020</v>
      </c>
      <c r="C3055">
        <v>0.285003007634411</v>
      </c>
      <c r="D3055">
        <v>0.31015998289110802</v>
      </c>
      <c r="E3055">
        <v>0.18212702892462801</v>
      </c>
      <c r="F3055">
        <v>0.14637313868000401</v>
      </c>
      <c r="G3055">
        <v>0.35716915416814099</v>
      </c>
    </row>
    <row r="3056" spans="1:7" x14ac:dyDescent="0.35">
      <c r="A3056">
        <v>611</v>
      </c>
      <c r="B3056">
        <v>2021</v>
      </c>
      <c r="C3056">
        <v>0.28358487460042497</v>
      </c>
      <c r="D3056">
        <v>0.30293759176173501</v>
      </c>
      <c r="E3056">
        <v>0.108646342507148</v>
      </c>
      <c r="F3056">
        <v>0.13835273849745899</v>
      </c>
      <c r="G3056">
        <v>0.30605023144908822</v>
      </c>
    </row>
    <row r="3057" spans="1:7" x14ac:dyDescent="0.35">
      <c r="A3057">
        <v>612</v>
      </c>
      <c r="B3057">
        <v>2017</v>
      </c>
      <c r="C3057">
        <v>0.28291040517712701</v>
      </c>
      <c r="D3057">
        <v>0.31965170284837702</v>
      </c>
      <c r="E3057">
        <v>0.30497730622441799</v>
      </c>
      <c r="F3057">
        <v>0.41087045219909402</v>
      </c>
      <c r="G3057">
        <v>0.32175699948025999</v>
      </c>
    </row>
    <row r="3058" spans="1:7" x14ac:dyDescent="0.35">
      <c r="A3058">
        <v>612</v>
      </c>
      <c r="B3058">
        <v>2018</v>
      </c>
      <c r="C3058">
        <v>0.28312372389039397</v>
      </c>
      <c r="D3058">
        <v>0.307453800465391</v>
      </c>
      <c r="E3058">
        <v>0.39348459104946298</v>
      </c>
      <c r="F3058">
        <v>0.370808380769236</v>
      </c>
      <c r="G3058">
        <v>0.33591808759698671</v>
      </c>
    </row>
    <row r="3059" spans="1:7" x14ac:dyDescent="0.35">
      <c r="A3059">
        <v>612</v>
      </c>
      <c r="B3059">
        <v>2019</v>
      </c>
      <c r="C3059">
        <v>0.28208496821519402</v>
      </c>
      <c r="D3059">
        <v>0.30369570495989501</v>
      </c>
      <c r="E3059">
        <v>0.33912539617363102</v>
      </c>
      <c r="F3059">
        <v>0.109299118931432</v>
      </c>
      <c r="G3059">
        <v>0.36136244919248722</v>
      </c>
    </row>
    <row r="3060" spans="1:7" x14ac:dyDescent="0.35">
      <c r="A3060">
        <v>612</v>
      </c>
      <c r="B3060">
        <v>2020</v>
      </c>
      <c r="C3060">
        <v>0.28243652813355802</v>
      </c>
      <c r="D3060">
        <v>0.30397346856117702</v>
      </c>
      <c r="E3060">
        <v>0.36125963470432898</v>
      </c>
      <c r="F3060">
        <v>0.10797559121821799</v>
      </c>
      <c r="G3060">
        <v>0.32484616461622412</v>
      </c>
    </row>
    <row r="3061" spans="1:7" x14ac:dyDescent="0.35">
      <c r="A3061">
        <v>612</v>
      </c>
      <c r="B3061">
        <v>2021</v>
      </c>
      <c r="C3061">
        <v>0.28702691999963398</v>
      </c>
      <c r="D3061">
        <v>0.302009677692546</v>
      </c>
      <c r="E3061">
        <v>0.33822445465378798</v>
      </c>
      <c r="F3061">
        <v>0.341666872681893</v>
      </c>
      <c r="G3061">
        <v>0.34624293040921289</v>
      </c>
    </row>
    <row r="3062" spans="1:7" x14ac:dyDescent="0.35">
      <c r="A3062">
        <v>613</v>
      </c>
      <c r="B3062">
        <v>2017</v>
      </c>
      <c r="C3062">
        <v>0.28123525353870199</v>
      </c>
      <c r="D3062">
        <v>0.34650507233222899</v>
      </c>
      <c r="E3062">
        <v>0.37105280806417479</v>
      </c>
      <c r="F3062">
        <v>0.370101071728903</v>
      </c>
      <c r="G3062">
        <v>0.38973293983102902</v>
      </c>
    </row>
    <row r="3063" spans="1:7" x14ac:dyDescent="0.35">
      <c r="A3063">
        <v>613</v>
      </c>
      <c r="B3063">
        <v>2018</v>
      </c>
      <c r="C3063">
        <v>0.28526883719169199</v>
      </c>
      <c r="D3063">
        <v>0.380827175627792</v>
      </c>
      <c r="E3063">
        <v>0.32104998309067367</v>
      </c>
      <c r="F3063">
        <v>0.41604654426858201</v>
      </c>
      <c r="G3063">
        <v>0.3682940517410781</v>
      </c>
    </row>
    <row r="3064" spans="1:7" x14ac:dyDescent="0.35">
      <c r="A3064">
        <v>613</v>
      </c>
      <c r="B3064">
        <v>2019</v>
      </c>
      <c r="C3064">
        <v>0.28549458672463102</v>
      </c>
      <c r="D3064">
        <v>0.38139341806118798</v>
      </c>
      <c r="E3064">
        <v>0.29229162432911437</v>
      </c>
      <c r="F3064">
        <v>0.37552778504804701</v>
      </c>
      <c r="G3064">
        <v>0.33433716502852501</v>
      </c>
    </row>
    <row r="3065" spans="1:7" x14ac:dyDescent="0.35">
      <c r="A3065">
        <v>613</v>
      </c>
      <c r="B3065">
        <v>2020</v>
      </c>
      <c r="C3065">
        <v>0.28296925157810998</v>
      </c>
      <c r="D3065">
        <v>0.38326857136022402</v>
      </c>
      <c r="E3065">
        <v>0.2641155987756989</v>
      </c>
      <c r="F3065">
        <v>0.34386996299940598</v>
      </c>
      <c r="G3065">
        <v>0.3387947404088178</v>
      </c>
    </row>
    <row r="3066" spans="1:7" x14ac:dyDescent="0.35">
      <c r="A3066">
        <v>613</v>
      </c>
      <c r="B3066">
        <v>2021</v>
      </c>
      <c r="C3066">
        <v>0.28531777421450399</v>
      </c>
      <c r="D3066">
        <v>0.38076935792244898</v>
      </c>
      <c r="E3066">
        <v>0.31136056929045619</v>
      </c>
      <c r="F3066">
        <v>0.47072576032659402</v>
      </c>
      <c r="G3066">
        <v>0.32114752396866802</v>
      </c>
    </row>
    <row r="3067" spans="1:7" x14ac:dyDescent="0.35">
      <c r="A3067">
        <v>614</v>
      </c>
      <c r="B3067">
        <v>2017</v>
      </c>
      <c r="C3067">
        <v>0.285335879935182</v>
      </c>
      <c r="D3067">
        <v>0.30839571793257398</v>
      </c>
      <c r="E3067">
        <v>0.25270558906874291</v>
      </c>
      <c r="F3067">
        <v>0.35388260998265603</v>
      </c>
      <c r="G3067">
        <v>0.32855834190088568</v>
      </c>
    </row>
    <row r="3068" spans="1:7" x14ac:dyDescent="0.35">
      <c r="A3068">
        <v>614</v>
      </c>
      <c r="B3068">
        <v>2018</v>
      </c>
      <c r="C3068">
        <v>0.28597233438598002</v>
      </c>
      <c r="D3068">
        <v>0.30626578633694801</v>
      </c>
      <c r="E3068">
        <v>0.2435229740440768</v>
      </c>
      <c r="F3068">
        <v>0.35388260998265603</v>
      </c>
      <c r="G3068">
        <v>0.33610740488819502</v>
      </c>
    </row>
    <row r="3069" spans="1:7" x14ac:dyDescent="0.35">
      <c r="A3069">
        <v>614</v>
      </c>
      <c r="B3069">
        <v>2019</v>
      </c>
      <c r="C3069">
        <v>0.28010266275514301</v>
      </c>
      <c r="D3069">
        <v>0.31532816263514202</v>
      </c>
      <c r="E3069">
        <v>0.22041198193329509</v>
      </c>
      <c r="F3069">
        <v>0.35388260998265603</v>
      </c>
      <c r="G3069">
        <v>0.32522609969229699</v>
      </c>
    </row>
    <row r="3070" spans="1:7" x14ac:dyDescent="0.35">
      <c r="A3070">
        <v>614</v>
      </c>
      <c r="B3070">
        <v>2020</v>
      </c>
      <c r="C3070">
        <v>0.28579430665592698</v>
      </c>
      <c r="D3070">
        <v>0.31863781915606398</v>
      </c>
      <c r="E3070">
        <v>0.18219866833882009</v>
      </c>
      <c r="F3070">
        <v>0.35876277679604202</v>
      </c>
      <c r="G3070">
        <v>0.29473334389535238</v>
      </c>
    </row>
    <row r="3071" spans="1:7" x14ac:dyDescent="0.35">
      <c r="A3071">
        <v>614</v>
      </c>
      <c r="B3071">
        <v>2021</v>
      </c>
      <c r="C3071">
        <v>0.28592635766729502</v>
      </c>
      <c r="D3071">
        <v>0.31841886526266899</v>
      </c>
      <c r="E3071">
        <v>0.27216108262527611</v>
      </c>
      <c r="F3071">
        <v>0.35388260998265603</v>
      </c>
      <c r="G3071">
        <v>0.30472049348758201</v>
      </c>
    </row>
    <row r="3072" spans="1:7" x14ac:dyDescent="0.35">
      <c r="A3072">
        <v>615</v>
      </c>
      <c r="B3072">
        <v>2017</v>
      </c>
      <c r="C3072">
        <v>0.28807970758506801</v>
      </c>
      <c r="D3072">
        <v>0.35507908053035703</v>
      </c>
      <c r="E3072">
        <v>0.25318155887734439</v>
      </c>
      <c r="F3072">
        <v>0.17195612444589101</v>
      </c>
      <c r="G3072">
        <v>0.384192320007885</v>
      </c>
    </row>
    <row r="3073" spans="1:7" x14ac:dyDescent="0.35">
      <c r="A3073">
        <v>615</v>
      </c>
      <c r="B3073">
        <v>2018</v>
      </c>
      <c r="C3073">
        <v>0.28281588653081302</v>
      </c>
      <c r="D3073">
        <v>0.331619775817248</v>
      </c>
      <c r="E3073">
        <v>0.30266174925511491</v>
      </c>
      <c r="F3073">
        <v>0.34869866762759499</v>
      </c>
      <c r="G3073">
        <v>0.36467251865606393</v>
      </c>
    </row>
    <row r="3074" spans="1:7" x14ac:dyDescent="0.35">
      <c r="A3074">
        <v>615</v>
      </c>
      <c r="B3074">
        <v>2019</v>
      </c>
      <c r="C3074">
        <v>0.28294310980200699</v>
      </c>
      <c r="D3074">
        <v>0.31832136314475601</v>
      </c>
      <c r="E3074">
        <v>0.29019079944190168</v>
      </c>
      <c r="F3074">
        <v>0.45809585958545401</v>
      </c>
      <c r="G3074">
        <v>0.33297602007493687</v>
      </c>
    </row>
    <row r="3075" spans="1:7" x14ac:dyDescent="0.35">
      <c r="A3075">
        <v>615</v>
      </c>
      <c r="B3075">
        <v>2020</v>
      </c>
      <c r="C3075">
        <v>0.28236804483050298</v>
      </c>
      <c r="D3075">
        <v>0.32099789270339701</v>
      </c>
      <c r="E3075">
        <v>0.26438526815834279</v>
      </c>
      <c r="F3075">
        <v>0.347988082182141</v>
      </c>
      <c r="G3075">
        <v>0.38283918427661151</v>
      </c>
    </row>
    <row r="3076" spans="1:7" x14ac:dyDescent="0.35">
      <c r="A3076">
        <v>615</v>
      </c>
      <c r="B3076">
        <v>2021</v>
      </c>
      <c r="C3076">
        <v>0.28200465670026797</v>
      </c>
      <c r="D3076">
        <v>0.308388633168934</v>
      </c>
      <c r="E3076">
        <v>0.33102536145360678</v>
      </c>
      <c r="F3076">
        <v>0.39926849483564902</v>
      </c>
      <c r="G3076">
        <v>0.331262255263504</v>
      </c>
    </row>
    <row r="3077" spans="1:7" x14ac:dyDescent="0.35">
      <c r="A3077">
        <v>616</v>
      </c>
      <c r="B3077">
        <v>2017</v>
      </c>
      <c r="C3077">
        <v>0.285615213893195</v>
      </c>
      <c r="D3077">
        <v>0.341052939584295</v>
      </c>
      <c r="E3077">
        <v>0.29720539968927029</v>
      </c>
      <c r="F3077">
        <v>0.35388260998265603</v>
      </c>
      <c r="G3077">
        <v>0.314726841451415</v>
      </c>
    </row>
    <row r="3078" spans="1:7" x14ac:dyDescent="0.35">
      <c r="A3078">
        <v>616</v>
      </c>
      <c r="B3078">
        <v>2018</v>
      </c>
      <c r="C3078">
        <v>0.283966828814534</v>
      </c>
      <c r="D3078">
        <v>0.39444429365043798</v>
      </c>
      <c r="E3078">
        <v>0.23364305547602801</v>
      </c>
      <c r="F3078">
        <v>0.35388260998265603</v>
      </c>
      <c r="G3078">
        <v>0.35935028876374869</v>
      </c>
    </row>
    <row r="3079" spans="1:7" x14ac:dyDescent="0.35">
      <c r="A3079">
        <v>616</v>
      </c>
      <c r="B3079">
        <v>2019</v>
      </c>
      <c r="C3079">
        <v>0.28561645052294798</v>
      </c>
      <c r="D3079">
        <v>0.37280410697275401</v>
      </c>
      <c r="E3079">
        <v>0.18914319901563789</v>
      </c>
      <c r="F3079">
        <v>0.35388260998265603</v>
      </c>
      <c r="G3079">
        <v>0.37331772038904248</v>
      </c>
    </row>
    <row r="3080" spans="1:7" x14ac:dyDescent="0.35">
      <c r="A3080">
        <v>616</v>
      </c>
      <c r="B3080">
        <v>2020</v>
      </c>
      <c r="C3080">
        <v>0.28540758686852902</v>
      </c>
      <c r="D3080">
        <v>0.37831865600446002</v>
      </c>
      <c r="E3080">
        <v>0.2241891089030697</v>
      </c>
      <c r="F3080">
        <v>0.35388260998265603</v>
      </c>
      <c r="G3080">
        <v>0.32471421003284368</v>
      </c>
    </row>
    <row r="3081" spans="1:7" x14ac:dyDescent="0.35">
      <c r="A3081">
        <v>616</v>
      </c>
      <c r="B3081">
        <v>2021</v>
      </c>
      <c r="C3081">
        <v>0.280454211347619</v>
      </c>
      <c r="D3081">
        <v>0.34143970457610201</v>
      </c>
      <c r="E3081">
        <v>0.28037629331196801</v>
      </c>
      <c r="F3081">
        <v>0.35388260998265603</v>
      </c>
      <c r="G3081">
        <v>0.35284002051861002</v>
      </c>
    </row>
    <row r="3082" spans="1:7" x14ac:dyDescent="0.35">
      <c r="A3082">
        <v>617</v>
      </c>
      <c r="B3082">
        <v>2017</v>
      </c>
      <c r="C3082">
        <v>0.28574421054698601</v>
      </c>
      <c r="D3082">
        <v>0.307450172050651</v>
      </c>
      <c r="E3082">
        <v>0.1220990469152118</v>
      </c>
      <c r="F3082">
        <v>0.35388260998265603</v>
      </c>
      <c r="G3082">
        <v>0.3763458844383829</v>
      </c>
    </row>
    <row r="3083" spans="1:7" x14ac:dyDescent="0.35">
      <c r="A3083">
        <v>617</v>
      </c>
      <c r="B3083">
        <v>2018</v>
      </c>
      <c r="C3083">
        <v>0.28066661929123099</v>
      </c>
      <c r="D3083">
        <v>0.30429484245410598</v>
      </c>
      <c r="E3083">
        <v>0.1200170331837882</v>
      </c>
      <c r="F3083">
        <v>0.35388260998265603</v>
      </c>
      <c r="G3083">
        <v>0.36736677747143442</v>
      </c>
    </row>
    <row r="3084" spans="1:7" x14ac:dyDescent="0.35">
      <c r="A3084">
        <v>617</v>
      </c>
      <c r="B3084">
        <v>2019</v>
      </c>
      <c r="C3084">
        <v>0.28599841101578299</v>
      </c>
      <c r="D3084">
        <v>0.306976721088285</v>
      </c>
      <c r="E3084">
        <v>0.1003750179763285</v>
      </c>
      <c r="F3084">
        <v>0.35388260998265603</v>
      </c>
      <c r="G3084">
        <v>0.3497376307658403</v>
      </c>
    </row>
    <row r="3085" spans="1:7" x14ac:dyDescent="0.35">
      <c r="A3085">
        <v>617</v>
      </c>
      <c r="B3085">
        <v>2020</v>
      </c>
      <c r="C3085">
        <v>0.28585883027782799</v>
      </c>
      <c r="D3085">
        <v>0.30642190576436101</v>
      </c>
      <c r="E3085">
        <v>0.1006344743338877</v>
      </c>
      <c r="F3085">
        <v>0.35388260998265603</v>
      </c>
      <c r="G3085">
        <v>0.35074219820673869</v>
      </c>
    </row>
    <row r="3086" spans="1:7" x14ac:dyDescent="0.35">
      <c r="A3086">
        <v>617</v>
      </c>
      <c r="B3086">
        <v>2021</v>
      </c>
      <c r="C3086">
        <v>0.28534078439773702</v>
      </c>
      <c r="D3086">
        <v>0.308692776061464</v>
      </c>
      <c r="E3086">
        <v>0.1454587796551777</v>
      </c>
      <c r="F3086">
        <v>0.35388260998265603</v>
      </c>
      <c r="G3086">
        <v>0.36782171203573849</v>
      </c>
    </row>
    <row r="3087" spans="1:7" x14ac:dyDescent="0.35">
      <c r="A3087">
        <v>618</v>
      </c>
      <c r="B3087">
        <v>2017</v>
      </c>
      <c r="C3087">
        <v>0.28198234064283001</v>
      </c>
      <c r="D3087">
        <v>0.30361329604472498</v>
      </c>
      <c r="E3087">
        <v>0.1931763812717836</v>
      </c>
      <c r="F3087">
        <v>0.35388260998265603</v>
      </c>
      <c r="G3087">
        <v>0.39852917355623751</v>
      </c>
    </row>
    <row r="3088" spans="1:7" x14ac:dyDescent="0.35">
      <c r="A3088">
        <v>618</v>
      </c>
      <c r="B3088">
        <v>2018</v>
      </c>
      <c r="C3088">
        <v>0.28576666103382298</v>
      </c>
      <c r="D3088">
        <v>0.31404149467641401</v>
      </c>
      <c r="E3088">
        <v>0.15267913485392459</v>
      </c>
      <c r="F3088">
        <v>0.35388260998265603</v>
      </c>
      <c r="G3088">
        <v>0.37338366341220558</v>
      </c>
    </row>
    <row r="3089" spans="1:7" x14ac:dyDescent="0.35">
      <c r="A3089">
        <v>618</v>
      </c>
      <c r="B3089">
        <v>2019</v>
      </c>
      <c r="C3089">
        <v>0.28172394083650498</v>
      </c>
      <c r="D3089">
        <v>0.31263325962625299</v>
      </c>
      <c r="E3089">
        <v>0.1031383008384488</v>
      </c>
      <c r="F3089">
        <v>0.35388260998265603</v>
      </c>
      <c r="G3089">
        <v>0.39163683047882958</v>
      </c>
    </row>
    <row r="3090" spans="1:7" x14ac:dyDescent="0.35">
      <c r="A3090">
        <v>618</v>
      </c>
      <c r="B3090">
        <v>2020</v>
      </c>
      <c r="C3090">
        <v>0.28337921510453501</v>
      </c>
      <c r="D3090">
        <v>0.318062974634579</v>
      </c>
      <c r="E3090">
        <v>0.1690799429520401</v>
      </c>
      <c r="F3090">
        <v>0.35388260998265603</v>
      </c>
      <c r="G3090">
        <v>0.39297953908941302</v>
      </c>
    </row>
    <row r="3091" spans="1:7" x14ac:dyDescent="0.35">
      <c r="A3091">
        <v>618</v>
      </c>
      <c r="B3091">
        <v>2021</v>
      </c>
      <c r="C3091">
        <v>0.28399232578029099</v>
      </c>
      <c r="D3091">
        <v>0.31437120337642699</v>
      </c>
      <c r="E3091">
        <v>0.2209717902854636</v>
      </c>
      <c r="F3091">
        <v>0.35388260998265603</v>
      </c>
      <c r="G3091">
        <v>0.35623821571483899</v>
      </c>
    </row>
    <row r="3092" spans="1:7" x14ac:dyDescent="0.35">
      <c r="A3092">
        <v>619</v>
      </c>
      <c r="B3092">
        <v>2017</v>
      </c>
      <c r="C3092">
        <v>0.28598717173449001</v>
      </c>
      <c r="D3092">
        <v>0.378301080018206</v>
      </c>
      <c r="E3092">
        <v>0.271742100778325</v>
      </c>
      <c r="F3092">
        <v>0.49100425103934597</v>
      </c>
      <c r="G3092">
        <v>0.33985167055398102</v>
      </c>
    </row>
    <row r="3093" spans="1:7" x14ac:dyDescent="0.35">
      <c r="A3093">
        <v>619</v>
      </c>
      <c r="B3093">
        <v>2018</v>
      </c>
      <c r="C3093">
        <v>0.28592118165942998</v>
      </c>
      <c r="D3093">
        <v>0.38402110109807602</v>
      </c>
      <c r="E3093">
        <v>0.1046574840611371</v>
      </c>
      <c r="F3093">
        <v>0.34962089420112302</v>
      </c>
      <c r="G3093">
        <v>0.314580419338715</v>
      </c>
    </row>
    <row r="3094" spans="1:7" x14ac:dyDescent="0.35">
      <c r="A3094">
        <v>619</v>
      </c>
      <c r="B3094">
        <v>2019</v>
      </c>
      <c r="C3094">
        <v>0.285245453043867</v>
      </c>
      <c r="D3094">
        <v>0.34210420357146598</v>
      </c>
      <c r="E3094">
        <v>0.11281771920044199</v>
      </c>
      <c r="F3094">
        <v>0.100062968290567</v>
      </c>
      <c r="G3094">
        <v>0.3973035699899975</v>
      </c>
    </row>
    <row r="3095" spans="1:7" x14ac:dyDescent="0.35">
      <c r="A3095">
        <v>619</v>
      </c>
      <c r="B3095">
        <v>2020</v>
      </c>
      <c r="C3095">
        <v>0.28592557786480399</v>
      </c>
      <c r="D3095">
        <v>0.34082100778085</v>
      </c>
      <c r="E3095">
        <v>0.1188681416064498</v>
      </c>
      <c r="F3095">
        <v>0.45849730341512601</v>
      </c>
      <c r="G3095">
        <v>0.31201888502439368</v>
      </c>
    </row>
    <row r="3096" spans="1:7" x14ac:dyDescent="0.35">
      <c r="A3096">
        <v>619</v>
      </c>
      <c r="B3096">
        <v>2021</v>
      </c>
      <c r="C3096">
        <v>0.280902336447658</v>
      </c>
      <c r="D3096">
        <v>0.33126134926920298</v>
      </c>
      <c r="E3096">
        <v>0.1188793876321188</v>
      </c>
      <c r="F3096">
        <v>0.37200707660006599</v>
      </c>
      <c r="G3096">
        <v>0.36277988220680851</v>
      </c>
    </row>
    <row r="3097" spans="1:7" x14ac:dyDescent="0.35">
      <c r="A3097">
        <v>620</v>
      </c>
      <c r="B3097">
        <v>2017</v>
      </c>
      <c r="C3097">
        <v>0.28189303174168401</v>
      </c>
      <c r="D3097">
        <v>0.30397739217880998</v>
      </c>
      <c r="E3097">
        <v>0.26911069065889021</v>
      </c>
      <c r="F3097">
        <v>0.39776406070581399</v>
      </c>
      <c r="G3097">
        <v>0.3572711129903598</v>
      </c>
    </row>
    <row r="3098" spans="1:7" x14ac:dyDescent="0.35">
      <c r="A3098">
        <v>620</v>
      </c>
      <c r="B3098">
        <v>2018</v>
      </c>
      <c r="C3098">
        <v>0.28105608416878902</v>
      </c>
      <c r="D3098">
        <v>0.30546330297626001</v>
      </c>
      <c r="E3098">
        <v>0.26327428705329492</v>
      </c>
      <c r="F3098">
        <v>0.36149137240312301</v>
      </c>
      <c r="G3098">
        <v>0.33001617238506059</v>
      </c>
    </row>
    <row r="3099" spans="1:7" x14ac:dyDescent="0.35">
      <c r="A3099">
        <v>620</v>
      </c>
      <c r="B3099">
        <v>2019</v>
      </c>
      <c r="C3099">
        <v>0.28555101255486998</v>
      </c>
      <c r="D3099">
        <v>0.280068985378298</v>
      </c>
      <c r="E3099">
        <v>0.37154381811065812</v>
      </c>
      <c r="F3099">
        <v>0.31442101536257799</v>
      </c>
      <c r="G3099">
        <v>0.31224175501699503</v>
      </c>
    </row>
    <row r="3100" spans="1:7" x14ac:dyDescent="0.35">
      <c r="A3100">
        <v>620</v>
      </c>
      <c r="B3100">
        <v>2020</v>
      </c>
      <c r="C3100">
        <v>0.28595257545798602</v>
      </c>
      <c r="D3100">
        <v>0.282244912984778</v>
      </c>
      <c r="E3100">
        <v>0.21971510902961389</v>
      </c>
      <c r="F3100">
        <v>0.27486458231108102</v>
      </c>
      <c r="G3100">
        <v>0.32323351533034678</v>
      </c>
    </row>
    <row r="3101" spans="1:7" x14ac:dyDescent="0.35">
      <c r="A3101">
        <v>620</v>
      </c>
      <c r="B3101">
        <v>2021</v>
      </c>
      <c r="C3101">
        <v>0.28052603429121897</v>
      </c>
      <c r="D3101">
        <v>0.31233127628816199</v>
      </c>
      <c r="E3101">
        <v>0.31714141709326971</v>
      </c>
      <c r="F3101">
        <v>0.217616031126798</v>
      </c>
      <c r="G3101">
        <v>0.39564599429503028</v>
      </c>
    </row>
    <row r="3102" spans="1:7" x14ac:dyDescent="0.35">
      <c r="A3102">
        <v>621</v>
      </c>
      <c r="B3102">
        <v>2017</v>
      </c>
      <c r="C3102">
        <v>0.28025059163173699</v>
      </c>
      <c r="D3102">
        <v>0.33556637749094198</v>
      </c>
      <c r="E3102">
        <v>0.2419727480568572</v>
      </c>
      <c r="F3102">
        <v>0.41441172675707499</v>
      </c>
      <c r="G3102">
        <v>0.34621843744794317</v>
      </c>
    </row>
    <row r="3103" spans="1:7" x14ac:dyDescent="0.35">
      <c r="A3103">
        <v>621</v>
      </c>
      <c r="B3103">
        <v>2018</v>
      </c>
      <c r="C3103">
        <v>0.28598679282864897</v>
      </c>
      <c r="D3103">
        <v>0.33291492062914801</v>
      </c>
      <c r="E3103">
        <v>0.2496457111004311</v>
      </c>
      <c r="F3103">
        <v>0.415867164506525</v>
      </c>
      <c r="G3103">
        <v>0.39254374100860578</v>
      </c>
    </row>
    <row r="3104" spans="1:7" x14ac:dyDescent="0.35">
      <c r="A3104">
        <v>621</v>
      </c>
      <c r="B3104">
        <v>2019</v>
      </c>
      <c r="C3104">
        <v>0.283866627243823</v>
      </c>
      <c r="D3104">
        <v>0.34948031562848503</v>
      </c>
      <c r="E3104">
        <v>0.1641450399997906</v>
      </c>
      <c r="F3104">
        <v>0.40202239968617298</v>
      </c>
      <c r="G3104">
        <v>0.3125424436730167</v>
      </c>
    </row>
    <row r="3105" spans="1:7" x14ac:dyDescent="0.35">
      <c r="A3105">
        <v>621</v>
      </c>
      <c r="B3105">
        <v>2020</v>
      </c>
      <c r="C3105">
        <v>0.28455904547127597</v>
      </c>
      <c r="D3105">
        <v>0.310238829101256</v>
      </c>
      <c r="E3105">
        <v>0.20067613169006571</v>
      </c>
      <c r="F3105">
        <v>0.32630363716320299</v>
      </c>
      <c r="G3105">
        <v>0.3670566625976372</v>
      </c>
    </row>
    <row r="3106" spans="1:7" x14ac:dyDescent="0.35">
      <c r="A3106">
        <v>621</v>
      </c>
      <c r="B3106">
        <v>2021</v>
      </c>
      <c r="C3106">
        <v>0.28827733977858999</v>
      </c>
      <c r="D3106">
        <v>0.30906121613083798</v>
      </c>
      <c r="E3106">
        <v>0.25033996376663242</v>
      </c>
      <c r="F3106">
        <v>0.19466373904199799</v>
      </c>
      <c r="G3106">
        <v>0.332008475124277</v>
      </c>
    </row>
    <row r="3107" spans="1:7" x14ac:dyDescent="0.35">
      <c r="A3107">
        <v>622</v>
      </c>
      <c r="B3107">
        <v>2017</v>
      </c>
      <c r="C3107">
        <v>0.28255394457567201</v>
      </c>
      <c r="D3107">
        <v>0.398143386885004</v>
      </c>
      <c r="E3107">
        <v>0.16001334299873621</v>
      </c>
      <c r="F3107">
        <v>0.35388260998265603</v>
      </c>
      <c r="G3107">
        <v>0.31104353584222288</v>
      </c>
    </row>
    <row r="3108" spans="1:7" x14ac:dyDescent="0.35">
      <c r="A3108">
        <v>622</v>
      </c>
      <c r="B3108">
        <v>2018</v>
      </c>
      <c r="C3108">
        <v>0.28518780370567698</v>
      </c>
      <c r="D3108">
        <v>0.33912901323505201</v>
      </c>
      <c r="E3108">
        <v>0.17350307555874381</v>
      </c>
      <c r="F3108">
        <v>0.35388260998265603</v>
      </c>
      <c r="G3108">
        <v>0.31575808868489891</v>
      </c>
    </row>
    <row r="3109" spans="1:7" x14ac:dyDescent="0.35">
      <c r="A3109">
        <v>622</v>
      </c>
      <c r="B3109">
        <v>2019</v>
      </c>
      <c r="C3109">
        <v>0.28184992094182798</v>
      </c>
      <c r="D3109">
        <v>0.34424003661736802</v>
      </c>
      <c r="E3109">
        <v>0.12982311650401779</v>
      </c>
      <c r="F3109">
        <v>0.35388260998265603</v>
      </c>
      <c r="G3109">
        <v>0.34497443397854272</v>
      </c>
    </row>
    <row r="3110" spans="1:7" x14ac:dyDescent="0.35">
      <c r="A3110">
        <v>622</v>
      </c>
      <c r="B3110">
        <v>2020</v>
      </c>
      <c r="C3110">
        <v>0.28071680632537199</v>
      </c>
      <c r="D3110">
        <v>0.32663101238706999</v>
      </c>
      <c r="E3110">
        <v>0.15427357061915431</v>
      </c>
      <c r="F3110">
        <v>0.35388260998265603</v>
      </c>
      <c r="G3110">
        <v>0.31919592010243941</v>
      </c>
    </row>
    <row r="3111" spans="1:7" x14ac:dyDescent="0.35">
      <c r="A3111">
        <v>622</v>
      </c>
      <c r="B3111">
        <v>2021</v>
      </c>
      <c r="C3111">
        <v>0.28457086493738198</v>
      </c>
      <c r="D3111">
        <v>0.31798009346323702</v>
      </c>
      <c r="E3111">
        <v>0.20901589266975051</v>
      </c>
      <c r="F3111">
        <v>0.35388260998265603</v>
      </c>
      <c r="G3111">
        <v>0.37644992281560391</v>
      </c>
    </row>
    <row r="3112" spans="1:7" x14ac:dyDescent="0.35">
      <c r="A3112">
        <v>623</v>
      </c>
      <c r="B3112">
        <v>2017</v>
      </c>
      <c r="C3112">
        <v>0.28247275933186999</v>
      </c>
      <c r="D3112">
        <v>0.33086499957874599</v>
      </c>
      <c r="E3112">
        <v>0.27589984045589178</v>
      </c>
      <c r="F3112">
        <v>0.21846962831211</v>
      </c>
      <c r="G3112">
        <v>0.34941501815337861</v>
      </c>
    </row>
    <row r="3113" spans="1:7" x14ac:dyDescent="0.35">
      <c r="A3113">
        <v>623</v>
      </c>
      <c r="B3113">
        <v>2018</v>
      </c>
      <c r="C3113">
        <v>0.19893335609214399</v>
      </c>
      <c r="D3113">
        <v>0.356139159807841</v>
      </c>
      <c r="E3113">
        <v>0.27058150398775149</v>
      </c>
      <c r="F3113">
        <v>0.21249753988508199</v>
      </c>
      <c r="G3113">
        <v>0.33385162454324813</v>
      </c>
    </row>
    <row r="3114" spans="1:7" x14ac:dyDescent="0.35">
      <c r="A3114">
        <v>623</v>
      </c>
      <c r="B3114">
        <v>2019</v>
      </c>
      <c r="C3114">
        <v>0.28538875811729397</v>
      </c>
      <c r="D3114">
        <v>0.33956317270543201</v>
      </c>
      <c r="E3114">
        <v>0.29409970935407842</v>
      </c>
      <c r="F3114">
        <v>0.21245630335255999</v>
      </c>
      <c r="G3114">
        <v>0.3709263344903394</v>
      </c>
    </row>
    <row r="3115" spans="1:7" x14ac:dyDescent="0.35">
      <c r="A3115">
        <v>623</v>
      </c>
      <c r="B3115">
        <v>2020</v>
      </c>
      <c r="C3115">
        <v>0.28552468352713201</v>
      </c>
      <c r="D3115">
        <v>0.314739108508582</v>
      </c>
      <c r="E3115">
        <v>0.31280182520406408</v>
      </c>
      <c r="F3115">
        <v>0.35388260998265603</v>
      </c>
      <c r="G3115">
        <v>0.3384095716939774</v>
      </c>
    </row>
    <row r="3116" spans="1:7" x14ac:dyDescent="0.35">
      <c r="A3116">
        <v>623</v>
      </c>
      <c r="B3116">
        <v>2021</v>
      </c>
      <c r="C3116">
        <v>0.28583677017776199</v>
      </c>
      <c r="D3116">
        <v>0.30324878280603801</v>
      </c>
      <c r="E3116">
        <v>0.24105091151098779</v>
      </c>
      <c r="F3116">
        <v>0.35388260998265603</v>
      </c>
      <c r="G3116">
        <v>0.32495483069996911</v>
      </c>
    </row>
    <row r="3117" spans="1:7" x14ac:dyDescent="0.35">
      <c r="A3117">
        <v>624</v>
      </c>
      <c r="B3117">
        <v>2017</v>
      </c>
      <c r="C3117">
        <v>0.287475322250067</v>
      </c>
      <c r="D3117">
        <v>0.37356705456865802</v>
      </c>
      <c r="E3117">
        <v>0.1839049812468842</v>
      </c>
      <c r="F3117">
        <v>0.378082354251495</v>
      </c>
      <c r="G3117">
        <v>0.38266680338342501</v>
      </c>
    </row>
    <row r="3118" spans="1:7" x14ac:dyDescent="0.35">
      <c r="A3118">
        <v>624</v>
      </c>
      <c r="B3118">
        <v>2018</v>
      </c>
      <c r="C3118">
        <v>0.28295015274644197</v>
      </c>
      <c r="D3118">
        <v>0.31381989127730497</v>
      </c>
      <c r="E3118">
        <v>0.35945597484794473</v>
      </c>
      <c r="F3118">
        <v>0.370487173099875</v>
      </c>
      <c r="G3118">
        <v>0.31159525051506198</v>
      </c>
    </row>
    <row r="3119" spans="1:7" x14ac:dyDescent="0.35">
      <c r="A3119">
        <v>624</v>
      </c>
      <c r="B3119">
        <v>2019</v>
      </c>
      <c r="C3119">
        <v>0.28164940443632502</v>
      </c>
      <c r="D3119">
        <v>0.38365008732552702</v>
      </c>
      <c r="E3119">
        <v>0.1661050039955676</v>
      </c>
      <c r="F3119">
        <v>0.36235436098123502</v>
      </c>
      <c r="G3119">
        <v>0.27838866536657808</v>
      </c>
    </row>
    <row r="3120" spans="1:7" x14ac:dyDescent="0.35">
      <c r="A3120">
        <v>624</v>
      </c>
      <c r="B3120">
        <v>2020</v>
      </c>
      <c r="C3120">
        <v>0.28333373277327001</v>
      </c>
      <c r="D3120">
        <v>0.30347247573297198</v>
      </c>
      <c r="E3120">
        <v>0.27305814018081198</v>
      </c>
      <c r="F3120">
        <v>0.38146457566757602</v>
      </c>
      <c r="G3120">
        <v>0.30708830527371928</v>
      </c>
    </row>
    <row r="3121" spans="1:7" x14ac:dyDescent="0.35">
      <c r="A3121">
        <v>624</v>
      </c>
      <c r="B3121">
        <v>2021</v>
      </c>
      <c r="C3121">
        <v>0.28773408713370502</v>
      </c>
      <c r="D3121">
        <v>0.30292506810526998</v>
      </c>
      <c r="E3121">
        <v>0.1146453204920497</v>
      </c>
      <c r="F3121">
        <v>0.23291230915070099</v>
      </c>
      <c r="G3121">
        <v>0.367607564344334</v>
      </c>
    </row>
    <row r="3122" spans="1:7" x14ac:dyDescent="0.35">
      <c r="A3122">
        <v>625</v>
      </c>
      <c r="B3122">
        <v>2017</v>
      </c>
      <c r="C3122">
        <v>0.285140103580799</v>
      </c>
      <c r="D3122">
        <v>0.32278882254456898</v>
      </c>
      <c r="E3122">
        <v>0.13411449429366279</v>
      </c>
      <c r="F3122">
        <v>0.37978120571670498</v>
      </c>
      <c r="G3122">
        <v>0.31619544118796838</v>
      </c>
    </row>
    <row r="3123" spans="1:7" x14ac:dyDescent="0.35">
      <c r="A3123">
        <v>625</v>
      </c>
      <c r="B3123">
        <v>2018</v>
      </c>
      <c r="C3123">
        <v>0.28519420240379001</v>
      </c>
      <c r="D3123">
        <v>0.33932894069283598</v>
      </c>
      <c r="E3123">
        <v>0.13450872437126549</v>
      </c>
      <c r="F3123">
        <v>0.41217988799758698</v>
      </c>
      <c r="G3123">
        <v>0.34140546255167831</v>
      </c>
    </row>
    <row r="3124" spans="1:7" x14ac:dyDescent="0.35">
      <c r="A3124">
        <v>625</v>
      </c>
      <c r="B3124">
        <v>2019</v>
      </c>
      <c r="C3124">
        <v>0.28305760638729499</v>
      </c>
      <c r="D3124">
        <v>0.33622335958285199</v>
      </c>
      <c r="E3124">
        <v>0.1569628589506091</v>
      </c>
      <c r="F3124">
        <v>0.37892424739330599</v>
      </c>
      <c r="G3124">
        <v>0.36220225422609248</v>
      </c>
    </row>
    <row r="3125" spans="1:7" x14ac:dyDescent="0.35">
      <c r="A3125">
        <v>625</v>
      </c>
      <c r="B3125">
        <v>2020</v>
      </c>
      <c r="C3125">
        <v>0.28529334620839603</v>
      </c>
      <c r="D3125">
        <v>0.31846002771663601</v>
      </c>
      <c r="E3125">
        <v>0.13309680361706269</v>
      </c>
      <c r="F3125">
        <v>0.37385355235664702</v>
      </c>
      <c r="G3125">
        <v>0.30935923364223422</v>
      </c>
    </row>
    <row r="3126" spans="1:7" x14ac:dyDescent="0.35">
      <c r="A3126">
        <v>625</v>
      </c>
      <c r="B3126">
        <v>2021</v>
      </c>
      <c r="C3126">
        <v>0.28562333874244999</v>
      </c>
      <c r="D3126">
        <v>0.31461043779821002</v>
      </c>
      <c r="E3126">
        <v>0.1498551304678831</v>
      </c>
      <c r="F3126">
        <v>0.34672370870243502</v>
      </c>
      <c r="G3126">
        <v>0.35007927730976651</v>
      </c>
    </row>
    <row r="3127" spans="1:7" x14ac:dyDescent="0.35">
      <c r="A3127">
        <v>626</v>
      </c>
      <c r="B3127">
        <v>2017</v>
      </c>
      <c r="C3127">
        <v>0.286508113897396</v>
      </c>
      <c r="D3127">
        <v>0.37439221718746402</v>
      </c>
      <c r="E3127">
        <v>0.32077386221878901</v>
      </c>
      <c r="F3127">
        <v>0.22553022644870499</v>
      </c>
      <c r="G3127">
        <v>0.36629841676016711</v>
      </c>
    </row>
    <row r="3128" spans="1:7" x14ac:dyDescent="0.35">
      <c r="A3128">
        <v>626</v>
      </c>
      <c r="B3128">
        <v>2018</v>
      </c>
      <c r="C3128">
        <v>0.28000500093782699</v>
      </c>
      <c r="D3128">
        <v>0.37569572917483102</v>
      </c>
      <c r="E3128">
        <v>0.381528332084907</v>
      </c>
      <c r="F3128">
        <v>0.225392743815998</v>
      </c>
      <c r="G3128">
        <v>0.36872256634367517</v>
      </c>
    </row>
    <row r="3129" spans="1:7" x14ac:dyDescent="0.35">
      <c r="A3129">
        <v>626</v>
      </c>
      <c r="B3129">
        <v>2019</v>
      </c>
      <c r="C3129">
        <v>0.28366338882395098</v>
      </c>
      <c r="D3129">
        <v>0.37129068359414003</v>
      </c>
      <c r="E3129">
        <v>0.36016245162821098</v>
      </c>
      <c r="F3129">
        <v>0.22550180428813599</v>
      </c>
      <c r="G3129">
        <v>0.20610592786975679</v>
      </c>
    </row>
    <row r="3130" spans="1:7" x14ac:dyDescent="0.35">
      <c r="A3130">
        <v>626</v>
      </c>
      <c r="B3130">
        <v>2020</v>
      </c>
      <c r="C3130">
        <v>0.28603720286637402</v>
      </c>
      <c r="D3130">
        <v>0.30618610848761602</v>
      </c>
      <c r="E3130">
        <v>0.15794026814295101</v>
      </c>
      <c r="F3130">
        <v>0.22557877015198199</v>
      </c>
      <c r="G3130">
        <v>0.36480827715486902</v>
      </c>
    </row>
    <row r="3131" spans="1:7" x14ac:dyDescent="0.35">
      <c r="A3131">
        <v>626</v>
      </c>
      <c r="B3131">
        <v>2021</v>
      </c>
      <c r="C3131">
        <v>0.28659857944087802</v>
      </c>
      <c r="D3131">
        <v>0.30304460515211001</v>
      </c>
      <c r="E3131">
        <v>0.132964264929331</v>
      </c>
      <c r="F3131">
        <v>0.225911917299495</v>
      </c>
      <c r="G3131">
        <v>0.34726228621807098</v>
      </c>
    </row>
    <row r="3132" spans="1:7" x14ac:dyDescent="0.35">
      <c r="A3132">
        <v>627</v>
      </c>
      <c r="B3132">
        <v>2017</v>
      </c>
      <c r="C3132">
        <v>0.28578899096246602</v>
      </c>
      <c r="D3132">
        <v>0.35256087003671199</v>
      </c>
      <c r="E3132">
        <v>0.17791884516567519</v>
      </c>
      <c r="F3132">
        <v>2.4816596717994601E-2</v>
      </c>
      <c r="G3132">
        <v>0.30470483704215601</v>
      </c>
    </row>
    <row r="3133" spans="1:7" x14ac:dyDescent="0.35">
      <c r="A3133">
        <v>627</v>
      </c>
      <c r="B3133">
        <v>2018</v>
      </c>
      <c r="C3133">
        <v>0.28012578920037501</v>
      </c>
      <c r="D3133">
        <v>0.34026655019778201</v>
      </c>
      <c r="E3133">
        <v>0.1237754065287491</v>
      </c>
      <c r="F3133">
        <v>0.35388260998265603</v>
      </c>
      <c r="G3133">
        <v>0.35536589525618162</v>
      </c>
    </row>
    <row r="3134" spans="1:7" x14ac:dyDescent="0.35">
      <c r="A3134">
        <v>627</v>
      </c>
      <c r="B3134">
        <v>2019</v>
      </c>
      <c r="C3134">
        <v>0.28394787945441202</v>
      </c>
      <c r="D3134">
        <v>0.38012687944610801</v>
      </c>
      <c r="E3134">
        <v>0.18660403884200269</v>
      </c>
      <c r="F3134">
        <v>0.35388260998265603</v>
      </c>
      <c r="G3134">
        <v>0.336268988478506</v>
      </c>
    </row>
    <row r="3135" spans="1:7" x14ac:dyDescent="0.35">
      <c r="A3135">
        <v>627</v>
      </c>
      <c r="B3135">
        <v>2020</v>
      </c>
      <c r="C3135">
        <v>0.28394787945441202</v>
      </c>
      <c r="D3135">
        <v>0.32080193289778602</v>
      </c>
      <c r="E3135">
        <v>0.271467331918963</v>
      </c>
      <c r="F3135">
        <v>0.35388260998265603</v>
      </c>
      <c r="G3135">
        <v>0.30047640116171531</v>
      </c>
    </row>
    <row r="3136" spans="1:7" x14ac:dyDescent="0.35">
      <c r="A3136">
        <v>627</v>
      </c>
      <c r="B3136">
        <v>2021</v>
      </c>
      <c r="C3136">
        <v>0.287815234733245</v>
      </c>
      <c r="D3136">
        <v>0.300337185790507</v>
      </c>
      <c r="E3136">
        <v>0.1013957190618673</v>
      </c>
      <c r="F3136">
        <v>0.35388260998265603</v>
      </c>
      <c r="G3136">
        <v>0.39459280635802441</v>
      </c>
    </row>
    <row r="3137" spans="1:7" x14ac:dyDescent="0.35">
      <c r="A3137">
        <v>628</v>
      </c>
      <c r="B3137">
        <v>2017</v>
      </c>
      <c r="C3137">
        <v>0.28536091862937102</v>
      </c>
      <c r="D3137">
        <v>0.34719792731634902</v>
      </c>
      <c r="E3137">
        <v>0.23564153580255121</v>
      </c>
      <c r="F3137">
        <v>0.14755295995714399</v>
      </c>
      <c r="G3137">
        <v>0.38810055368609642</v>
      </c>
    </row>
    <row r="3138" spans="1:7" x14ac:dyDescent="0.35">
      <c r="A3138">
        <v>628</v>
      </c>
      <c r="B3138">
        <v>2018</v>
      </c>
      <c r="C3138">
        <v>0.28593664887807901</v>
      </c>
      <c r="D3138">
        <v>0.38450911932495102</v>
      </c>
      <c r="E3138">
        <v>0.21541797121052569</v>
      </c>
      <c r="F3138">
        <v>0.106305682858667</v>
      </c>
      <c r="G3138">
        <v>0.322537995250886</v>
      </c>
    </row>
    <row r="3139" spans="1:7" x14ac:dyDescent="0.35">
      <c r="A3139">
        <v>628</v>
      </c>
      <c r="B3139">
        <v>2019</v>
      </c>
      <c r="C3139">
        <v>0.28276163576975799</v>
      </c>
      <c r="D3139">
        <v>0.38460812175067</v>
      </c>
      <c r="E3139">
        <v>0.21791389532380109</v>
      </c>
      <c r="F3139">
        <v>0.45326493342574198</v>
      </c>
      <c r="G3139">
        <v>0.39656100944433231</v>
      </c>
    </row>
    <row r="3140" spans="1:7" x14ac:dyDescent="0.35">
      <c r="A3140">
        <v>628</v>
      </c>
      <c r="B3140">
        <v>2020</v>
      </c>
      <c r="C3140">
        <v>0.28588533589667098</v>
      </c>
      <c r="D3140">
        <v>0.38336016016802699</v>
      </c>
      <c r="E3140">
        <v>0.28905719677205921</v>
      </c>
      <c r="F3140">
        <v>0.412167300987972</v>
      </c>
      <c r="G3140">
        <v>0.35980443842715798</v>
      </c>
    </row>
    <row r="3141" spans="1:7" x14ac:dyDescent="0.35">
      <c r="A3141">
        <v>628</v>
      </c>
      <c r="B3141">
        <v>2021</v>
      </c>
      <c r="C3141">
        <v>0.28573259355224101</v>
      </c>
      <c r="D3141">
        <v>0.38827956460471102</v>
      </c>
      <c r="E3141">
        <v>0.2466056663969767</v>
      </c>
      <c r="F3141">
        <v>0.11316070124043701</v>
      </c>
      <c r="G3141">
        <v>0.36668580029442299</v>
      </c>
    </row>
    <row r="3142" spans="1:7" x14ac:dyDescent="0.35">
      <c r="A3142">
        <v>629</v>
      </c>
      <c r="B3142">
        <v>2017</v>
      </c>
      <c r="C3142">
        <v>0.285791088634476</v>
      </c>
      <c r="D3142">
        <v>0.301233822192576</v>
      </c>
      <c r="E3142">
        <v>0.23310937470922111</v>
      </c>
      <c r="F3142">
        <v>0.29303451797588598</v>
      </c>
      <c r="G3142">
        <v>0.38130786043532727</v>
      </c>
    </row>
    <row r="3143" spans="1:7" x14ac:dyDescent="0.35">
      <c r="A3143">
        <v>629</v>
      </c>
      <c r="B3143">
        <v>2018</v>
      </c>
      <c r="C3143">
        <v>0.285859167114278</v>
      </c>
      <c r="D3143">
        <v>0.31508439774110297</v>
      </c>
      <c r="E3143">
        <v>0.2633972420683881</v>
      </c>
      <c r="F3143">
        <v>0.25789573788019199</v>
      </c>
      <c r="G3143">
        <v>0.39023339220799169</v>
      </c>
    </row>
    <row r="3144" spans="1:7" x14ac:dyDescent="0.35">
      <c r="A3144">
        <v>629</v>
      </c>
      <c r="B3144">
        <v>2019</v>
      </c>
      <c r="C3144">
        <v>0.28588377431450002</v>
      </c>
      <c r="D3144">
        <v>0.31810849574052402</v>
      </c>
      <c r="E3144">
        <v>0.20563465428935659</v>
      </c>
      <c r="F3144">
        <v>0.22733863313229</v>
      </c>
      <c r="G3144">
        <v>0.33446454128057118</v>
      </c>
    </row>
    <row r="3145" spans="1:7" x14ac:dyDescent="0.35">
      <c r="A3145">
        <v>629</v>
      </c>
      <c r="B3145">
        <v>2020</v>
      </c>
      <c r="C3145">
        <v>0.28599230557391703</v>
      </c>
      <c r="D3145">
        <v>0.31139008668826301</v>
      </c>
      <c r="E3145">
        <v>0.1854625381559139</v>
      </c>
      <c r="F3145">
        <v>0.20313813638185399</v>
      </c>
      <c r="G3145">
        <v>0.34268498633208078</v>
      </c>
    </row>
    <row r="3146" spans="1:7" x14ac:dyDescent="0.35">
      <c r="A3146">
        <v>629</v>
      </c>
      <c r="B3146">
        <v>2021</v>
      </c>
      <c r="C3146">
        <v>0.28218836263849101</v>
      </c>
      <c r="D3146">
        <v>0.38600208749137199</v>
      </c>
      <c r="E3146">
        <v>0.27214426612545178</v>
      </c>
      <c r="F3146">
        <v>0.194740362887177</v>
      </c>
      <c r="G3146">
        <v>0.38872207630655592</v>
      </c>
    </row>
    <row r="3147" spans="1:7" x14ac:dyDescent="0.35">
      <c r="A3147">
        <v>630</v>
      </c>
      <c r="B3147">
        <v>2017</v>
      </c>
      <c r="C3147">
        <v>0.28564461308709499</v>
      </c>
      <c r="D3147">
        <v>0.30874856624811797</v>
      </c>
      <c r="E3147">
        <v>0.2481586781811021</v>
      </c>
      <c r="F3147">
        <v>0.273637571989509</v>
      </c>
      <c r="G3147">
        <v>0.36573525110076499</v>
      </c>
    </row>
    <row r="3148" spans="1:7" x14ac:dyDescent="0.35">
      <c r="A3148">
        <v>630</v>
      </c>
      <c r="B3148">
        <v>2018</v>
      </c>
      <c r="C3148">
        <v>0.28878876634676898</v>
      </c>
      <c r="D3148">
        <v>0.315630887135672</v>
      </c>
      <c r="E3148">
        <v>0.28256841867641902</v>
      </c>
      <c r="F3148">
        <v>0.17532546945949401</v>
      </c>
      <c r="G3148">
        <v>0.39477973243124598</v>
      </c>
    </row>
    <row r="3149" spans="1:7" x14ac:dyDescent="0.35">
      <c r="A3149">
        <v>630</v>
      </c>
      <c r="B3149">
        <v>2019</v>
      </c>
      <c r="C3149">
        <v>0.28043200209122099</v>
      </c>
      <c r="D3149">
        <v>0.32393887387023901</v>
      </c>
      <c r="E3149">
        <v>0.28061476532955199</v>
      </c>
      <c r="F3149">
        <v>0.23199248745912199</v>
      </c>
      <c r="G3149">
        <v>0.35953206864012283</v>
      </c>
    </row>
    <row r="3150" spans="1:7" x14ac:dyDescent="0.35">
      <c r="A3150">
        <v>630</v>
      </c>
      <c r="B3150">
        <v>2020</v>
      </c>
      <c r="C3150">
        <v>0.28039046196717599</v>
      </c>
      <c r="D3150">
        <v>0.31954206361131199</v>
      </c>
      <c r="E3150">
        <v>0.28085048415960701</v>
      </c>
      <c r="F3150">
        <v>0.26544769655408701</v>
      </c>
      <c r="G3150">
        <v>0.23488538030690109</v>
      </c>
    </row>
    <row r="3151" spans="1:7" x14ac:dyDescent="0.35">
      <c r="A3151">
        <v>630</v>
      </c>
      <c r="B3151">
        <v>2021</v>
      </c>
      <c r="C3151">
        <v>0.28755464865049501</v>
      </c>
      <c r="D3151">
        <v>0.31727988261533402</v>
      </c>
      <c r="E3151">
        <v>0.34535601157430379</v>
      </c>
      <c r="F3151">
        <v>0.26306510042668502</v>
      </c>
      <c r="G3151">
        <v>0.32353038771306331</v>
      </c>
    </row>
    <row r="3152" spans="1:7" x14ac:dyDescent="0.35">
      <c r="A3152">
        <v>631</v>
      </c>
      <c r="B3152">
        <v>2017</v>
      </c>
      <c r="C3152">
        <v>0.283907211538107</v>
      </c>
      <c r="D3152">
        <v>0.34262804059123497</v>
      </c>
      <c r="E3152">
        <v>0.19655429630493201</v>
      </c>
      <c r="F3152">
        <v>0.45754548270385298</v>
      </c>
      <c r="G3152">
        <v>0.39026036306711359</v>
      </c>
    </row>
    <row r="3153" spans="1:7" x14ac:dyDescent="0.35">
      <c r="A3153">
        <v>631</v>
      </c>
      <c r="B3153">
        <v>2018</v>
      </c>
      <c r="C3153">
        <v>0.28478126157331202</v>
      </c>
      <c r="D3153">
        <v>0.34229588229496799</v>
      </c>
      <c r="E3153">
        <v>0.2499202085158955</v>
      </c>
      <c r="F3153">
        <v>0.415327010218693</v>
      </c>
      <c r="G3153">
        <v>0.3825339319538365</v>
      </c>
    </row>
    <row r="3154" spans="1:7" x14ac:dyDescent="0.35">
      <c r="A3154">
        <v>631</v>
      </c>
      <c r="B3154">
        <v>2019</v>
      </c>
      <c r="C3154">
        <v>0.28633056562530701</v>
      </c>
      <c r="D3154">
        <v>0.34510640916798802</v>
      </c>
      <c r="E3154">
        <v>0.2070874974802954</v>
      </c>
      <c r="F3154">
        <v>0.41517619922707499</v>
      </c>
      <c r="G3154">
        <v>0.37223929499129432</v>
      </c>
    </row>
    <row r="3155" spans="1:7" x14ac:dyDescent="0.35">
      <c r="A3155">
        <v>631</v>
      </c>
      <c r="B3155">
        <v>2020</v>
      </c>
      <c r="C3155">
        <v>0.28737431475678699</v>
      </c>
      <c r="D3155">
        <v>0.34109931973581498</v>
      </c>
      <c r="E3155">
        <v>0.1532320254176428</v>
      </c>
      <c r="F3155">
        <v>0.41797037784365598</v>
      </c>
      <c r="G3155">
        <v>0.3375544194587366</v>
      </c>
    </row>
    <row r="3156" spans="1:7" x14ac:dyDescent="0.35">
      <c r="A3156">
        <v>631</v>
      </c>
      <c r="B3156">
        <v>2021</v>
      </c>
      <c r="C3156">
        <v>0.28314050992187501</v>
      </c>
      <c r="D3156">
        <v>0.35391862433711402</v>
      </c>
      <c r="E3156">
        <v>0.18616229591043881</v>
      </c>
      <c r="F3156">
        <v>0.34482828118116998</v>
      </c>
      <c r="G3156">
        <v>0.38884921652845811</v>
      </c>
    </row>
    <row r="3157" spans="1:7" x14ac:dyDescent="0.35">
      <c r="A3157">
        <v>632</v>
      </c>
      <c r="B3157">
        <v>2017</v>
      </c>
      <c r="C3157">
        <v>0.28351897199181703</v>
      </c>
      <c r="D3157">
        <v>0.33507130203913599</v>
      </c>
      <c r="E3157">
        <v>0.16409149787677571</v>
      </c>
      <c r="F3157">
        <v>0.247107316856405</v>
      </c>
      <c r="G3157">
        <v>0.3158302537979138</v>
      </c>
    </row>
    <row r="3158" spans="1:7" x14ac:dyDescent="0.35">
      <c r="A3158">
        <v>632</v>
      </c>
      <c r="B3158">
        <v>2018</v>
      </c>
      <c r="C3158">
        <v>0.28391841960342501</v>
      </c>
      <c r="D3158">
        <v>0.36010442395710401</v>
      </c>
      <c r="E3158">
        <v>0.24540692932980859</v>
      </c>
      <c r="F3158">
        <v>0.38600752408142303</v>
      </c>
      <c r="G3158">
        <v>0.31040997815332899</v>
      </c>
    </row>
    <row r="3159" spans="1:7" x14ac:dyDescent="0.35">
      <c r="A3159">
        <v>632</v>
      </c>
      <c r="B3159">
        <v>2019</v>
      </c>
      <c r="C3159">
        <v>0.28601055168198403</v>
      </c>
      <c r="D3159">
        <v>0.38895028033792001</v>
      </c>
      <c r="E3159">
        <v>0.23970370946138589</v>
      </c>
      <c r="F3159">
        <v>0.444505102323902</v>
      </c>
      <c r="G3159">
        <v>0.30830889937708</v>
      </c>
    </row>
    <row r="3160" spans="1:7" x14ac:dyDescent="0.35">
      <c r="A3160">
        <v>632</v>
      </c>
      <c r="B3160">
        <v>2020</v>
      </c>
      <c r="C3160">
        <v>0.28775928735181699</v>
      </c>
      <c r="D3160">
        <v>0.34787007356071198</v>
      </c>
      <c r="E3160">
        <v>0.22791245098313939</v>
      </c>
      <c r="F3160">
        <v>0.33838965504393897</v>
      </c>
      <c r="G3160">
        <v>0.28091751648997371</v>
      </c>
    </row>
    <row r="3161" spans="1:7" x14ac:dyDescent="0.35">
      <c r="A3161">
        <v>632</v>
      </c>
      <c r="B3161">
        <v>2021</v>
      </c>
      <c r="C3161">
        <v>0.28509232044990301</v>
      </c>
      <c r="D3161">
        <v>0.34457409889025298</v>
      </c>
      <c r="E3161">
        <v>0.282377314540324</v>
      </c>
      <c r="F3161">
        <v>3.5805975996032899E-2</v>
      </c>
      <c r="G3161">
        <v>0.366673721175172</v>
      </c>
    </row>
    <row r="3162" spans="1:7" x14ac:dyDescent="0.35">
      <c r="A3162">
        <v>633</v>
      </c>
      <c r="B3162">
        <v>2017</v>
      </c>
      <c r="C3162">
        <v>0.28560657645763399</v>
      </c>
      <c r="D3162">
        <v>0.34145232340942699</v>
      </c>
      <c r="E3162">
        <v>0.28468771692306999</v>
      </c>
      <c r="F3162">
        <v>0.35388260998265603</v>
      </c>
      <c r="G3162">
        <v>0.37536873915647417</v>
      </c>
    </row>
    <row r="3163" spans="1:7" x14ac:dyDescent="0.35">
      <c r="A3163">
        <v>633</v>
      </c>
      <c r="B3163">
        <v>2018</v>
      </c>
      <c r="C3163">
        <v>0.28028973585015399</v>
      </c>
      <c r="D3163">
        <v>0.369282546799369</v>
      </c>
      <c r="E3163">
        <v>0.36051754368710259</v>
      </c>
      <c r="F3163">
        <v>0.35388260998265603</v>
      </c>
      <c r="G3163">
        <v>0.32699403284080469</v>
      </c>
    </row>
    <row r="3164" spans="1:7" x14ac:dyDescent="0.35">
      <c r="A3164">
        <v>633</v>
      </c>
      <c r="B3164">
        <v>2019</v>
      </c>
      <c r="C3164">
        <v>0.11639384855284531</v>
      </c>
      <c r="D3164">
        <v>0.34244809833744999</v>
      </c>
      <c r="E3164">
        <v>0.38315332316757139</v>
      </c>
      <c r="F3164">
        <v>0.35388260998265603</v>
      </c>
      <c r="G3164">
        <v>0.377526716929457</v>
      </c>
    </row>
    <row r="3165" spans="1:7" x14ac:dyDescent="0.35">
      <c r="A3165">
        <v>633</v>
      </c>
      <c r="B3165">
        <v>2020</v>
      </c>
      <c r="C3165">
        <v>0.281521353894991</v>
      </c>
      <c r="D3165">
        <v>0.34605403039523802</v>
      </c>
      <c r="E3165">
        <v>0.31804549730901149</v>
      </c>
      <c r="F3165">
        <v>0.35388260998265603</v>
      </c>
      <c r="G3165">
        <v>0.34544970872636788</v>
      </c>
    </row>
    <row r="3166" spans="1:7" x14ac:dyDescent="0.35">
      <c r="A3166">
        <v>633</v>
      </c>
      <c r="B3166">
        <v>2021</v>
      </c>
      <c r="C3166">
        <v>0.28582711755427398</v>
      </c>
      <c r="D3166">
        <v>0.31144618416442399</v>
      </c>
      <c r="E3166">
        <v>0.28652131972964801</v>
      </c>
      <c r="F3166">
        <v>0.35388260998265603</v>
      </c>
      <c r="G3166">
        <v>0.39062579407176801</v>
      </c>
    </row>
    <row r="3167" spans="1:7" x14ac:dyDescent="0.35">
      <c r="A3167">
        <v>634</v>
      </c>
      <c r="B3167">
        <v>2017</v>
      </c>
      <c r="C3167">
        <v>0.28066178771731298</v>
      </c>
      <c r="D3167">
        <v>0.37449654149632899</v>
      </c>
      <c r="E3167">
        <v>0.1257694030497406</v>
      </c>
      <c r="F3167">
        <v>0.22553287730232</v>
      </c>
      <c r="G3167">
        <v>0.35171007494489592</v>
      </c>
    </row>
    <row r="3168" spans="1:7" x14ac:dyDescent="0.35">
      <c r="A3168">
        <v>634</v>
      </c>
      <c r="B3168">
        <v>2018</v>
      </c>
      <c r="C3168">
        <v>0.28770442635511301</v>
      </c>
      <c r="D3168">
        <v>0.340040075740004</v>
      </c>
      <c r="E3168">
        <v>0.12603034249727249</v>
      </c>
      <c r="F3168">
        <v>0.22918183621789501</v>
      </c>
      <c r="G3168">
        <v>0.33849682589584928</v>
      </c>
    </row>
    <row r="3169" spans="1:7" x14ac:dyDescent="0.35">
      <c r="A3169">
        <v>634</v>
      </c>
      <c r="B3169">
        <v>2019</v>
      </c>
      <c r="C3169">
        <v>0.28590889366877997</v>
      </c>
      <c r="D3169">
        <v>0.34555908076937802</v>
      </c>
      <c r="E3169">
        <v>0.11982047669704531</v>
      </c>
      <c r="F3169">
        <v>0.22953060482645599</v>
      </c>
      <c r="G3169">
        <v>0.35047393063474058</v>
      </c>
    </row>
    <row r="3170" spans="1:7" x14ac:dyDescent="0.35">
      <c r="A3170">
        <v>634</v>
      </c>
      <c r="B3170">
        <v>2020</v>
      </c>
      <c r="C3170">
        <v>0.28309506439218302</v>
      </c>
      <c r="D3170">
        <v>0.34929667429607397</v>
      </c>
      <c r="E3170">
        <v>0.1139872993755227</v>
      </c>
      <c r="F3170">
        <v>0.22976445178608201</v>
      </c>
      <c r="G3170">
        <v>0.32513652580491098</v>
      </c>
    </row>
    <row r="3171" spans="1:7" x14ac:dyDescent="0.35">
      <c r="A3171">
        <v>634</v>
      </c>
      <c r="B3171">
        <v>2021</v>
      </c>
      <c r="C3171">
        <v>0.28194498641113003</v>
      </c>
      <c r="D3171">
        <v>0.38989424357586799</v>
      </c>
      <c r="E3171">
        <v>0.1236719413447062</v>
      </c>
      <c r="F3171">
        <v>0.22966297952956599</v>
      </c>
      <c r="G3171">
        <v>0.35999232907958051</v>
      </c>
    </row>
    <row r="3172" spans="1:7" x14ac:dyDescent="0.35">
      <c r="A3172">
        <v>635</v>
      </c>
      <c r="B3172">
        <v>2017</v>
      </c>
      <c r="C3172">
        <v>0.283794646837977</v>
      </c>
      <c r="D3172">
        <v>0.340305732605022</v>
      </c>
      <c r="E3172">
        <v>0.28018902555388803</v>
      </c>
      <c r="F3172">
        <v>0.36139163354260201</v>
      </c>
      <c r="G3172">
        <v>0.33515404380921598</v>
      </c>
    </row>
    <row r="3173" spans="1:7" x14ac:dyDescent="0.35">
      <c r="A3173">
        <v>635</v>
      </c>
      <c r="B3173">
        <v>2018</v>
      </c>
      <c r="C3173">
        <v>0.283833321187275</v>
      </c>
      <c r="D3173">
        <v>0.36182449279253998</v>
      </c>
      <c r="E3173">
        <v>0.35600583163604899</v>
      </c>
      <c r="F3173">
        <v>0.38484750724623401</v>
      </c>
      <c r="G3173">
        <v>0.33434730860961598</v>
      </c>
    </row>
    <row r="3174" spans="1:7" x14ac:dyDescent="0.35">
      <c r="A3174">
        <v>635</v>
      </c>
      <c r="B3174">
        <v>2019</v>
      </c>
      <c r="C3174">
        <v>0.28366584513813697</v>
      </c>
      <c r="D3174">
        <v>0.35499880723292698</v>
      </c>
      <c r="E3174">
        <v>0.28008041684069701</v>
      </c>
      <c r="F3174">
        <v>0.32364479309129202</v>
      </c>
      <c r="G3174">
        <v>0.39396425742043539</v>
      </c>
    </row>
    <row r="3175" spans="1:7" x14ac:dyDescent="0.35">
      <c r="A3175">
        <v>635</v>
      </c>
      <c r="B3175">
        <v>2020</v>
      </c>
      <c r="C3175">
        <v>0.28728694146502998</v>
      </c>
      <c r="D3175">
        <v>0.37406363845729701</v>
      </c>
      <c r="E3175">
        <v>0.28981669820472999</v>
      </c>
      <c r="F3175">
        <v>0.35200634945306902</v>
      </c>
      <c r="G3175">
        <v>0.37646139207128598</v>
      </c>
    </row>
    <row r="3176" spans="1:7" x14ac:dyDescent="0.35">
      <c r="A3176">
        <v>635</v>
      </c>
      <c r="B3176">
        <v>2021</v>
      </c>
      <c r="C3176">
        <v>0.28021309101452901</v>
      </c>
      <c r="D3176">
        <v>0.39237337398758998</v>
      </c>
      <c r="E3176">
        <v>0.28403629098189598</v>
      </c>
      <c r="F3176">
        <v>0.35896002930102799</v>
      </c>
      <c r="G3176">
        <v>0.32188739663296401</v>
      </c>
    </row>
    <row r="3177" spans="1:7" x14ac:dyDescent="0.35">
      <c r="A3177">
        <v>636</v>
      </c>
      <c r="B3177">
        <v>2017</v>
      </c>
      <c r="C3177">
        <v>0.28280314374968102</v>
      </c>
      <c r="D3177">
        <v>0.31545217171877599</v>
      </c>
      <c r="E3177">
        <v>0.25733678770184021</v>
      </c>
      <c r="F3177">
        <v>0.155667702556501</v>
      </c>
      <c r="G3177">
        <v>0.38506403084891699</v>
      </c>
    </row>
    <row r="3178" spans="1:7" x14ac:dyDescent="0.35">
      <c r="A3178">
        <v>636</v>
      </c>
      <c r="B3178">
        <v>2018</v>
      </c>
      <c r="C3178">
        <v>0.28469652271271101</v>
      </c>
      <c r="D3178">
        <v>0.32161810525071999</v>
      </c>
      <c r="E3178">
        <v>0.34348982993470217</v>
      </c>
      <c r="F3178">
        <v>0.118356382428404</v>
      </c>
      <c r="G3178">
        <v>0.358199730384619</v>
      </c>
    </row>
    <row r="3179" spans="1:7" x14ac:dyDescent="0.35">
      <c r="A3179">
        <v>636</v>
      </c>
      <c r="B3179">
        <v>2019</v>
      </c>
      <c r="C3179">
        <v>0.28106296493286598</v>
      </c>
      <c r="D3179">
        <v>0.38245290780303098</v>
      </c>
      <c r="E3179">
        <v>0.35911062117615639</v>
      </c>
      <c r="F3179">
        <v>8.34706276236582E-2</v>
      </c>
      <c r="G3179">
        <v>0.32669703477734419</v>
      </c>
    </row>
    <row r="3180" spans="1:7" x14ac:dyDescent="0.35">
      <c r="A3180">
        <v>636</v>
      </c>
      <c r="B3180">
        <v>2020</v>
      </c>
      <c r="C3180">
        <v>0.28750121727370698</v>
      </c>
      <c r="D3180">
        <v>0.31415950617036198</v>
      </c>
      <c r="E3180">
        <v>0.39056500429726371</v>
      </c>
      <c r="F3180">
        <v>5.1048853306867502E-2</v>
      </c>
      <c r="G3180">
        <v>0.24353983706360219</v>
      </c>
    </row>
    <row r="3181" spans="1:7" x14ac:dyDescent="0.35">
      <c r="A3181">
        <v>636</v>
      </c>
      <c r="B3181">
        <v>2021</v>
      </c>
      <c r="C3181">
        <v>0.28293031769115901</v>
      </c>
      <c r="D3181">
        <v>0.30173221966188202</v>
      </c>
      <c r="E3181">
        <v>0.34750499605674301</v>
      </c>
      <c r="F3181">
        <v>0.146173035189783</v>
      </c>
      <c r="G3181">
        <v>0.31702883200287701</v>
      </c>
    </row>
    <row r="3182" spans="1:7" x14ac:dyDescent="0.35">
      <c r="A3182">
        <v>637</v>
      </c>
      <c r="B3182">
        <v>2017</v>
      </c>
      <c r="C3182">
        <v>0.28592943873302301</v>
      </c>
      <c r="D3182">
        <v>0.30712969555118702</v>
      </c>
      <c r="E3182">
        <v>0.30174024961141649</v>
      </c>
      <c r="F3182">
        <v>0.35388260998265603</v>
      </c>
      <c r="G3182">
        <v>0.38158798219125389</v>
      </c>
    </row>
    <row r="3183" spans="1:7" x14ac:dyDescent="0.35">
      <c r="A3183">
        <v>637</v>
      </c>
      <c r="B3183">
        <v>2018</v>
      </c>
      <c r="C3183">
        <v>0.28020349339758699</v>
      </c>
      <c r="D3183">
        <v>0.31796816647110199</v>
      </c>
      <c r="E3183">
        <v>0.25244710641982931</v>
      </c>
      <c r="F3183">
        <v>0.35388260998265603</v>
      </c>
      <c r="G3183">
        <v>0.37034828197319453</v>
      </c>
    </row>
    <row r="3184" spans="1:7" x14ac:dyDescent="0.35">
      <c r="A3184">
        <v>637</v>
      </c>
      <c r="B3184">
        <v>2019</v>
      </c>
      <c r="C3184">
        <v>0.28077202736725299</v>
      </c>
      <c r="D3184">
        <v>0.31722712474183001</v>
      </c>
      <c r="E3184">
        <v>0.26125448440836552</v>
      </c>
      <c r="F3184">
        <v>0.35388260998265603</v>
      </c>
      <c r="G3184">
        <v>0.39879398498084828</v>
      </c>
    </row>
    <row r="3185" spans="1:7" x14ac:dyDescent="0.35">
      <c r="A3185">
        <v>637</v>
      </c>
      <c r="B3185">
        <v>2020</v>
      </c>
      <c r="C3185">
        <v>0.28599221472724101</v>
      </c>
      <c r="D3185">
        <v>0.36653727310036199</v>
      </c>
      <c r="E3185">
        <v>0.32900701031634288</v>
      </c>
      <c r="F3185">
        <v>0.35388260998265603</v>
      </c>
      <c r="G3185">
        <v>0.32879543261835081</v>
      </c>
    </row>
    <row r="3186" spans="1:7" x14ac:dyDescent="0.35">
      <c r="A3186">
        <v>637</v>
      </c>
      <c r="B3186">
        <v>2021</v>
      </c>
      <c r="C3186">
        <v>0.28575891517818802</v>
      </c>
      <c r="D3186">
        <v>0.32550702148840999</v>
      </c>
      <c r="E3186">
        <v>0.21232057358435899</v>
      </c>
      <c r="F3186">
        <v>0.35388260998265603</v>
      </c>
      <c r="G3186">
        <v>0.34280330078954369</v>
      </c>
    </row>
    <row r="3187" spans="1:7" x14ac:dyDescent="0.35">
      <c r="A3187">
        <v>638</v>
      </c>
      <c r="B3187">
        <v>2017</v>
      </c>
      <c r="C3187">
        <v>0.28029154319930499</v>
      </c>
      <c r="D3187">
        <v>0.30080288297179503</v>
      </c>
      <c r="E3187">
        <v>0.20601301269778041</v>
      </c>
      <c r="F3187">
        <v>0.38748399744812101</v>
      </c>
      <c r="G3187">
        <v>0.38956257675851458</v>
      </c>
    </row>
    <row r="3188" spans="1:7" x14ac:dyDescent="0.35">
      <c r="A3188">
        <v>638</v>
      </c>
      <c r="B3188">
        <v>2018</v>
      </c>
      <c r="C3188">
        <v>0.28592529590395499</v>
      </c>
      <c r="D3188">
        <v>0.30074322308685197</v>
      </c>
      <c r="E3188">
        <v>0.23830894307773001</v>
      </c>
      <c r="F3188">
        <v>0.38764205545959601</v>
      </c>
      <c r="G3188">
        <v>0.36213237600143688</v>
      </c>
    </row>
    <row r="3189" spans="1:7" x14ac:dyDescent="0.35">
      <c r="A3189">
        <v>638</v>
      </c>
      <c r="B3189">
        <v>2019</v>
      </c>
      <c r="C3189">
        <v>0.28590953226459798</v>
      </c>
      <c r="D3189">
        <v>0.302116611878119</v>
      </c>
      <c r="E3189">
        <v>0.17977496265503529</v>
      </c>
      <c r="F3189">
        <v>0.38728867035393899</v>
      </c>
      <c r="G3189">
        <v>0.34193759679037899</v>
      </c>
    </row>
    <row r="3190" spans="1:7" x14ac:dyDescent="0.35">
      <c r="A3190">
        <v>638</v>
      </c>
      <c r="B3190">
        <v>2020</v>
      </c>
      <c r="C3190">
        <v>0.28598305643671401</v>
      </c>
      <c r="D3190">
        <v>0.30134826488357302</v>
      </c>
      <c r="E3190">
        <v>0.15383170916721281</v>
      </c>
      <c r="F3190">
        <v>0.35184838883361103</v>
      </c>
      <c r="G3190">
        <v>0.33785058549843822</v>
      </c>
    </row>
    <row r="3191" spans="1:7" x14ac:dyDescent="0.35">
      <c r="A3191">
        <v>638</v>
      </c>
      <c r="B3191">
        <v>2021</v>
      </c>
      <c r="C3191">
        <v>0.28597215051101399</v>
      </c>
      <c r="D3191">
        <v>0.30117390366972802</v>
      </c>
      <c r="E3191">
        <v>0.1692338702600944</v>
      </c>
      <c r="F3191">
        <v>0.32864911342375502</v>
      </c>
      <c r="G3191">
        <v>0.3476069797005838</v>
      </c>
    </row>
    <row r="3192" spans="1:7" x14ac:dyDescent="0.35">
      <c r="A3192">
        <v>639</v>
      </c>
      <c r="B3192">
        <v>2017</v>
      </c>
      <c r="C3192">
        <v>0.28114271660559498</v>
      </c>
      <c r="D3192">
        <v>0.30335401323674599</v>
      </c>
      <c r="E3192">
        <v>0.34534516503752333</v>
      </c>
      <c r="F3192">
        <v>0.35388260998265603</v>
      </c>
      <c r="G3192">
        <v>0.32822786644566487</v>
      </c>
    </row>
    <row r="3193" spans="1:7" x14ac:dyDescent="0.35">
      <c r="A3193">
        <v>639</v>
      </c>
      <c r="B3193">
        <v>2018</v>
      </c>
      <c r="C3193">
        <v>0.28228796791665101</v>
      </c>
      <c r="D3193">
        <v>0.30212212634121499</v>
      </c>
      <c r="E3193">
        <v>0.3224566297203309</v>
      </c>
      <c r="F3193">
        <v>0.35388260998265603</v>
      </c>
      <c r="G3193">
        <v>0.33177638890443167</v>
      </c>
    </row>
    <row r="3194" spans="1:7" x14ac:dyDescent="0.35">
      <c r="A3194">
        <v>639</v>
      </c>
      <c r="B3194">
        <v>2019</v>
      </c>
      <c r="C3194">
        <v>0.28345281169167302</v>
      </c>
      <c r="D3194">
        <v>0.30237293183744901</v>
      </c>
      <c r="E3194">
        <v>0.31004428864150979</v>
      </c>
      <c r="F3194">
        <v>0.35388260998265603</v>
      </c>
      <c r="G3194">
        <v>0.38845698337725099</v>
      </c>
    </row>
    <row r="3195" spans="1:7" x14ac:dyDescent="0.35">
      <c r="A3195">
        <v>639</v>
      </c>
      <c r="B3195">
        <v>2020</v>
      </c>
      <c r="C3195">
        <v>0.285970461667654</v>
      </c>
      <c r="D3195">
        <v>0.31409628379363602</v>
      </c>
      <c r="E3195">
        <v>0.25194572494125178</v>
      </c>
      <c r="F3195">
        <v>0.35388260998265603</v>
      </c>
      <c r="G3195">
        <v>0.28084008965015672</v>
      </c>
    </row>
    <row r="3196" spans="1:7" x14ac:dyDescent="0.35">
      <c r="A3196">
        <v>639</v>
      </c>
      <c r="B3196">
        <v>2021</v>
      </c>
      <c r="C3196">
        <v>0.28562704800491001</v>
      </c>
      <c r="D3196">
        <v>0.31687361537879699</v>
      </c>
      <c r="E3196">
        <v>0.2498613064406352</v>
      </c>
      <c r="F3196">
        <v>0.35388260998265603</v>
      </c>
      <c r="G3196">
        <v>0.36725809068867771</v>
      </c>
    </row>
    <row r="3197" spans="1:7" x14ac:dyDescent="0.35">
      <c r="A3197">
        <v>640</v>
      </c>
      <c r="B3197">
        <v>2017</v>
      </c>
      <c r="C3197">
        <v>0.289395468480591</v>
      </c>
      <c r="D3197">
        <v>0.30104205225105002</v>
      </c>
      <c r="E3197">
        <v>0.27380785372991501</v>
      </c>
      <c r="F3197">
        <v>0.150729194753628</v>
      </c>
      <c r="G3197">
        <v>0.35434648909679128</v>
      </c>
    </row>
    <row r="3198" spans="1:7" x14ac:dyDescent="0.35">
      <c r="A3198">
        <v>640</v>
      </c>
      <c r="B3198">
        <v>2018</v>
      </c>
      <c r="C3198">
        <v>0.28955615807701701</v>
      </c>
      <c r="D3198">
        <v>0.30046625617110401</v>
      </c>
      <c r="E3198">
        <v>0.271611588303517</v>
      </c>
      <c r="F3198">
        <v>0.45345733366240198</v>
      </c>
      <c r="G3198">
        <v>0.35124845392166171</v>
      </c>
    </row>
    <row r="3199" spans="1:7" x14ac:dyDescent="0.35">
      <c r="A3199">
        <v>640</v>
      </c>
      <c r="B3199">
        <v>2019</v>
      </c>
      <c r="C3199">
        <v>0.28680409693297598</v>
      </c>
      <c r="D3199">
        <v>0.30041920242227299</v>
      </c>
      <c r="E3199">
        <v>0.33757293245944497</v>
      </c>
      <c r="F3199">
        <v>0.33521083003283397</v>
      </c>
      <c r="G3199">
        <v>0.37131587626457457</v>
      </c>
    </row>
    <row r="3200" spans="1:7" x14ac:dyDescent="0.35">
      <c r="A3200">
        <v>640</v>
      </c>
      <c r="B3200">
        <v>2020</v>
      </c>
      <c r="C3200">
        <v>0.28352122941715402</v>
      </c>
      <c r="D3200">
        <v>0.30039109819405402</v>
      </c>
      <c r="E3200">
        <v>0.337274546972745</v>
      </c>
      <c r="F3200">
        <v>0.21312999671151001</v>
      </c>
      <c r="G3200">
        <v>0.34219062698913422</v>
      </c>
    </row>
    <row r="3201" spans="1:7" x14ac:dyDescent="0.35">
      <c r="A3201">
        <v>640</v>
      </c>
      <c r="B3201">
        <v>2021</v>
      </c>
      <c r="C3201">
        <v>0.28214220491797398</v>
      </c>
      <c r="D3201">
        <v>0.30022210190093701</v>
      </c>
      <c r="E3201">
        <v>0.1057931268200504</v>
      </c>
      <c r="F3201">
        <v>0.34168332371106502</v>
      </c>
      <c r="G3201">
        <v>0.30516209114322301</v>
      </c>
    </row>
    <row r="3202" spans="1:7" x14ac:dyDescent="0.35">
      <c r="A3202">
        <v>641</v>
      </c>
      <c r="B3202">
        <v>2017</v>
      </c>
      <c r="C3202">
        <v>0.28583683239090002</v>
      </c>
      <c r="D3202">
        <v>0.35495711718804301</v>
      </c>
      <c r="E3202">
        <v>0.28455109218895303</v>
      </c>
      <c r="F3202">
        <v>0.31528647263724202</v>
      </c>
      <c r="G3202">
        <v>0.32230166130312798</v>
      </c>
    </row>
    <row r="3203" spans="1:7" x14ac:dyDescent="0.35">
      <c r="A3203">
        <v>641</v>
      </c>
      <c r="B3203">
        <v>2018</v>
      </c>
      <c r="C3203">
        <v>0.28590188928985599</v>
      </c>
      <c r="D3203">
        <v>0.31137042200163001</v>
      </c>
      <c r="E3203">
        <v>0.28737592384078797</v>
      </c>
      <c r="F3203">
        <v>0.40680510457358099</v>
      </c>
      <c r="G3203">
        <v>0.37426002421052201</v>
      </c>
    </row>
    <row r="3204" spans="1:7" x14ac:dyDescent="0.35">
      <c r="A3204">
        <v>641</v>
      </c>
      <c r="B3204">
        <v>2019</v>
      </c>
      <c r="C3204">
        <v>0.28260641174350698</v>
      </c>
      <c r="D3204">
        <v>0.348553250813951</v>
      </c>
      <c r="E3204">
        <v>0.28008840318731598</v>
      </c>
      <c r="F3204">
        <v>0.32984327930462398</v>
      </c>
      <c r="G3204">
        <v>0.37509115965615691</v>
      </c>
    </row>
    <row r="3205" spans="1:7" x14ac:dyDescent="0.35">
      <c r="A3205">
        <v>641</v>
      </c>
      <c r="B3205">
        <v>2020</v>
      </c>
      <c r="C3205">
        <v>0.28521055883476598</v>
      </c>
      <c r="D3205">
        <v>0.38723037222430201</v>
      </c>
      <c r="E3205">
        <v>0.28206110035836501</v>
      </c>
      <c r="F3205">
        <v>0.34329542081378001</v>
      </c>
      <c r="G3205">
        <v>0.31607849354035372</v>
      </c>
    </row>
    <row r="3206" spans="1:7" x14ac:dyDescent="0.35">
      <c r="A3206">
        <v>641</v>
      </c>
      <c r="B3206">
        <v>2021</v>
      </c>
      <c r="C3206">
        <v>0.28334187233213798</v>
      </c>
      <c r="D3206">
        <v>0.34374182712388202</v>
      </c>
      <c r="E3206">
        <v>0.282945194608689</v>
      </c>
      <c r="F3206">
        <v>0.39631132477894698</v>
      </c>
      <c r="G3206">
        <v>0.37444194044672158</v>
      </c>
    </row>
    <row r="3207" spans="1:7" x14ac:dyDescent="0.35">
      <c r="A3207">
        <v>642</v>
      </c>
      <c r="B3207">
        <v>2017</v>
      </c>
      <c r="C3207">
        <v>0.28266621091377298</v>
      </c>
      <c r="D3207">
        <v>0.344763910614094</v>
      </c>
      <c r="E3207">
        <v>0.16264487571902389</v>
      </c>
      <c r="F3207">
        <v>0.192545837606279</v>
      </c>
      <c r="G3207">
        <v>0.34332891809376909</v>
      </c>
    </row>
    <row r="3208" spans="1:7" x14ac:dyDescent="0.35">
      <c r="A3208">
        <v>642</v>
      </c>
      <c r="B3208">
        <v>2018</v>
      </c>
      <c r="C3208">
        <v>0.284912454026789</v>
      </c>
      <c r="D3208">
        <v>0.395227098959752</v>
      </c>
      <c r="E3208">
        <v>0.120865835391852</v>
      </c>
      <c r="F3208">
        <v>0.15601204408952901</v>
      </c>
      <c r="G3208">
        <v>0.34799500120518162</v>
      </c>
    </row>
    <row r="3209" spans="1:7" x14ac:dyDescent="0.35">
      <c r="A3209">
        <v>642</v>
      </c>
      <c r="B3209">
        <v>2019</v>
      </c>
      <c r="C3209">
        <v>0.28497446117442898</v>
      </c>
      <c r="D3209">
        <v>0.34154968290376903</v>
      </c>
      <c r="E3209">
        <v>0.12073476700937109</v>
      </c>
      <c r="F3209">
        <v>0.15303665227359101</v>
      </c>
      <c r="G3209">
        <v>0.37417398118333789</v>
      </c>
    </row>
    <row r="3210" spans="1:7" x14ac:dyDescent="0.35">
      <c r="A3210">
        <v>642</v>
      </c>
      <c r="B3210">
        <v>2020</v>
      </c>
      <c r="C3210">
        <v>0.28026370260296501</v>
      </c>
      <c r="D3210">
        <v>0.24776097337657399</v>
      </c>
      <c r="E3210">
        <v>0.27128724917517599</v>
      </c>
      <c r="F3210">
        <v>0.14576214878838201</v>
      </c>
      <c r="G3210">
        <v>0.37185587781365381</v>
      </c>
    </row>
    <row r="3211" spans="1:7" x14ac:dyDescent="0.35">
      <c r="A3211">
        <v>642</v>
      </c>
      <c r="B3211">
        <v>2021</v>
      </c>
      <c r="C3211">
        <v>0.287958602202668</v>
      </c>
      <c r="D3211">
        <v>0.35817570466101001</v>
      </c>
      <c r="E3211">
        <v>0.12345743486541171</v>
      </c>
      <c r="F3211">
        <v>0.125661315974369</v>
      </c>
      <c r="G3211">
        <v>0.39464394642745543</v>
      </c>
    </row>
    <row r="3212" spans="1:7" x14ac:dyDescent="0.35">
      <c r="A3212">
        <v>643</v>
      </c>
      <c r="B3212">
        <v>2017</v>
      </c>
      <c r="C3212">
        <v>0.28872414199377899</v>
      </c>
      <c r="D3212">
        <v>0.30120663478425902</v>
      </c>
      <c r="E3212">
        <v>0.1128547266097782</v>
      </c>
      <c r="F3212">
        <v>0.22248426912383401</v>
      </c>
      <c r="G3212">
        <v>0.38042446801237673</v>
      </c>
    </row>
    <row r="3213" spans="1:7" x14ac:dyDescent="0.35">
      <c r="A3213">
        <v>643</v>
      </c>
      <c r="B3213">
        <v>2018</v>
      </c>
      <c r="C3213">
        <v>0.28442570437535403</v>
      </c>
      <c r="D3213">
        <v>0.31332970220818102</v>
      </c>
      <c r="E3213">
        <v>0.15480692504310201</v>
      </c>
      <c r="F3213">
        <v>0.21449096223796901</v>
      </c>
      <c r="G3213">
        <v>0.36297763654955473</v>
      </c>
    </row>
    <row r="3214" spans="1:7" x14ac:dyDescent="0.35">
      <c r="A3214">
        <v>643</v>
      </c>
      <c r="B3214">
        <v>2019</v>
      </c>
      <c r="C3214">
        <v>0.289298548848265</v>
      </c>
      <c r="D3214">
        <v>0.34586736231295601</v>
      </c>
      <c r="E3214">
        <v>0.1152489337395086</v>
      </c>
      <c r="F3214">
        <v>0.16703818148470301</v>
      </c>
      <c r="G3214">
        <v>0.376450617025956</v>
      </c>
    </row>
    <row r="3215" spans="1:7" x14ac:dyDescent="0.35">
      <c r="A3215">
        <v>643</v>
      </c>
      <c r="B3215">
        <v>2020</v>
      </c>
      <c r="C3215">
        <v>0.286558600423864</v>
      </c>
      <c r="D3215">
        <v>0.31840325439429301</v>
      </c>
      <c r="E3215">
        <v>0.1036317400755926</v>
      </c>
      <c r="F3215">
        <v>0.19805222975103301</v>
      </c>
      <c r="G3215">
        <v>0.37654894018552421</v>
      </c>
    </row>
    <row r="3216" spans="1:7" x14ac:dyDescent="0.35">
      <c r="A3216">
        <v>643</v>
      </c>
      <c r="B3216">
        <v>2021</v>
      </c>
      <c r="C3216">
        <v>0.28183117793186802</v>
      </c>
      <c r="D3216">
        <v>0.32147401339707399</v>
      </c>
      <c r="E3216">
        <v>0.13305431839719889</v>
      </c>
      <c r="F3216">
        <v>0.14001980414867099</v>
      </c>
      <c r="G3216">
        <v>0.357170067140195</v>
      </c>
    </row>
    <row r="3217" spans="1:7" x14ac:dyDescent="0.35">
      <c r="A3217">
        <v>644</v>
      </c>
      <c r="B3217">
        <v>2017</v>
      </c>
      <c r="C3217">
        <v>0.28371309171853798</v>
      </c>
      <c r="D3217">
        <v>0.32626524219722303</v>
      </c>
      <c r="E3217">
        <v>0.14459463801045211</v>
      </c>
      <c r="F3217">
        <v>0.119797237788705</v>
      </c>
      <c r="G3217">
        <v>0.30434920151357969</v>
      </c>
    </row>
    <row r="3218" spans="1:7" x14ac:dyDescent="0.35">
      <c r="A3218">
        <v>644</v>
      </c>
      <c r="B3218">
        <v>2018</v>
      </c>
      <c r="C3218">
        <v>0.28652730600658299</v>
      </c>
      <c r="D3218">
        <v>0.313058891733758</v>
      </c>
      <c r="E3218">
        <v>0.13663693936959109</v>
      </c>
      <c r="F3218">
        <v>0.41915742639065501</v>
      </c>
      <c r="G3218">
        <v>0.38151734585366631</v>
      </c>
    </row>
    <row r="3219" spans="1:7" x14ac:dyDescent="0.35">
      <c r="A3219">
        <v>644</v>
      </c>
      <c r="B3219">
        <v>2019</v>
      </c>
      <c r="C3219">
        <v>0.28127423768538601</v>
      </c>
      <c r="D3219">
        <v>0.30176163197732703</v>
      </c>
      <c r="E3219">
        <v>0.27348842455946198</v>
      </c>
      <c r="F3219">
        <v>0.41308928679578799</v>
      </c>
      <c r="G3219">
        <v>0.35681006187253811</v>
      </c>
    </row>
    <row r="3220" spans="1:7" x14ac:dyDescent="0.35">
      <c r="A3220">
        <v>644</v>
      </c>
      <c r="B3220">
        <v>2020</v>
      </c>
      <c r="C3220">
        <v>0.28128619011807598</v>
      </c>
      <c r="D3220">
        <v>0.30124070526367502</v>
      </c>
      <c r="E3220">
        <v>0.13317679290946291</v>
      </c>
      <c r="F3220">
        <v>0.37563618603575399</v>
      </c>
      <c r="G3220">
        <v>0.3656298325968742</v>
      </c>
    </row>
    <row r="3221" spans="1:7" x14ac:dyDescent="0.35">
      <c r="A3221">
        <v>644</v>
      </c>
      <c r="B3221">
        <v>2021</v>
      </c>
      <c r="C3221">
        <v>0.28228003590714901</v>
      </c>
      <c r="D3221">
        <v>0.30064595277609901</v>
      </c>
      <c r="E3221">
        <v>0.1544098086066879</v>
      </c>
      <c r="F3221">
        <v>0.37665221938749299</v>
      </c>
      <c r="G3221">
        <v>0.301493883204351</v>
      </c>
    </row>
    <row r="3222" spans="1:7" x14ac:dyDescent="0.35">
      <c r="A3222">
        <v>645</v>
      </c>
      <c r="B3222">
        <v>2017</v>
      </c>
      <c r="C3222">
        <v>0.28007789369408598</v>
      </c>
      <c r="D3222">
        <v>0.28758115447301402</v>
      </c>
      <c r="E3222">
        <v>0.1339613077231048</v>
      </c>
      <c r="F3222">
        <v>5.6951273327303598E-2</v>
      </c>
      <c r="G3222">
        <v>0.32191484391708702</v>
      </c>
    </row>
    <row r="3223" spans="1:7" x14ac:dyDescent="0.35">
      <c r="A3223">
        <v>645</v>
      </c>
      <c r="B3223">
        <v>2018</v>
      </c>
      <c r="C3223">
        <v>0.28593876487099601</v>
      </c>
      <c r="D3223">
        <v>0.288927350954092</v>
      </c>
      <c r="E3223">
        <v>0.14577264406027979</v>
      </c>
      <c r="F3223">
        <v>0.11572454078979801</v>
      </c>
      <c r="G3223">
        <v>0.38603726886473511</v>
      </c>
    </row>
    <row r="3224" spans="1:7" x14ac:dyDescent="0.35">
      <c r="A3224">
        <v>645</v>
      </c>
      <c r="B3224">
        <v>2019</v>
      </c>
      <c r="C3224">
        <v>0.28034359225858102</v>
      </c>
      <c r="D3224">
        <v>0.300768282339479</v>
      </c>
      <c r="E3224">
        <v>0.1457087314285315</v>
      </c>
      <c r="F3224">
        <v>0.17421684135788701</v>
      </c>
      <c r="G3224">
        <v>0.39673435607353907</v>
      </c>
    </row>
    <row r="3225" spans="1:7" x14ac:dyDescent="0.35">
      <c r="A3225">
        <v>645</v>
      </c>
      <c r="B3225">
        <v>2020</v>
      </c>
      <c r="C3225">
        <v>0.28595688859103602</v>
      </c>
      <c r="D3225">
        <v>0.30078428098343302</v>
      </c>
      <c r="E3225">
        <v>0.1598544606416335</v>
      </c>
      <c r="F3225">
        <v>0.10419033811756399</v>
      </c>
      <c r="G3225">
        <v>0.35060491745840228</v>
      </c>
    </row>
    <row r="3226" spans="1:7" x14ac:dyDescent="0.35">
      <c r="A3226">
        <v>645</v>
      </c>
      <c r="B3226">
        <v>2021</v>
      </c>
      <c r="C3226">
        <v>0.28095255131519398</v>
      </c>
      <c r="D3226">
        <v>0.30260447827725101</v>
      </c>
      <c r="E3226">
        <v>0.1682432269831847</v>
      </c>
      <c r="F3226">
        <v>7.7202468921256207E-2</v>
      </c>
      <c r="G3226">
        <v>0.38616007232933708</v>
      </c>
    </row>
    <row r="3227" spans="1:7" x14ac:dyDescent="0.35">
      <c r="A3227">
        <v>646</v>
      </c>
      <c r="B3227">
        <v>2017</v>
      </c>
      <c r="C3227">
        <v>0.28611461843545999</v>
      </c>
      <c r="D3227">
        <v>0.322247060294159</v>
      </c>
      <c r="E3227">
        <v>0.27158201077953198</v>
      </c>
      <c r="F3227">
        <v>0.45900201925185602</v>
      </c>
      <c r="G3227">
        <v>0.3392250410201319</v>
      </c>
    </row>
    <row r="3228" spans="1:7" x14ac:dyDescent="0.35">
      <c r="A3228">
        <v>646</v>
      </c>
      <c r="B3228">
        <v>2018</v>
      </c>
      <c r="C3228">
        <v>0.28840868356578903</v>
      </c>
      <c r="D3228">
        <v>0.31223667451280801</v>
      </c>
      <c r="E3228">
        <v>0.1118388108598118</v>
      </c>
      <c r="F3228">
        <v>0.41851680512401501</v>
      </c>
      <c r="G3228">
        <v>0.33619188854554832</v>
      </c>
    </row>
    <row r="3229" spans="1:7" x14ac:dyDescent="0.35">
      <c r="A3229">
        <v>646</v>
      </c>
      <c r="B3229">
        <v>2019</v>
      </c>
      <c r="C3229">
        <v>0.28723709614332998</v>
      </c>
      <c r="D3229">
        <v>0.301794156312922</v>
      </c>
      <c r="E3229">
        <v>0.27322228623622002</v>
      </c>
      <c r="F3229">
        <v>0.41357263150866602</v>
      </c>
      <c r="G3229">
        <v>0.34747076772808599</v>
      </c>
    </row>
    <row r="3230" spans="1:7" x14ac:dyDescent="0.35">
      <c r="A3230">
        <v>646</v>
      </c>
      <c r="B3230">
        <v>2020</v>
      </c>
      <c r="C3230">
        <v>0.288154358110074</v>
      </c>
      <c r="D3230">
        <v>0.30219792167222498</v>
      </c>
      <c r="E3230">
        <v>0.36662488725980102</v>
      </c>
      <c r="F3230">
        <v>0.34446386578694799</v>
      </c>
      <c r="G3230">
        <v>0.35425748954473518</v>
      </c>
    </row>
    <row r="3231" spans="1:7" x14ac:dyDescent="0.35">
      <c r="A3231">
        <v>646</v>
      </c>
      <c r="B3231">
        <v>2021</v>
      </c>
      <c r="C3231">
        <v>0.28306565899271202</v>
      </c>
      <c r="D3231">
        <v>0.30242225587042598</v>
      </c>
      <c r="E3231">
        <v>0.27351922797172201</v>
      </c>
      <c r="F3231">
        <v>0.40247686181181802</v>
      </c>
      <c r="G3231">
        <v>0.34871339505599452</v>
      </c>
    </row>
    <row r="3232" spans="1:7" x14ac:dyDescent="0.35">
      <c r="A3232">
        <v>647</v>
      </c>
      <c r="B3232">
        <v>2017</v>
      </c>
      <c r="C3232">
        <v>0.28206541076449398</v>
      </c>
      <c r="D3232">
        <v>0.34882937007994502</v>
      </c>
      <c r="E3232">
        <v>0.30057430482027642</v>
      </c>
      <c r="F3232">
        <v>0.28078496100021699</v>
      </c>
      <c r="G3232">
        <v>0.34831536118232631</v>
      </c>
    </row>
    <row r="3233" spans="1:7" x14ac:dyDescent="0.35">
      <c r="A3233">
        <v>647</v>
      </c>
      <c r="B3233">
        <v>2018</v>
      </c>
      <c r="C3233">
        <v>0.285122287950832</v>
      </c>
      <c r="D3233">
        <v>0.38685242038964701</v>
      </c>
      <c r="E3233">
        <v>0.22186240300003809</v>
      </c>
      <c r="F3233">
        <v>0.24297582369234</v>
      </c>
      <c r="G3233">
        <v>0.34466415163736358</v>
      </c>
    </row>
    <row r="3234" spans="1:7" x14ac:dyDescent="0.35">
      <c r="A3234">
        <v>647</v>
      </c>
      <c r="B3234">
        <v>2019</v>
      </c>
      <c r="C3234">
        <v>0.28546427539578501</v>
      </c>
      <c r="D3234">
        <v>0.33071375268985498</v>
      </c>
      <c r="E3234">
        <v>0.21524048884079011</v>
      </c>
      <c r="F3234">
        <v>0.245520589739678</v>
      </c>
      <c r="G3234">
        <v>0.31626804482022902</v>
      </c>
    </row>
    <row r="3235" spans="1:7" x14ac:dyDescent="0.35">
      <c r="A3235">
        <v>647</v>
      </c>
      <c r="B3235">
        <v>2020</v>
      </c>
      <c r="C3235">
        <v>0.28576807195604098</v>
      </c>
      <c r="D3235">
        <v>0.347912536419135</v>
      </c>
      <c r="E3235">
        <v>0.2131379421467752</v>
      </c>
      <c r="F3235">
        <v>0.20532182932214199</v>
      </c>
      <c r="G3235">
        <v>0.32859517497133822</v>
      </c>
    </row>
    <row r="3236" spans="1:7" x14ac:dyDescent="0.35">
      <c r="A3236">
        <v>647</v>
      </c>
      <c r="B3236">
        <v>2021</v>
      </c>
      <c r="C3236">
        <v>0.28593706905276001</v>
      </c>
      <c r="D3236">
        <v>0.350452531921083</v>
      </c>
      <c r="E3236">
        <v>0.24802174823713169</v>
      </c>
      <c r="F3236">
        <v>0.110993268810016</v>
      </c>
      <c r="G3236">
        <v>0.35773922409188458</v>
      </c>
    </row>
    <row r="3237" spans="1:7" x14ac:dyDescent="0.35">
      <c r="A3237">
        <v>648</v>
      </c>
      <c r="B3237">
        <v>2017</v>
      </c>
      <c r="C3237">
        <v>0.28872400704340001</v>
      </c>
      <c r="D3237">
        <v>0.30118447336681398</v>
      </c>
      <c r="E3237">
        <v>0.35454156531708902</v>
      </c>
      <c r="F3237">
        <v>0.43283294034480502</v>
      </c>
      <c r="G3237">
        <v>0.32196412775077099</v>
      </c>
    </row>
    <row r="3238" spans="1:7" x14ac:dyDescent="0.35">
      <c r="A3238">
        <v>648</v>
      </c>
      <c r="B3238">
        <v>2018</v>
      </c>
      <c r="C3238">
        <v>0.28344225893910202</v>
      </c>
      <c r="D3238">
        <v>0.30089342866450403</v>
      </c>
      <c r="E3238">
        <v>0.35083573530081402</v>
      </c>
      <c r="F3238">
        <v>0.41753281397554098</v>
      </c>
      <c r="G3238">
        <v>0.26680506052324948</v>
      </c>
    </row>
    <row r="3239" spans="1:7" x14ac:dyDescent="0.35">
      <c r="A3239">
        <v>648</v>
      </c>
      <c r="B3239">
        <v>2019</v>
      </c>
      <c r="C3239">
        <v>0.280835738346848</v>
      </c>
      <c r="D3239">
        <v>0.300935317815542</v>
      </c>
      <c r="E3239">
        <v>0.353615438925583</v>
      </c>
      <c r="F3239">
        <v>0.36248240847872298</v>
      </c>
      <c r="G3239">
        <v>0.39009752783318008</v>
      </c>
    </row>
    <row r="3240" spans="1:7" x14ac:dyDescent="0.35">
      <c r="A3240">
        <v>648</v>
      </c>
      <c r="B3240">
        <v>2020</v>
      </c>
      <c r="C3240">
        <v>0.28100208590421899</v>
      </c>
      <c r="D3240">
        <v>0.30088289759236903</v>
      </c>
      <c r="E3240">
        <v>0.35829908416765799</v>
      </c>
      <c r="F3240">
        <v>0.39115638714432199</v>
      </c>
      <c r="G3240">
        <v>0.3315087569954252</v>
      </c>
    </row>
    <row r="3241" spans="1:7" x14ac:dyDescent="0.35">
      <c r="A3241">
        <v>648</v>
      </c>
      <c r="B3241">
        <v>2021</v>
      </c>
      <c r="C3241">
        <v>0.28043015647891101</v>
      </c>
      <c r="D3241">
        <v>0.30095910436297602</v>
      </c>
      <c r="E3241">
        <v>0.35008465584771897</v>
      </c>
      <c r="F3241">
        <v>0.32952813027288103</v>
      </c>
      <c r="G3241">
        <v>0.32249576254560403</v>
      </c>
    </row>
    <row r="3242" spans="1:7" x14ac:dyDescent="0.35">
      <c r="A3242">
        <v>649</v>
      </c>
      <c r="B3242">
        <v>2017</v>
      </c>
      <c r="C3242">
        <v>0.28086725124117701</v>
      </c>
      <c r="D3242">
        <v>0.30054691592316801</v>
      </c>
      <c r="E3242">
        <v>0.17733099933542279</v>
      </c>
      <c r="F3242">
        <v>0.37736356410022198</v>
      </c>
      <c r="G3242">
        <v>0.35652395784219132</v>
      </c>
    </row>
    <row r="3243" spans="1:7" x14ac:dyDescent="0.35">
      <c r="A3243">
        <v>649</v>
      </c>
      <c r="B3243">
        <v>2018</v>
      </c>
      <c r="C3243">
        <v>0.28077368139867598</v>
      </c>
      <c r="D3243">
        <v>0.300286219650019</v>
      </c>
      <c r="E3243">
        <v>0.20377606667661791</v>
      </c>
      <c r="F3243">
        <v>0.10171820497482301</v>
      </c>
      <c r="G3243">
        <v>0.37694619833425641</v>
      </c>
    </row>
    <row r="3244" spans="1:7" x14ac:dyDescent="0.35">
      <c r="A3244">
        <v>649</v>
      </c>
      <c r="B3244">
        <v>2019</v>
      </c>
      <c r="C3244">
        <v>0.288712381156287</v>
      </c>
      <c r="D3244">
        <v>0.30020769485586801</v>
      </c>
      <c r="E3244">
        <v>0.2134086469811696</v>
      </c>
      <c r="F3244">
        <v>0.45025239346891799</v>
      </c>
      <c r="G3244">
        <v>0.39916823372013088</v>
      </c>
    </row>
    <row r="3245" spans="1:7" x14ac:dyDescent="0.35">
      <c r="A3245">
        <v>649</v>
      </c>
      <c r="B3245">
        <v>2020</v>
      </c>
      <c r="C3245">
        <v>0.28574865564840202</v>
      </c>
      <c r="D3245">
        <v>0.28898548264331703</v>
      </c>
      <c r="E3245">
        <v>0.24918673178084461</v>
      </c>
      <c r="F3245">
        <v>0.37454637803431901</v>
      </c>
      <c r="G3245">
        <v>0.39170753432587802</v>
      </c>
    </row>
    <row r="3246" spans="1:7" x14ac:dyDescent="0.35">
      <c r="A3246">
        <v>649</v>
      </c>
      <c r="B3246">
        <v>2021</v>
      </c>
      <c r="C3246">
        <v>0.285645431402756</v>
      </c>
      <c r="D3246">
        <v>0.28540905599060501</v>
      </c>
      <c r="E3246">
        <v>0.19540255286505531</v>
      </c>
      <c r="F3246">
        <v>0.343748900456609</v>
      </c>
      <c r="G3246">
        <v>0.35154091253932268</v>
      </c>
    </row>
    <row r="3247" spans="1:7" x14ac:dyDescent="0.35">
      <c r="A3247">
        <v>650</v>
      </c>
      <c r="B3247">
        <v>2017</v>
      </c>
      <c r="C3247">
        <v>0.28394787945441202</v>
      </c>
      <c r="D3247">
        <v>0.31787084793757198</v>
      </c>
      <c r="E3247">
        <v>0.3870834569020547</v>
      </c>
      <c r="F3247">
        <v>0.15240800658919601</v>
      </c>
      <c r="G3247">
        <v>0.37214985727219818</v>
      </c>
    </row>
    <row r="3248" spans="1:7" x14ac:dyDescent="0.35">
      <c r="A3248">
        <v>650</v>
      </c>
      <c r="B3248">
        <v>2018</v>
      </c>
      <c r="C3248">
        <v>0.28394787945441202</v>
      </c>
      <c r="D3248">
        <v>0.330686092887433</v>
      </c>
      <c r="E3248">
        <v>0.39287915193170608</v>
      </c>
      <c r="F3248">
        <v>9.3090324982804895E-2</v>
      </c>
      <c r="G3248">
        <v>0.3593818363479655</v>
      </c>
    </row>
    <row r="3249" spans="1:7" x14ac:dyDescent="0.35">
      <c r="A3249">
        <v>650</v>
      </c>
      <c r="B3249">
        <v>2019</v>
      </c>
      <c r="C3249">
        <v>0.28394787945441202</v>
      </c>
      <c r="D3249">
        <v>0.37334323831666</v>
      </c>
      <c r="E3249">
        <v>0.39354171964913298</v>
      </c>
      <c r="F3249">
        <v>3.3316514206552898E-2</v>
      </c>
      <c r="G3249">
        <v>0.38503720641293648</v>
      </c>
    </row>
    <row r="3250" spans="1:7" x14ac:dyDescent="0.35">
      <c r="A3250">
        <v>650</v>
      </c>
      <c r="B3250">
        <v>2020</v>
      </c>
      <c r="C3250">
        <v>0.28394787945441202</v>
      </c>
      <c r="D3250">
        <v>0.34069679365031003</v>
      </c>
      <c r="E3250">
        <v>0.28010882442959939</v>
      </c>
      <c r="F3250">
        <v>0.35388260998265603</v>
      </c>
      <c r="G3250">
        <v>0.28193611061482521</v>
      </c>
    </row>
    <row r="3251" spans="1:7" x14ac:dyDescent="0.35">
      <c r="A3251">
        <v>650</v>
      </c>
      <c r="B3251">
        <v>2021</v>
      </c>
      <c r="C3251">
        <v>0.28394787945441202</v>
      </c>
      <c r="D3251">
        <v>0.32747571195527903</v>
      </c>
      <c r="E3251">
        <v>0.28190258645778399</v>
      </c>
      <c r="F3251">
        <v>0.35388260998265603</v>
      </c>
      <c r="G3251">
        <v>0.39847932500026301</v>
      </c>
    </row>
    <row r="3252" spans="1:7" x14ac:dyDescent="0.35">
      <c r="A3252">
        <v>651</v>
      </c>
      <c r="B3252">
        <v>2017</v>
      </c>
      <c r="C3252">
        <v>0.281913846964295</v>
      </c>
      <c r="D3252">
        <v>0.34233906445443901</v>
      </c>
      <c r="E3252">
        <v>0.1065118656056491</v>
      </c>
      <c r="F3252">
        <v>0.35388260998265603</v>
      </c>
      <c r="G3252">
        <v>0.35012540897209399</v>
      </c>
    </row>
    <row r="3253" spans="1:7" x14ac:dyDescent="0.35">
      <c r="A3253">
        <v>651</v>
      </c>
      <c r="B3253">
        <v>2018</v>
      </c>
      <c r="C3253">
        <v>0.28515138914105398</v>
      </c>
      <c r="D3253">
        <v>0.38264353328836698</v>
      </c>
      <c r="E3253">
        <v>0.273960673663179</v>
      </c>
      <c r="F3253">
        <v>0.35388260998265603</v>
      </c>
      <c r="G3253">
        <v>0.330474058193438</v>
      </c>
    </row>
    <row r="3254" spans="1:7" x14ac:dyDescent="0.35">
      <c r="A3254">
        <v>651</v>
      </c>
      <c r="B3254">
        <v>2019</v>
      </c>
      <c r="C3254">
        <v>0.28591527998219601</v>
      </c>
      <c r="D3254">
        <v>0.383558090522366</v>
      </c>
      <c r="E3254">
        <v>0.391100799740974</v>
      </c>
      <c r="F3254">
        <v>0.35388260998265603</v>
      </c>
      <c r="G3254">
        <v>0.33394358875338498</v>
      </c>
    </row>
    <row r="3255" spans="1:7" x14ac:dyDescent="0.35">
      <c r="A3255">
        <v>651</v>
      </c>
      <c r="B3255">
        <v>2020</v>
      </c>
      <c r="C3255">
        <v>0.285993692800463</v>
      </c>
      <c r="D3255">
        <v>0.344910201876578</v>
      </c>
      <c r="E3255">
        <v>0.30194989501629399</v>
      </c>
      <c r="F3255">
        <v>0.35388260998265603</v>
      </c>
      <c r="G3255">
        <v>0.31557363246954201</v>
      </c>
    </row>
    <row r="3256" spans="1:7" x14ac:dyDescent="0.35">
      <c r="A3256">
        <v>651</v>
      </c>
      <c r="B3256">
        <v>2021</v>
      </c>
      <c r="C3256">
        <v>0.28526272768376099</v>
      </c>
      <c r="D3256">
        <v>0.38953111939643797</v>
      </c>
      <c r="E3256">
        <v>0.27767623281348303</v>
      </c>
      <c r="F3256">
        <v>0.35388260998265603</v>
      </c>
      <c r="G3256">
        <v>0.348422561059261</v>
      </c>
    </row>
    <row r="3257" spans="1:7" x14ac:dyDescent="0.35">
      <c r="A3257">
        <v>652</v>
      </c>
      <c r="B3257">
        <v>2017</v>
      </c>
      <c r="C3257">
        <v>0.28247149718126802</v>
      </c>
      <c r="D3257">
        <v>0.37115066277661501</v>
      </c>
      <c r="E3257">
        <v>0.29989878825622862</v>
      </c>
      <c r="F3257">
        <v>0.10168940793324729</v>
      </c>
      <c r="G3257">
        <v>0.34875562980987268</v>
      </c>
    </row>
    <row r="3258" spans="1:7" x14ac:dyDescent="0.35">
      <c r="A3258">
        <v>652</v>
      </c>
      <c r="B3258">
        <v>2018</v>
      </c>
      <c r="C3258">
        <v>0.28082315485359699</v>
      </c>
      <c r="D3258">
        <v>0.36448576101933799</v>
      </c>
      <c r="E3258">
        <v>0.39590599478941341</v>
      </c>
      <c r="F3258">
        <v>0.38990305467907899</v>
      </c>
      <c r="G3258">
        <v>0.30563979795135798</v>
      </c>
    </row>
    <row r="3259" spans="1:7" x14ac:dyDescent="0.35">
      <c r="A3259">
        <v>652</v>
      </c>
      <c r="B3259">
        <v>2019</v>
      </c>
      <c r="C3259">
        <v>0.28591712791039398</v>
      </c>
      <c r="D3259">
        <v>0.36111753132137397</v>
      </c>
      <c r="E3259">
        <v>0.34504528114870359</v>
      </c>
      <c r="F3259">
        <v>0.37566220434646003</v>
      </c>
      <c r="G3259">
        <v>0.3205003920708423</v>
      </c>
    </row>
    <row r="3260" spans="1:7" x14ac:dyDescent="0.35">
      <c r="A3260">
        <v>652</v>
      </c>
      <c r="B3260">
        <v>2020</v>
      </c>
      <c r="C3260">
        <v>0.280763766671077</v>
      </c>
      <c r="D3260">
        <v>0.33079756088255902</v>
      </c>
      <c r="E3260">
        <v>0.38217891062654369</v>
      </c>
      <c r="F3260">
        <v>0.34753510560236101</v>
      </c>
      <c r="G3260">
        <v>0.34319278679223508</v>
      </c>
    </row>
    <row r="3261" spans="1:7" x14ac:dyDescent="0.35">
      <c r="A3261">
        <v>652</v>
      </c>
      <c r="B3261">
        <v>2021</v>
      </c>
      <c r="C3261">
        <v>0.28077353374999398</v>
      </c>
      <c r="D3261">
        <v>0.33434664029650302</v>
      </c>
      <c r="E3261">
        <v>0.285851665536622</v>
      </c>
      <c r="F3261">
        <v>0.35923491900976101</v>
      </c>
      <c r="G3261">
        <v>0.32498821534267303</v>
      </c>
    </row>
    <row r="3262" spans="1:7" x14ac:dyDescent="0.35">
      <c r="A3262">
        <v>653</v>
      </c>
      <c r="B3262">
        <v>2017</v>
      </c>
      <c r="C3262">
        <v>0.28484510446137601</v>
      </c>
      <c r="D3262">
        <v>0.38263952647198402</v>
      </c>
      <c r="E3262">
        <v>0.28337368485437059</v>
      </c>
      <c r="F3262">
        <v>0.30411818001783097</v>
      </c>
      <c r="G3262">
        <v>0.34548891528383402</v>
      </c>
    </row>
    <row r="3263" spans="1:7" x14ac:dyDescent="0.35">
      <c r="A3263">
        <v>653</v>
      </c>
      <c r="B3263">
        <v>2018</v>
      </c>
      <c r="C3263">
        <v>0.28007257392831097</v>
      </c>
      <c r="D3263">
        <v>0.38140556083705601</v>
      </c>
      <c r="E3263">
        <v>0.2535888524415274</v>
      </c>
      <c r="F3263">
        <v>0.189082603136071</v>
      </c>
      <c r="G3263">
        <v>0.33618221326850339</v>
      </c>
    </row>
    <row r="3264" spans="1:7" x14ac:dyDescent="0.35">
      <c r="A3264">
        <v>653</v>
      </c>
      <c r="B3264">
        <v>2019</v>
      </c>
      <c r="C3264">
        <v>0.28820762556720703</v>
      </c>
      <c r="D3264">
        <v>0.387169062654454</v>
      </c>
      <c r="E3264">
        <v>0.18766731830756561</v>
      </c>
      <c r="F3264">
        <v>0.21531296104244199</v>
      </c>
      <c r="G3264">
        <v>0.33587491896356059</v>
      </c>
    </row>
    <row r="3265" spans="1:7" x14ac:dyDescent="0.35">
      <c r="A3265">
        <v>653</v>
      </c>
      <c r="B3265">
        <v>2020</v>
      </c>
      <c r="C3265">
        <v>0.282931806612641</v>
      </c>
      <c r="D3265">
        <v>0.38289534823806798</v>
      </c>
      <c r="E3265">
        <v>0.15913728444950409</v>
      </c>
      <c r="F3265">
        <v>0.27647421812658801</v>
      </c>
      <c r="G3265">
        <v>0.37364793276738001</v>
      </c>
    </row>
    <row r="3266" spans="1:7" x14ac:dyDescent="0.35">
      <c r="A3266">
        <v>653</v>
      </c>
      <c r="B3266">
        <v>2021</v>
      </c>
      <c r="C3266">
        <v>0.28376091302134099</v>
      </c>
      <c r="D3266">
        <v>0.38241866852091899</v>
      </c>
      <c r="E3266">
        <v>0.1743206028271527</v>
      </c>
      <c r="F3266">
        <v>0.29834691534315699</v>
      </c>
      <c r="G3266">
        <v>0.38927524597060092</v>
      </c>
    </row>
    <row r="3267" spans="1:7" x14ac:dyDescent="0.35">
      <c r="A3267">
        <v>654</v>
      </c>
      <c r="B3267">
        <v>2017</v>
      </c>
      <c r="C3267">
        <v>0.286184793786256</v>
      </c>
      <c r="D3267">
        <v>0.34977420333184001</v>
      </c>
      <c r="E3267">
        <v>0.36474413075971052</v>
      </c>
      <c r="F3267">
        <v>1.7018146474601099E-2</v>
      </c>
      <c r="G3267">
        <v>0.36321676071059961</v>
      </c>
    </row>
    <row r="3268" spans="1:7" x14ac:dyDescent="0.35">
      <c r="A3268">
        <v>654</v>
      </c>
      <c r="B3268">
        <v>2018</v>
      </c>
      <c r="C3268">
        <v>0.28013177633569403</v>
      </c>
      <c r="D3268">
        <v>0.33943313208960801</v>
      </c>
      <c r="E3268">
        <v>0.2468118111268236</v>
      </c>
      <c r="F3268">
        <v>0.35388260998265603</v>
      </c>
      <c r="G3268">
        <v>0.34749734135606403</v>
      </c>
    </row>
    <row r="3269" spans="1:7" x14ac:dyDescent="0.35">
      <c r="A3269">
        <v>654</v>
      </c>
      <c r="B3269">
        <v>2019</v>
      </c>
      <c r="C3269">
        <v>0.28591649281640602</v>
      </c>
      <c r="D3269">
        <v>0.34257929865942299</v>
      </c>
      <c r="E3269">
        <v>0.25108061324774611</v>
      </c>
      <c r="F3269">
        <v>0.35388260998265603</v>
      </c>
      <c r="G3269">
        <v>0.35019854719506299</v>
      </c>
    </row>
    <row r="3270" spans="1:7" x14ac:dyDescent="0.35">
      <c r="A3270">
        <v>654</v>
      </c>
      <c r="B3270">
        <v>2020</v>
      </c>
      <c r="C3270">
        <v>0.28016600586256502</v>
      </c>
      <c r="D3270">
        <v>0.36582394159030002</v>
      </c>
      <c r="E3270">
        <v>0.30010553731791417</v>
      </c>
      <c r="F3270">
        <v>0.35388260998265603</v>
      </c>
      <c r="G3270">
        <v>0.34626388539995567</v>
      </c>
    </row>
    <row r="3271" spans="1:7" x14ac:dyDescent="0.35">
      <c r="A3271">
        <v>654</v>
      </c>
      <c r="B3271">
        <v>2021</v>
      </c>
      <c r="C3271">
        <v>0.28224591760319201</v>
      </c>
      <c r="D3271">
        <v>0.34163974958943999</v>
      </c>
      <c r="E3271">
        <v>0.33614795069452691</v>
      </c>
      <c r="F3271">
        <v>0.35388260998265603</v>
      </c>
      <c r="G3271">
        <v>0.36162000365122399</v>
      </c>
    </row>
    <row r="3272" spans="1:7" x14ac:dyDescent="0.35">
      <c r="A3272">
        <v>655</v>
      </c>
      <c r="B3272">
        <v>2017</v>
      </c>
      <c r="C3272">
        <v>0.28533722803671902</v>
      </c>
      <c r="D3272">
        <v>0.30188247994109302</v>
      </c>
      <c r="E3272">
        <v>0.24331594826751551</v>
      </c>
      <c r="F3272">
        <v>0.450442500144623</v>
      </c>
      <c r="G3272">
        <v>0.3560649788789097</v>
      </c>
    </row>
    <row r="3273" spans="1:7" x14ac:dyDescent="0.35">
      <c r="A3273">
        <v>655</v>
      </c>
      <c r="B3273">
        <v>2018</v>
      </c>
      <c r="C3273">
        <v>0.28740210749724898</v>
      </c>
      <c r="D3273">
        <v>0.30221774948666302</v>
      </c>
      <c r="E3273">
        <v>0.24144779469850439</v>
      </c>
      <c r="F3273">
        <v>0.176690061427628</v>
      </c>
      <c r="G3273">
        <v>0.38058343738491651</v>
      </c>
    </row>
    <row r="3274" spans="1:7" x14ac:dyDescent="0.35">
      <c r="A3274">
        <v>655</v>
      </c>
      <c r="B3274">
        <v>2019</v>
      </c>
      <c r="C3274">
        <v>0.28777684692286598</v>
      </c>
      <c r="D3274">
        <v>0.30264420571381201</v>
      </c>
      <c r="E3274">
        <v>0.20370406366784791</v>
      </c>
      <c r="F3274">
        <v>0.15587212630779401</v>
      </c>
      <c r="G3274">
        <v>0.3586538652803738</v>
      </c>
    </row>
    <row r="3275" spans="1:7" x14ac:dyDescent="0.35">
      <c r="A3275">
        <v>655</v>
      </c>
      <c r="B3275">
        <v>2020</v>
      </c>
      <c r="C3275">
        <v>0.28770831203522301</v>
      </c>
      <c r="D3275">
        <v>0.302285915892061</v>
      </c>
      <c r="E3275">
        <v>0.1969085277282441</v>
      </c>
      <c r="F3275">
        <v>0.120723009219991</v>
      </c>
      <c r="G3275">
        <v>0.33312336463078901</v>
      </c>
    </row>
    <row r="3276" spans="1:7" x14ac:dyDescent="0.35">
      <c r="A3276">
        <v>655</v>
      </c>
      <c r="B3276">
        <v>2021</v>
      </c>
      <c r="C3276">
        <v>0.28400394473720803</v>
      </c>
      <c r="D3276">
        <v>0.301855684646473</v>
      </c>
      <c r="E3276">
        <v>0.28019889896779349</v>
      </c>
      <c r="F3276">
        <v>0.454880901399207</v>
      </c>
      <c r="G3276">
        <v>0.31023109617615102</v>
      </c>
    </row>
    <row r="3277" spans="1:7" x14ac:dyDescent="0.35">
      <c r="A3277">
        <v>656</v>
      </c>
      <c r="B3277">
        <v>2017</v>
      </c>
      <c r="C3277">
        <v>0.28474388922223498</v>
      </c>
      <c r="D3277">
        <v>0.34766531615882201</v>
      </c>
      <c r="E3277">
        <v>0.11357901598573381</v>
      </c>
      <c r="F3277">
        <v>0.35931262930293001</v>
      </c>
      <c r="G3277">
        <v>0.38771073853884419</v>
      </c>
    </row>
    <row r="3278" spans="1:7" x14ac:dyDescent="0.35">
      <c r="A3278">
        <v>656</v>
      </c>
      <c r="B3278">
        <v>2018</v>
      </c>
      <c r="C3278">
        <v>0.28544386867543098</v>
      </c>
      <c r="D3278">
        <v>0.34612849788403799</v>
      </c>
      <c r="E3278">
        <v>0.1164923550076561</v>
      </c>
      <c r="F3278">
        <v>0.38249890661714803</v>
      </c>
      <c r="G3278">
        <v>0.36417280940735658</v>
      </c>
    </row>
    <row r="3279" spans="1:7" x14ac:dyDescent="0.35">
      <c r="A3279">
        <v>656</v>
      </c>
      <c r="B3279">
        <v>2019</v>
      </c>
      <c r="C3279">
        <v>0.28534746376947501</v>
      </c>
      <c r="D3279">
        <v>0.356411301304975</v>
      </c>
      <c r="E3279">
        <v>0.1004016888692132</v>
      </c>
      <c r="F3279">
        <v>0.34985838517726198</v>
      </c>
      <c r="G3279">
        <v>0.37074713678906618</v>
      </c>
    </row>
    <row r="3280" spans="1:7" x14ac:dyDescent="0.35">
      <c r="A3280">
        <v>656</v>
      </c>
      <c r="B3280">
        <v>2020</v>
      </c>
      <c r="C3280">
        <v>0.28795008243845099</v>
      </c>
      <c r="D3280">
        <v>0.35292000962562198</v>
      </c>
      <c r="E3280">
        <v>0.27123920572246102</v>
      </c>
      <c r="F3280">
        <v>0.32712209270183401</v>
      </c>
      <c r="G3280">
        <v>0.34672252443676932</v>
      </c>
    </row>
    <row r="3281" spans="1:7" x14ac:dyDescent="0.35">
      <c r="A3281">
        <v>656</v>
      </c>
      <c r="B3281">
        <v>2021</v>
      </c>
      <c r="C3281">
        <v>0.287342559575472</v>
      </c>
      <c r="D3281">
        <v>0.34213889668089298</v>
      </c>
      <c r="E3281">
        <v>0.10904909434903449</v>
      </c>
      <c r="F3281">
        <v>0.1061031322388357</v>
      </c>
      <c r="G3281">
        <v>0.39740326212463623</v>
      </c>
    </row>
    <row r="3282" spans="1:7" x14ac:dyDescent="0.35">
      <c r="A3282">
        <v>657</v>
      </c>
      <c r="B3282">
        <v>2017</v>
      </c>
      <c r="C3282">
        <v>0.280201983459341</v>
      </c>
      <c r="D3282">
        <v>0.34697449058331897</v>
      </c>
      <c r="E3282">
        <v>0.37324281125132369</v>
      </c>
      <c r="F3282">
        <v>0.32771388748984298</v>
      </c>
      <c r="G3282">
        <v>0.34175203095869799</v>
      </c>
    </row>
    <row r="3283" spans="1:7" x14ac:dyDescent="0.35">
      <c r="A3283">
        <v>657</v>
      </c>
      <c r="B3283">
        <v>2018</v>
      </c>
      <c r="C3283">
        <v>0.28598604977423098</v>
      </c>
      <c r="D3283">
        <v>0.34995473594038701</v>
      </c>
      <c r="E3283">
        <v>0.32776623276877143</v>
      </c>
      <c r="F3283">
        <v>0.34053985083163602</v>
      </c>
      <c r="G3283">
        <v>0.3232974490215158</v>
      </c>
    </row>
    <row r="3284" spans="1:7" x14ac:dyDescent="0.35">
      <c r="A3284">
        <v>657</v>
      </c>
      <c r="B3284">
        <v>2019</v>
      </c>
      <c r="C3284">
        <v>0.28020198380472999</v>
      </c>
      <c r="D3284">
        <v>0.34846010525460402</v>
      </c>
      <c r="E3284">
        <v>0.36239816325848317</v>
      </c>
      <c r="F3284">
        <v>0.336648997013827</v>
      </c>
      <c r="G3284">
        <v>0.37656709142587141</v>
      </c>
    </row>
    <row r="3285" spans="1:7" x14ac:dyDescent="0.35">
      <c r="A3285">
        <v>657</v>
      </c>
      <c r="B3285">
        <v>2020</v>
      </c>
      <c r="C3285">
        <v>0.28002182038045698</v>
      </c>
      <c r="D3285">
        <v>0.34543270621390298</v>
      </c>
      <c r="E3285">
        <v>0.39582459801294878</v>
      </c>
      <c r="F3285">
        <v>0.32825015435197602</v>
      </c>
      <c r="G3285">
        <v>0.33101573095601522</v>
      </c>
    </row>
    <row r="3286" spans="1:7" x14ac:dyDescent="0.35">
      <c r="A3286">
        <v>657</v>
      </c>
      <c r="B3286">
        <v>2021</v>
      </c>
      <c r="C3286">
        <v>0.28556012592076302</v>
      </c>
      <c r="D3286">
        <v>0.34591198050724797</v>
      </c>
      <c r="E3286">
        <v>0.28483641422219702</v>
      </c>
      <c r="F3286">
        <v>0.29343787933076898</v>
      </c>
      <c r="G3286">
        <v>0.32850744320891001</v>
      </c>
    </row>
    <row r="3287" spans="1:7" x14ac:dyDescent="0.35">
      <c r="A3287">
        <v>658</v>
      </c>
      <c r="B3287">
        <v>2017</v>
      </c>
      <c r="C3287">
        <v>0.28405630448277602</v>
      </c>
      <c r="D3287">
        <v>0.39902185848721999</v>
      </c>
      <c r="E3287">
        <v>0.24107189773373011</v>
      </c>
      <c r="F3287">
        <v>5.5350459070477601E-2</v>
      </c>
      <c r="G3287">
        <v>0.34318774986896627</v>
      </c>
    </row>
    <row r="3288" spans="1:7" x14ac:dyDescent="0.35">
      <c r="A3288">
        <v>658</v>
      </c>
      <c r="B3288">
        <v>2018</v>
      </c>
      <c r="C3288">
        <v>0.280775266607864</v>
      </c>
      <c r="D3288">
        <v>0.34266909585935001</v>
      </c>
      <c r="E3288">
        <v>0.25768934490800072</v>
      </c>
      <c r="F3288">
        <v>0.14258151916567</v>
      </c>
      <c r="G3288">
        <v>0.34203840128379448</v>
      </c>
    </row>
    <row r="3289" spans="1:7" x14ac:dyDescent="0.35">
      <c r="A3289">
        <v>658</v>
      </c>
      <c r="B3289">
        <v>2019</v>
      </c>
      <c r="C3289">
        <v>0.28888767328774101</v>
      </c>
      <c r="D3289">
        <v>0.34234214429896398</v>
      </c>
      <c r="E3289">
        <v>0.26624950700891709</v>
      </c>
      <c r="F3289">
        <v>0.121783238397081</v>
      </c>
      <c r="G3289">
        <v>0.34306851775347319</v>
      </c>
    </row>
    <row r="3290" spans="1:7" x14ac:dyDescent="0.35">
      <c r="A3290">
        <v>658</v>
      </c>
      <c r="B3290">
        <v>2020</v>
      </c>
      <c r="C3290">
        <v>0.28265628617669197</v>
      </c>
      <c r="D3290">
        <v>0.38690493557961397</v>
      </c>
      <c r="E3290">
        <v>0.23521313562977661</v>
      </c>
      <c r="F3290">
        <v>0.41950818067698098</v>
      </c>
      <c r="G3290">
        <v>0.3092678502384314</v>
      </c>
    </row>
    <row r="3291" spans="1:7" x14ac:dyDescent="0.35">
      <c r="A3291">
        <v>658</v>
      </c>
      <c r="B3291">
        <v>2021</v>
      </c>
      <c r="C3291">
        <v>0.28274436249360202</v>
      </c>
      <c r="D3291">
        <v>0.382703523097503</v>
      </c>
      <c r="E3291">
        <v>0.22409116542486279</v>
      </c>
      <c r="F3291">
        <v>0.37494310814124299</v>
      </c>
      <c r="G3291">
        <v>0.3091063189171851</v>
      </c>
    </row>
    <row r="3292" spans="1:7" x14ac:dyDescent="0.35">
      <c r="A3292">
        <v>659</v>
      </c>
      <c r="B3292">
        <v>2017</v>
      </c>
      <c r="C3292">
        <v>0.28033454883004799</v>
      </c>
      <c r="D3292">
        <v>0.31384485732426098</v>
      </c>
      <c r="E3292">
        <v>0.37249049799287748</v>
      </c>
      <c r="F3292">
        <v>0.38562055555722802</v>
      </c>
      <c r="G3292">
        <v>0.33347376098923298</v>
      </c>
    </row>
    <row r="3293" spans="1:7" x14ac:dyDescent="0.35">
      <c r="A3293">
        <v>659</v>
      </c>
      <c r="B3293">
        <v>2018</v>
      </c>
      <c r="C3293">
        <v>0.28012704104033098</v>
      </c>
      <c r="D3293">
        <v>0.31482296183625003</v>
      </c>
      <c r="E3293">
        <v>0.28308714842191901</v>
      </c>
      <c r="F3293">
        <v>0.23351038752719999</v>
      </c>
      <c r="G3293">
        <v>0.37016100210526498</v>
      </c>
    </row>
    <row r="3294" spans="1:7" x14ac:dyDescent="0.35">
      <c r="A3294">
        <v>659</v>
      </c>
      <c r="B3294">
        <v>2019</v>
      </c>
      <c r="C3294">
        <v>0.28009502059410502</v>
      </c>
      <c r="D3294">
        <v>0.312978943442353</v>
      </c>
      <c r="E3294">
        <v>0.27220724089045489</v>
      </c>
      <c r="F3294">
        <v>0.167759352957218</v>
      </c>
      <c r="G3294">
        <v>0.31483729071845501</v>
      </c>
    </row>
    <row r="3295" spans="1:7" x14ac:dyDescent="0.35">
      <c r="A3295">
        <v>659</v>
      </c>
      <c r="B3295">
        <v>2020</v>
      </c>
      <c r="C3295">
        <v>0.28590035184655399</v>
      </c>
      <c r="D3295">
        <v>0.31841938417593602</v>
      </c>
      <c r="E3295">
        <v>0.25879167955287719</v>
      </c>
      <c r="F3295">
        <v>0.146528032537216</v>
      </c>
      <c r="G3295">
        <v>0.33053439093427589</v>
      </c>
    </row>
    <row r="3296" spans="1:7" x14ac:dyDescent="0.35">
      <c r="A3296">
        <v>659</v>
      </c>
      <c r="B3296">
        <v>2021</v>
      </c>
      <c r="C3296">
        <v>0.28568428971869197</v>
      </c>
      <c r="D3296">
        <v>0.31007135462945401</v>
      </c>
      <c r="E3296">
        <v>0.32010333652983802</v>
      </c>
      <c r="F3296">
        <v>0.11338572313968399</v>
      </c>
      <c r="G3296">
        <v>0.38334438059707399</v>
      </c>
    </row>
    <row r="3297" spans="1:7" x14ac:dyDescent="0.35">
      <c r="A3297">
        <v>660</v>
      </c>
      <c r="B3297">
        <v>2017</v>
      </c>
      <c r="C3297">
        <v>0.28001453640623603</v>
      </c>
      <c r="D3297">
        <v>0.31326681600113498</v>
      </c>
      <c r="E3297">
        <v>0.2427654163144051</v>
      </c>
      <c r="F3297">
        <v>4.2765640443380201E-2</v>
      </c>
      <c r="G3297">
        <v>0.36577242629702073</v>
      </c>
    </row>
    <row r="3298" spans="1:7" x14ac:dyDescent="0.35">
      <c r="A3298">
        <v>660</v>
      </c>
      <c r="B3298">
        <v>2018</v>
      </c>
      <c r="C3298">
        <v>0.28594159001627101</v>
      </c>
      <c r="D3298">
        <v>0.32265895276363699</v>
      </c>
      <c r="E3298">
        <v>0.26301166530034059</v>
      </c>
      <c r="F3298">
        <v>0.35388260998265603</v>
      </c>
      <c r="G3298">
        <v>0.38540845655752481</v>
      </c>
    </row>
    <row r="3299" spans="1:7" x14ac:dyDescent="0.35">
      <c r="A3299">
        <v>660</v>
      </c>
      <c r="B3299">
        <v>2019</v>
      </c>
      <c r="C3299">
        <v>0.28050809024589002</v>
      </c>
      <c r="D3299">
        <v>0.32239397455435198</v>
      </c>
      <c r="E3299">
        <v>0.25409198361579038</v>
      </c>
      <c r="F3299">
        <v>0.35388260998265603</v>
      </c>
      <c r="G3299">
        <v>0.36373242954963358</v>
      </c>
    </row>
    <row r="3300" spans="1:7" x14ac:dyDescent="0.35">
      <c r="A3300">
        <v>660</v>
      </c>
      <c r="B3300">
        <v>2020</v>
      </c>
      <c r="C3300">
        <v>0.28534260230266001</v>
      </c>
      <c r="D3300">
        <v>0.310412139584753</v>
      </c>
      <c r="E3300">
        <v>0.23494910558195981</v>
      </c>
      <c r="F3300">
        <v>0.35388260998265603</v>
      </c>
      <c r="G3300">
        <v>0.33481780718113557</v>
      </c>
    </row>
    <row r="3301" spans="1:7" x14ac:dyDescent="0.35">
      <c r="A3301">
        <v>660</v>
      </c>
      <c r="B3301">
        <v>2021</v>
      </c>
      <c r="C3301">
        <v>0.28290204975835398</v>
      </c>
      <c r="D3301">
        <v>0.30631500092278802</v>
      </c>
      <c r="E3301">
        <v>0.23890846219784259</v>
      </c>
      <c r="F3301">
        <v>0.35388260998265603</v>
      </c>
      <c r="G3301">
        <v>0.30366591152224698</v>
      </c>
    </row>
    <row r="3302" spans="1:7" x14ac:dyDescent="0.35">
      <c r="A3302">
        <v>661</v>
      </c>
      <c r="B3302">
        <v>2017</v>
      </c>
      <c r="C3302">
        <v>0.285859863573316</v>
      </c>
      <c r="D3302">
        <v>0.30718602105612602</v>
      </c>
      <c r="E3302">
        <v>0.13714302504498349</v>
      </c>
      <c r="F3302">
        <v>0.35388260998265603</v>
      </c>
      <c r="G3302">
        <v>0.36596905579996147</v>
      </c>
    </row>
    <row r="3303" spans="1:7" x14ac:dyDescent="0.35">
      <c r="A3303">
        <v>661</v>
      </c>
      <c r="B3303">
        <v>2018</v>
      </c>
      <c r="C3303">
        <v>0.28104939552111202</v>
      </c>
      <c r="D3303">
        <v>0.31445397560680299</v>
      </c>
      <c r="E3303">
        <v>0.22927381480374379</v>
      </c>
      <c r="F3303">
        <v>0.35388260998265603</v>
      </c>
      <c r="G3303">
        <v>0.350550581042822</v>
      </c>
    </row>
    <row r="3304" spans="1:7" x14ac:dyDescent="0.35">
      <c r="A3304">
        <v>661</v>
      </c>
      <c r="B3304">
        <v>2019</v>
      </c>
      <c r="C3304">
        <v>0.285672836725538</v>
      </c>
      <c r="D3304">
        <v>0.30908389875446002</v>
      </c>
      <c r="E3304">
        <v>0.13845993551721461</v>
      </c>
      <c r="F3304">
        <v>0.35388260998265603</v>
      </c>
      <c r="G3304">
        <v>0.3463947518708736</v>
      </c>
    </row>
    <row r="3305" spans="1:7" x14ac:dyDescent="0.35">
      <c r="A3305">
        <v>661</v>
      </c>
      <c r="B3305">
        <v>2020</v>
      </c>
      <c r="C3305">
        <v>0.28579384588592799</v>
      </c>
      <c r="D3305">
        <v>0.306202510311537</v>
      </c>
      <c r="E3305">
        <v>0.19649173821474611</v>
      </c>
      <c r="F3305">
        <v>0.35388260998265603</v>
      </c>
      <c r="G3305">
        <v>0.38444335426365311</v>
      </c>
    </row>
    <row r="3306" spans="1:7" x14ac:dyDescent="0.35">
      <c r="A3306">
        <v>661</v>
      </c>
      <c r="B3306">
        <v>2021</v>
      </c>
      <c r="C3306">
        <v>0.28583793098510601</v>
      </c>
      <c r="D3306">
        <v>0.30290520491099798</v>
      </c>
      <c r="E3306">
        <v>0.13894656211995299</v>
      </c>
      <c r="F3306">
        <v>0.35388260998265603</v>
      </c>
      <c r="G3306">
        <v>0.3586577917884991</v>
      </c>
    </row>
    <row r="3307" spans="1:7" x14ac:dyDescent="0.35">
      <c r="A3307">
        <v>662</v>
      </c>
      <c r="B3307">
        <v>2017</v>
      </c>
      <c r="C3307">
        <v>0.285127632664051</v>
      </c>
      <c r="D3307">
        <v>0.38274546029261802</v>
      </c>
      <c r="E3307">
        <v>0.37429559697179898</v>
      </c>
      <c r="F3307">
        <v>0.323635740600758</v>
      </c>
      <c r="G3307">
        <v>0.3533183392799103</v>
      </c>
    </row>
    <row r="3308" spans="1:7" x14ac:dyDescent="0.35">
      <c r="A3308">
        <v>662</v>
      </c>
      <c r="B3308">
        <v>2018</v>
      </c>
      <c r="C3308">
        <v>0.28560968821569399</v>
      </c>
      <c r="D3308">
        <v>0.384261529061804</v>
      </c>
      <c r="E3308">
        <v>0.374903637325459</v>
      </c>
      <c r="F3308">
        <v>0.378882703034637</v>
      </c>
      <c r="G3308">
        <v>0.25400985296295742</v>
      </c>
    </row>
    <row r="3309" spans="1:7" x14ac:dyDescent="0.35">
      <c r="A3309">
        <v>662</v>
      </c>
      <c r="B3309">
        <v>2019</v>
      </c>
      <c r="C3309">
        <v>0.28566880131147399</v>
      </c>
      <c r="D3309">
        <v>0.38837414979301998</v>
      </c>
      <c r="E3309">
        <v>0.38383258040977503</v>
      </c>
      <c r="F3309">
        <v>0.30785143412097798</v>
      </c>
      <c r="G3309">
        <v>0.38708074926867497</v>
      </c>
    </row>
    <row r="3310" spans="1:7" x14ac:dyDescent="0.35">
      <c r="A3310">
        <v>662</v>
      </c>
      <c r="B3310">
        <v>2020</v>
      </c>
      <c r="C3310">
        <v>0.16526391520745401</v>
      </c>
      <c r="D3310">
        <v>0.34602641053146999</v>
      </c>
      <c r="E3310">
        <v>0.28604252878594499</v>
      </c>
      <c r="F3310">
        <v>0.30475577817734401</v>
      </c>
      <c r="G3310">
        <v>0.34595069621656649</v>
      </c>
    </row>
    <row r="3311" spans="1:7" x14ac:dyDescent="0.35">
      <c r="A3311">
        <v>662</v>
      </c>
      <c r="B3311">
        <v>2021</v>
      </c>
      <c r="C3311">
        <v>0.28516853821989102</v>
      </c>
      <c r="D3311">
        <v>0.34876203739513001</v>
      </c>
      <c r="E3311">
        <v>0.28715384961497098</v>
      </c>
      <c r="F3311">
        <v>0.18820350955177301</v>
      </c>
      <c r="G3311">
        <v>0.35580693171223299</v>
      </c>
    </row>
    <row r="3312" spans="1:7" x14ac:dyDescent="0.35">
      <c r="A3312">
        <v>663</v>
      </c>
      <c r="B3312">
        <v>2017</v>
      </c>
      <c r="C3312">
        <v>0.28598170099982201</v>
      </c>
      <c r="D3312">
        <v>0.38953183242306899</v>
      </c>
      <c r="E3312">
        <v>0.18860781585287209</v>
      </c>
      <c r="F3312">
        <v>0.35388260998265603</v>
      </c>
      <c r="G3312">
        <v>0.39871929506643139</v>
      </c>
    </row>
    <row r="3313" spans="1:7" x14ac:dyDescent="0.35">
      <c r="A3313">
        <v>663</v>
      </c>
      <c r="B3313">
        <v>2018</v>
      </c>
      <c r="C3313">
        <v>0.28598907823431502</v>
      </c>
      <c r="D3313">
        <v>0.38265796524272</v>
      </c>
      <c r="E3313">
        <v>0.31643483117698079</v>
      </c>
      <c r="F3313">
        <v>0.35388260998265603</v>
      </c>
      <c r="G3313">
        <v>0.38586898737285957</v>
      </c>
    </row>
    <row r="3314" spans="1:7" x14ac:dyDescent="0.35">
      <c r="A3314">
        <v>663</v>
      </c>
      <c r="B3314">
        <v>2019</v>
      </c>
      <c r="C3314">
        <v>0.280097398300717</v>
      </c>
      <c r="D3314">
        <v>0.38088265418522799</v>
      </c>
      <c r="E3314">
        <v>0.22429291603384191</v>
      </c>
      <c r="F3314">
        <v>0.35388260998265603</v>
      </c>
      <c r="G3314">
        <v>0.39574107832670541</v>
      </c>
    </row>
    <row r="3315" spans="1:7" x14ac:dyDescent="0.35">
      <c r="A3315">
        <v>663</v>
      </c>
      <c r="B3315">
        <v>2020</v>
      </c>
      <c r="C3315">
        <v>0.28000502994674198</v>
      </c>
      <c r="D3315">
        <v>0.38016955543516601</v>
      </c>
      <c r="E3315">
        <v>0.1087843318184481</v>
      </c>
      <c r="F3315">
        <v>0.35388260998265603</v>
      </c>
      <c r="G3315">
        <v>0.35522110974899201</v>
      </c>
    </row>
    <row r="3316" spans="1:7" x14ac:dyDescent="0.35">
      <c r="A3316">
        <v>663</v>
      </c>
      <c r="B3316">
        <v>2021</v>
      </c>
      <c r="C3316">
        <v>0.285985958144932</v>
      </c>
      <c r="D3316">
        <v>0.383631199738519</v>
      </c>
      <c r="E3316">
        <v>0.20983874826551269</v>
      </c>
      <c r="F3316">
        <v>0.35388260998265603</v>
      </c>
      <c r="G3316">
        <v>0.32563637281003599</v>
      </c>
    </row>
    <row r="3317" spans="1:7" x14ac:dyDescent="0.35">
      <c r="A3317">
        <v>664</v>
      </c>
      <c r="B3317">
        <v>2017</v>
      </c>
      <c r="C3317">
        <v>0.28000221776290701</v>
      </c>
      <c r="D3317">
        <v>0.34727221418658699</v>
      </c>
      <c r="E3317">
        <v>0.28796001631179002</v>
      </c>
      <c r="F3317">
        <v>1.63747897456329E-2</v>
      </c>
      <c r="G3317">
        <v>0.35329369279241901</v>
      </c>
    </row>
    <row r="3318" spans="1:7" x14ac:dyDescent="0.35">
      <c r="A3318">
        <v>664</v>
      </c>
      <c r="B3318">
        <v>2018</v>
      </c>
      <c r="C3318">
        <v>0.28596005737357</v>
      </c>
      <c r="D3318">
        <v>0.344788200283068</v>
      </c>
      <c r="E3318">
        <v>0.35919738129668599</v>
      </c>
      <c r="F3318">
        <v>0.41036744744561698</v>
      </c>
      <c r="G3318">
        <v>0.35385763857064301</v>
      </c>
    </row>
    <row r="3319" spans="1:7" x14ac:dyDescent="0.35">
      <c r="A3319">
        <v>664</v>
      </c>
      <c r="B3319">
        <v>2019</v>
      </c>
      <c r="C3319">
        <v>0.28599598779250701</v>
      </c>
      <c r="D3319">
        <v>0.34598768861107398</v>
      </c>
      <c r="E3319">
        <v>0.34863079569681998</v>
      </c>
      <c r="F3319">
        <v>1.0507893111515801E-2</v>
      </c>
      <c r="G3319">
        <v>0.35226935377227703</v>
      </c>
    </row>
    <row r="3320" spans="1:7" x14ac:dyDescent="0.35">
      <c r="A3320">
        <v>664</v>
      </c>
      <c r="B3320">
        <v>2020</v>
      </c>
      <c r="C3320">
        <v>0.28558357369844301</v>
      </c>
      <c r="D3320">
        <v>0.34932373578910803</v>
      </c>
      <c r="E3320">
        <v>0.35345920645881201</v>
      </c>
      <c r="F3320">
        <v>1.4079449495876599E-2</v>
      </c>
      <c r="G3320">
        <v>0.37302914416082039</v>
      </c>
    </row>
    <row r="3321" spans="1:7" x14ac:dyDescent="0.35">
      <c r="A3321">
        <v>664</v>
      </c>
      <c r="B3321">
        <v>2021</v>
      </c>
      <c r="C3321">
        <v>0.28585141940166497</v>
      </c>
      <c r="D3321">
        <v>0.381789394763904</v>
      </c>
      <c r="E3321">
        <v>0.37572448460747171</v>
      </c>
      <c r="F3321">
        <v>5.4434648193144398E-2</v>
      </c>
      <c r="G3321">
        <v>0.30043581414032799</v>
      </c>
    </row>
    <row r="3322" spans="1:7" x14ac:dyDescent="0.35">
      <c r="A3322">
        <v>665</v>
      </c>
      <c r="B3322">
        <v>2017</v>
      </c>
      <c r="C3322">
        <v>0.28891674836175302</v>
      </c>
      <c r="D3322">
        <v>0.31589990578139099</v>
      </c>
      <c r="E3322">
        <v>0.2253398864103632</v>
      </c>
      <c r="F3322">
        <v>0.287261318211881</v>
      </c>
      <c r="G3322">
        <v>0.38447342840243909</v>
      </c>
    </row>
    <row r="3323" spans="1:7" x14ac:dyDescent="0.35">
      <c r="A3323">
        <v>665</v>
      </c>
      <c r="B3323">
        <v>2018</v>
      </c>
      <c r="C3323">
        <v>0.28297825436548402</v>
      </c>
      <c r="D3323">
        <v>0.34049394420552398</v>
      </c>
      <c r="E3323">
        <v>0.34104028914534118</v>
      </c>
      <c r="F3323">
        <v>0.39427595414185601</v>
      </c>
      <c r="G3323">
        <v>0.38218262857649898</v>
      </c>
    </row>
    <row r="3324" spans="1:7" x14ac:dyDescent="0.35">
      <c r="A3324">
        <v>665</v>
      </c>
      <c r="B3324">
        <v>2019</v>
      </c>
      <c r="C3324">
        <v>0.28741228871129298</v>
      </c>
      <c r="D3324">
        <v>0.32522828688157002</v>
      </c>
      <c r="E3324">
        <v>0.33392019880939439</v>
      </c>
      <c r="F3324">
        <v>0.34261084625090399</v>
      </c>
      <c r="G3324">
        <v>0.28982210604181258</v>
      </c>
    </row>
    <row r="3325" spans="1:7" x14ac:dyDescent="0.35">
      <c r="A3325">
        <v>665</v>
      </c>
      <c r="B3325">
        <v>2020</v>
      </c>
      <c r="C3325">
        <v>0.28329991938958898</v>
      </c>
      <c r="D3325">
        <v>0.31250625240062202</v>
      </c>
      <c r="E3325">
        <v>0.28503419573549332</v>
      </c>
      <c r="F3325">
        <v>0.19652401858620799</v>
      </c>
      <c r="G3325">
        <v>0.32255804962384038</v>
      </c>
    </row>
    <row r="3326" spans="1:7" x14ac:dyDescent="0.35">
      <c r="A3326">
        <v>665</v>
      </c>
      <c r="B3326">
        <v>2021</v>
      </c>
      <c r="C3326">
        <v>0.28541836046755598</v>
      </c>
      <c r="D3326">
        <v>0.315049896795628</v>
      </c>
      <c r="E3326">
        <v>0.29018572173424267</v>
      </c>
      <c r="F3326">
        <v>0.25654481337121099</v>
      </c>
      <c r="G3326">
        <v>0.31979793657580802</v>
      </c>
    </row>
    <row r="3327" spans="1:7" x14ac:dyDescent="0.35">
      <c r="A3327">
        <v>666</v>
      </c>
      <c r="B3327">
        <v>2017</v>
      </c>
      <c r="C3327">
        <v>0.28578532705839799</v>
      </c>
      <c r="D3327">
        <v>0.34077183939201899</v>
      </c>
      <c r="E3327">
        <v>0.24003571599712231</v>
      </c>
      <c r="F3327">
        <v>0.36029214159991901</v>
      </c>
      <c r="G3327">
        <v>0.37027230493352442</v>
      </c>
    </row>
    <row r="3328" spans="1:7" x14ac:dyDescent="0.35">
      <c r="A3328">
        <v>666</v>
      </c>
      <c r="B3328">
        <v>2018</v>
      </c>
      <c r="C3328">
        <v>0.28880364675525499</v>
      </c>
      <c r="D3328">
        <v>0.34280063697920699</v>
      </c>
      <c r="E3328">
        <v>0.32056478823893891</v>
      </c>
      <c r="F3328">
        <v>0.41209006572488599</v>
      </c>
      <c r="G3328">
        <v>0.30188168048924202</v>
      </c>
    </row>
    <row r="3329" spans="1:7" x14ac:dyDescent="0.35">
      <c r="A3329">
        <v>666</v>
      </c>
      <c r="B3329">
        <v>2019</v>
      </c>
      <c r="C3329">
        <v>0.28583092226274598</v>
      </c>
      <c r="D3329">
        <v>0.34632029156098099</v>
      </c>
      <c r="E3329">
        <v>0.35408688154407603</v>
      </c>
      <c r="F3329">
        <v>0.37788425416178401</v>
      </c>
      <c r="G3329">
        <v>0.332810672488763</v>
      </c>
    </row>
    <row r="3330" spans="1:7" x14ac:dyDescent="0.35">
      <c r="A3330">
        <v>666</v>
      </c>
      <c r="B3330">
        <v>2020</v>
      </c>
      <c r="C3330">
        <v>0.28015601562949899</v>
      </c>
      <c r="D3330">
        <v>0.34805760728234297</v>
      </c>
      <c r="E3330">
        <v>0.35616570029459621</v>
      </c>
      <c r="F3330">
        <v>0.29256569895985401</v>
      </c>
      <c r="G3330">
        <v>0.33284329123797418</v>
      </c>
    </row>
    <row r="3331" spans="1:7" x14ac:dyDescent="0.35">
      <c r="A3331">
        <v>666</v>
      </c>
      <c r="B3331">
        <v>2021</v>
      </c>
      <c r="C3331">
        <v>0.281133096517381</v>
      </c>
      <c r="D3331">
        <v>0.34612788064452199</v>
      </c>
      <c r="E3331">
        <v>0.39332396771567157</v>
      </c>
      <c r="F3331">
        <v>0.32215397294470699</v>
      </c>
      <c r="G3331">
        <v>0.36353089339450823</v>
      </c>
    </row>
    <row r="3332" spans="1:7" x14ac:dyDescent="0.35">
      <c r="A3332">
        <v>667</v>
      </c>
      <c r="B3332">
        <v>2017</v>
      </c>
      <c r="C3332">
        <v>0.28130993207593102</v>
      </c>
      <c r="D3332">
        <v>0.31534879142863598</v>
      </c>
      <c r="E3332">
        <v>0.1788665969056043</v>
      </c>
      <c r="F3332">
        <v>0.14996518423427399</v>
      </c>
      <c r="G3332">
        <v>0.35773604607094228</v>
      </c>
    </row>
    <row r="3333" spans="1:7" x14ac:dyDescent="0.35">
      <c r="A3333">
        <v>667</v>
      </c>
      <c r="B3333">
        <v>2018</v>
      </c>
      <c r="C3333">
        <v>0.285881861053919</v>
      </c>
      <c r="D3333">
        <v>0.30512310884140198</v>
      </c>
      <c r="E3333">
        <v>0.18119773376132209</v>
      </c>
      <c r="F3333">
        <v>0.30325458273621297</v>
      </c>
      <c r="G3333">
        <v>0.35287699825890129</v>
      </c>
    </row>
    <row r="3334" spans="1:7" x14ac:dyDescent="0.35">
      <c r="A3334">
        <v>667</v>
      </c>
      <c r="B3334">
        <v>2019</v>
      </c>
      <c r="C3334">
        <v>0.28589914590513499</v>
      </c>
      <c r="D3334">
        <v>0.30325644672129898</v>
      </c>
      <c r="E3334">
        <v>0.15910422920722431</v>
      </c>
      <c r="F3334">
        <v>0.27629821849178199</v>
      </c>
      <c r="G3334">
        <v>0.35837452217459342</v>
      </c>
    </row>
    <row r="3335" spans="1:7" x14ac:dyDescent="0.35">
      <c r="A3335">
        <v>667</v>
      </c>
      <c r="B3335">
        <v>2020</v>
      </c>
      <c r="C3335">
        <v>0.28578476648830298</v>
      </c>
      <c r="D3335">
        <v>0.30642580970399202</v>
      </c>
      <c r="E3335">
        <v>0.1482169112360385</v>
      </c>
      <c r="F3335">
        <v>0.164408717417176</v>
      </c>
      <c r="G3335">
        <v>0.36928190399347149</v>
      </c>
    </row>
    <row r="3336" spans="1:7" x14ac:dyDescent="0.35">
      <c r="A3336">
        <v>667</v>
      </c>
      <c r="B3336">
        <v>2021</v>
      </c>
      <c r="C3336">
        <v>0.28584035334361302</v>
      </c>
      <c r="D3336">
        <v>0.30614292428588102</v>
      </c>
      <c r="E3336">
        <v>0.15998211023253339</v>
      </c>
      <c r="F3336">
        <v>0.22583443091925601</v>
      </c>
      <c r="G3336">
        <v>0.3472872155278961</v>
      </c>
    </row>
    <row r="3337" spans="1:7" x14ac:dyDescent="0.35">
      <c r="A3337">
        <v>668</v>
      </c>
      <c r="B3337">
        <v>2017</v>
      </c>
      <c r="C3337">
        <v>0.28480410999476502</v>
      </c>
      <c r="D3337">
        <v>0.38427495985221899</v>
      </c>
      <c r="E3337">
        <v>0.38302980985846091</v>
      </c>
      <c r="F3337">
        <v>0.31126470012738899</v>
      </c>
      <c r="G3337">
        <v>0.3450763646089155</v>
      </c>
    </row>
    <row r="3338" spans="1:7" x14ac:dyDescent="0.35">
      <c r="A3338">
        <v>668</v>
      </c>
      <c r="B3338">
        <v>2018</v>
      </c>
      <c r="C3338">
        <v>0.28529356401245798</v>
      </c>
      <c r="D3338">
        <v>0.36743052546041299</v>
      </c>
      <c r="E3338">
        <v>0.28508113350361097</v>
      </c>
      <c r="F3338">
        <v>0.207201288857319</v>
      </c>
      <c r="G3338">
        <v>0.29208132226301742</v>
      </c>
    </row>
    <row r="3339" spans="1:7" x14ac:dyDescent="0.35">
      <c r="A3339">
        <v>668</v>
      </c>
      <c r="B3339">
        <v>2019</v>
      </c>
      <c r="C3339">
        <v>0.28810092486887601</v>
      </c>
      <c r="D3339">
        <v>0.35973420621845598</v>
      </c>
      <c r="E3339">
        <v>0.39272939602915502</v>
      </c>
      <c r="F3339">
        <v>0.13082973786353799</v>
      </c>
      <c r="G3339">
        <v>0.27572848314049758</v>
      </c>
    </row>
    <row r="3340" spans="1:7" x14ac:dyDescent="0.35">
      <c r="A3340">
        <v>668</v>
      </c>
      <c r="B3340">
        <v>2020</v>
      </c>
      <c r="C3340">
        <v>0.28060376578722701</v>
      </c>
      <c r="D3340">
        <v>0.35050752391497297</v>
      </c>
      <c r="E3340">
        <v>0.33160085101196579</v>
      </c>
      <c r="F3340">
        <v>0.10733024440341001</v>
      </c>
      <c r="G3340">
        <v>0.34037916096734089</v>
      </c>
    </row>
    <row r="3341" spans="1:7" x14ac:dyDescent="0.35">
      <c r="A3341">
        <v>668</v>
      </c>
      <c r="B3341">
        <v>2021</v>
      </c>
      <c r="C3341">
        <v>0.28323598505714498</v>
      </c>
      <c r="D3341">
        <v>0.32632323272125902</v>
      </c>
      <c r="E3341">
        <v>0.28136800185496202</v>
      </c>
      <c r="F3341">
        <v>0.109675941567969</v>
      </c>
      <c r="G3341">
        <v>0.34973394959605503</v>
      </c>
    </row>
    <row r="3342" spans="1:7" x14ac:dyDescent="0.35">
      <c r="A3342">
        <v>669</v>
      </c>
      <c r="B3342">
        <v>2017</v>
      </c>
      <c r="C3342">
        <v>0.28261544004218397</v>
      </c>
      <c r="D3342">
        <v>0.30349367273981198</v>
      </c>
      <c r="E3342">
        <v>0.21967932266637269</v>
      </c>
      <c r="F3342">
        <v>2.2113828028543499E-2</v>
      </c>
      <c r="G3342">
        <v>0.34552184757434529</v>
      </c>
    </row>
    <row r="3343" spans="1:7" x14ac:dyDescent="0.35">
      <c r="A3343">
        <v>669</v>
      </c>
      <c r="B3343">
        <v>2018</v>
      </c>
      <c r="C3343">
        <v>0.28270152462109599</v>
      </c>
      <c r="D3343">
        <v>0.303135772195332</v>
      </c>
      <c r="E3343">
        <v>0.1899886904068098</v>
      </c>
      <c r="F3343">
        <v>1.33068382281757E-2</v>
      </c>
      <c r="G3343">
        <v>0.34332844404440949</v>
      </c>
    </row>
    <row r="3344" spans="1:7" x14ac:dyDescent="0.35">
      <c r="A3344">
        <v>669</v>
      </c>
      <c r="B3344">
        <v>2019</v>
      </c>
      <c r="C3344">
        <v>0.28373578264310101</v>
      </c>
      <c r="D3344">
        <v>0.303913844158263</v>
      </c>
      <c r="E3344">
        <v>0.24773986749815691</v>
      </c>
      <c r="F3344">
        <v>0.11754704591998399</v>
      </c>
      <c r="G3344">
        <v>0.32374861850375503</v>
      </c>
    </row>
    <row r="3345" spans="1:7" x14ac:dyDescent="0.35">
      <c r="A3345">
        <v>669</v>
      </c>
      <c r="B3345">
        <v>2020</v>
      </c>
      <c r="C3345">
        <v>0.28483784385841299</v>
      </c>
      <c r="D3345">
        <v>0.30879688858990501</v>
      </c>
      <c r="E3345">
        <v>0.2182322126475349</v>
      </c>
      <c r="F3345">
        <v>7.2979661075275495E-2</v>
      </c>
      <c r="G3345">
        <v>0.33848044640029629</v>
      </c>
    </row>
    <row r="3346" spans="1:7" x14ac:dyDescent="0.35">
      <c r="A3346">
        <v>669</v>
      </c>
      <c r="B3346">
        <v>2021</v>
      </c>
      <c r="C3346">
        <v>0.28460739804101898</v>
      </c>
      <c r="D3346">
        <v>0.30383872503637099</v>
      </c>
      <c r="E3346">
        <v>0.18768953288954701</v>
      </c>
      <c r="F3346">
        <v>4.0424589854469499E-2</v>
      </c>
      <c r="G3346">
        <v>0.36030841478551801</v>
      </c>
    </row>
    <row r="3347" spans="1:7" x14ac:dyDescent="0.35">
      <c r="A3347">
        <v>670</v>
      </c>
      <c r="B3347">
        <v>2017</v>
      </c>
      <c r="C3347">
        <v>0.28722050008972799</v>
      </c>
      <c r="D3347">
        <v>0.34212132083327901</v>
      </c>
      <c r="E3347">
        <v>0.30294757332353262</v>
      </c>
      <c r="F3347">
        <v>0.260084070473248</v>
      </c>
      <c r="G3347">
        <v>0.35654908470561603</v>
      </c>
    </row>
    <row r="3348" spans="1:7" x14ac:dyDescent="0.35">
      <c r="A3348">
        <v>670</v>
      </c>
      <c r="B3348">
        <v>2018</v>
      </c>
      <c r="C3348">
        <v>0.28771352901393599</v>
      </c>
      <c r="D3348">
        <v>0.34502859044682399</v>
      </c>
      <c r="E3348">
        <v>0.28562762850792722</v>
      </c>
      <c r="F3348">
        <v>0.23040901610011699</v>
      </c>
      <c r="G3348">
        <v>0.3561773824240923</v>
      </c>
    </row>
    <row r="3349" spans="1:7" x14ac:dyDescent="0.35">
      <c r="A3349">
        <v>670</v>
      </c>
      <c r="B3349">
        <v>2019</v>
      </c>
      <c r="C3349">
        <v>0.28765180296874299</v>
      </c>
      <c r="D3349">
        <v>0.346173412370607</v>
      </c>
      <c r="E3349">
        <v>0.25588550899428042</v>
      </c>
      <c r="F3349">
        <v>0.285048236725577</v>
      </c>
      <c r="G3349">
        <v>0.36725687347048802</v>
      </c>
    </row>
    <row r="3350" spans="1:7" x14ac:dyDescent="0.35">
      <c r="A3350">
        <v>670</v>
      </c>
      <c r="B3350">
        <v>2020</v>
      </c>
      <c r="C3350">
        <v>0.28289604472624302</v>
      </c>
      <c r="D3350">
        <v>0.34266428585309</v>
      </c>
      <c r="E3350">
        <v>0.25949716322427568</v>
      </c>
      <c r="F3350">
        <v>0.26134721824607998</v>
      </c>
      <c r="G3350">
        <v>0.38596818329877458</v>
      </c>
    </row>
    <row r="3351" spans="1:7" x14ac:dyDescent="0.35">
      <c r="A3351">
        <v>670</v>
      </c>
      <c r="B3351">
        <v>2021</v>
      </c>
      <c r="C3351">
        <v>0.28529075922733999</v>
      </c>
      <c r="D3351">
        <v>0.34645544484730101</v>
      </c>
      <c r="E3351">
        <v>0.20396053128997249</v>
      </c>
      <c r="F3351">
        <v>0.266329780043007</v>
      </c>
      <c r="G3351">
        <v>0.36589383755925581</v>
      </c>
    </row>
    <row r="3352" spans="1:7" x14ac:dyDescent="0.35">
      <c r="A3352">
        <v>671</v>
      </c>
      <c r="B3352">
        <v>2017</v>
      </c>
      <c r="C3352">
        <v>0.28193533380012897</v>
      </c>
      <c r="D3352">
        <v>0.30459758902934703</v>
      </c>
      <c r="E3352">
        <v>0.14280234531519501</v>
      </c>
      <c r="F3352">
        <v>0.102610513071939</v>
      </c>
      <c r="G3352">
        <v>0.35021325804433701</v>
      </c>
    </row>
    <row r="3353" spans="1:7" x14ac:dyDescent="0.35">
      <c r="A3353">
        <v>671</v>
      </c>
      <c r="B3353">
        <v>2018</v>
      </c>
      <c r="C3353">
        <v>0.28970897479987601</v>
      </c>
      <c r="D3353">
        <v>0.30822903094512699</v>
      </c>
      <c r="E3353">
        <v>0.1834688873233756</v>
      </c>
      <c r="F3353">
        <v>0.41296366495070702</v>
      </c>
      <c r="G3353">
        <v>0.38574512546712603</v>
      </c>
    </row>
    <row r="3354" spans="1:7" x14ac:dyDescent="0.35">
      <c r="A3354">
        <v>671</v>
      </c>
      <c r="B3354">
        <v>2019</v>
      </c>
      <c r="C3354">
        <v>0.28617661800267502</v>
      </c>
      <c r="D3354">
        <v>0.31130520508256998</v>
      </c>
      <c r="E3354">
        <v>0.19269278540356299</v>
      </c>
      <c r="F3354">
        <v>0.34595426797066098</v>
      </c>
      <c r="G3354">
        <v>0.32502301426914498</v>
      </c>
    </row>
    <row r="3355" spans="1:7" x14ac:dyDescent="0.35">
      <c r="A3355">
        <v>671</v>
      </c>
      <c r="B3355">
        <v>2020</v>
      </c>
      <c r="C3355">
        <v>0.28025310989403102</v>
      </c>
      <c r="D3355">
        <v>0.31843978691423502</v>
      </c>
      <c r="E3355">
        <v>0.2094986813858925</v>
      </c>
      <c r="F3355">
        <v>0.37235207513471802</v>
      </c>
      <c r="G3355">
        <v>0.30068038786117002</v>
      </c>
    </row>
    <row r="3356" spans="1:7" x14ac:dyDescent="0.35">
      <c r="A3356">
        <v>671</v>
      </c>
      <c r="B3356">
        <v>2021</v>
      </c>
      <c r="C3356">
        <v>0.28413988819831099</v>
      </c>
      <c r="D3356">
        <v>0.30947163920649401</v>
      </c>
      <c r="E3356">
        <v>0.2489208438527353</v>
      </c>
      <c r="F3356">
        <v>0.34152824490613398</v>
      </c>
      <c r="G3356">
        <v>0.31448932474929903</v>
      </c>
    </row>
    <row r="3357" spans="1:7" x14ac:dyDescent="0.35">
      <c r="A3357">
        <v>672</v>
      </c>
      <c r="B3357">
        <v>2017</v>
      </c>
      <c r="C3357">
        <v>0.28254981916296201</v>
      </c>
      <c r="D3357">
        <v>0.34250342099026698</v>
      </c>
      <c r="E3357">
        <v>0.32235852492026718</v>
      </c>
      <c r="F3357">
        <v>0.15426225177342801</v>
      </c>
      <c r="G3357">
        <v>0.333668151528068</v>
      </c>
    </row>
    <row r="3358" spans="1:7" x14ac:dyDescent="0.35">
      <c r="A3358">
        <v>672</v>
      </c>
      <c r="B3358">
        <v>2018</v>
      </c>
      <c r="C3358">
        <v>0.28261881059972599</v>
      </c>
      <c r="D3358">
        <v>0.34359023696215801</v>
      </c>
      <c r="E3358">
        <v>0.3148351527753972</v>
      </c>
      <c r="F3358">
        <v>0.12682256129650399</v>
      </c>
      <c r="G3358">
        <v>0.35205242194099612</v>
      </c>
    </row>
    <row r="3359" spans="1:7" x14ac:dyDescent="0.35">
      <c r="A3359">
        <v>672</v>
      </c>
      <c r="B3359">
        <v>2019</v>
      </c>
      <c r="C3359">
        <v>0.28200283603298298</v>
      </c>
      <c r="D3359">
        <v>0.34658669249900798</v>
      </c>
      <c r="E3359">
        <v>0.31933999999651141</v>
      </c>
      <c r="F3359">
        <v>0.124466382437429</v>
      </c>
      <c r="G3359">
        <v>0.33370891413510873</v>
      </c>
    </row>
    <row r="3360" spans="1:7" x14ac:dyDescent="0.35">
      <c r="A3360">
        <v>672</v>
      </c>
      <c r="B3360">
        <v>2020</v>
      </c>
      <c r="C3360">
        <v>0.28845869336927499</v>
      </c>
      <c r="D3360">
        <v>0.34917826234110599</v>
      </c>
      <c r="E3360">
        <v>0.29421368203429238</v>
      </c>
      <c r="F3360">
        <v>0.12665557069302599</v>
      </c>
      <c r="G3360">
        <v>0.27655500261672961</v>
      </c>
    </row>
    <row r="3361" spans="1:7" x14ac:dyDescent="0.35">
      <c r="A3361">
        <v>672</v>
      </c>
      <c r="B3361">
        <v>2021</v>
      </c>
      <c r="C3361">
        <v>0.14704733800413231</v>
      </c>
      <c r="D3361">
        <v>0.34882519402454099</v>
      </c>
      <c r="E3361">
        <v>0.30569717558605047</v>
      </c>
      <c r="F3361">
        <v>0.10654318260262299</v>
      </c>
      <c r="G3361">
        <v>0.37343011500995799</v>
      </c>
    </row>
    <row r="3362" spans="1:7" x14ac:dyDescent="0.35">
      <c r="A3362">
        <v>673</v>
      </c>
      <c r="B3362">
        <v>2017</v>
      </c>
      <c r="C3362">
        <v>0.28375864027629999</v>
      </c>
      <c r="D3362">
        <v>0.30031188362081401</v>
      </c>
      <c r="E3362">
        <v>0.13460477949757299</v>
      </c>
      <c r="F3362">
        <v>0.1201126865014846</v>
      </c>
      <c r="G3362">
        <v>0.31544624157421303</v>
      </c>
    </row>
    <row r="3363" spans="1:7" x14ac:dyDescent="0.35">
      <c r="A3363">
        <v>673</v>
      </c>
      <c r="B3363">
        <v>2018</v>
      </c>
      <c r="C3363">
        <v>0.282381485524269</v>
      </c>
      <c r="D3363">
        <v>0.324164944494649</v>
      </c>
      <c r="E3363">
        <v>0.16869779391970041</v>
      </c>
      <c r="F3363">
        <v>0.1062883852348547</v>
      </c>
      <c r="G3363">
        <v>0.39541828861735862</v>
      </c>
    </row>
    <row r="3364" spans="1:7" x14ac:dyDescent="0.35">
      <c r="A3364">
        <v>673</v>
      </c>
      <c r="B3364">
        <v>2019</v>
      </c>
      <c r="C3364">
        <v>0.28406562180752698</v>
      </c>
      <c r="D3364">
        <v>0.35464158470739399</v>
      </c>
      <c r="E3364">
        <v>0.13337297488587629</v>
      </c>
      <c r="F3364">
        <v>0.1032561811084813</v>
      </c>
      <c r="G3364">
        <v>0.30912865727370492</v>
      </c>
    </row>
    <row r="3365" spans="1:7" x14ac:dyDescent="0.35">
      <c r="A3365">
        <v>673</v>
      </c>
      <c r="B3365">
        <v>2020</v>
      </c>
      <c r="C3365">
        <v>0.283465653405999</v>
      </c>
      <c r="D3365">
        <v>0.337013241433889</v>
      </c>
      <c r="E3365">
        <v>0.146798916774288</v>
      </c>
      <c r="F3365">
        <v>0.1027943269124526</v>
      </c>
      <c r="G3365">
        <v>0.36340940089122892</v>
      </c>
    </row>
    <row r="3366" spans="1:7" x14ac:dyDescent="0.35">
      <c r="A3366">
        <v>673</v>
      </c>
      <c r="B3366">
        <v>2021</v>
      </c>
      <c r="C3366">
        <v>0.28432494882099801</v>
      </c>
      <c r="D3366">
        <v>0.30886562899905101</v>
      </c>
      <c r="E3366">
        <v>0.22528811283679839</v>
      </c>
      <c r="F3366">
        <v>0.32415675155339202</v>
      </c>
      <c r="G3366">
        <v>0.30978767649434502</v>
      </c>
    </row>
    <row r="3367" spans="1:7" x14ac:dyDescent="0.35">
      <c r="A3367">
        <v>674</v>
      </c>
      <c r="B3367">
        <v>2017</v>
      </c>
      <c r="C3367">
        <v>0.281432208510906</v>
      </c>
      <c r="D3367">
        <v>0.32830611488872602</v>
      </c>
      <c r="E3367">
        <v>0.1408537664110299</v>
      </c>
      <c r="F3367">
        <v>0.32239094512843097</v>
      </c>
      <c r="G3367">
        <v>0.302882988454797</v>
      </c>
    </row>
    <row r="3368" spans="1:7" x14ac:dyDescent="0.35">
      <c r="A3368">
        <v>674</v>
      </c>
      <c r="B3368">
        <v>2018</v>
      </c>
      <c r="C3368">
        <v>0.28446386866555701</v>
      </c>
      <c r="D3368">
        <v>0.33745735865444398</v>
      </c>
      <c r="E3368">
        <v>0.1166283741784187</v>
      </c>
      <c r="F3368">
        <v>0.35193283938880598</v>
      </c>
      <c r="G3368">
        <v>0.32191532484369101</v>
      </c>
    </row>
    <row r="3369" spans="1:7" x14ac:dyDescent="0.35">
      <c r="A3369">
        <v>674</v>
      </c>
      <c r="B3369">
        <v>2019</v>
      </c>
      <c r="C3369">
        <v>0.28318193383136198</v>
      </c>
      <c r="D3369">
        <v>0.35632331838706299</v>
      </c>
      <c r="E3369">
        <v>0.1594130453953628</v>
      </c>
      <c r="F3369">
        <v>0.34323814621038201</v>
      </c>
      <c r="G3369">
        <v>0.34283194206362189</v>
      </c>
    </row>
    <row r="3370" spans="1:7" x14ac:dyDescent="0.35">
      <c r="A3370">
        <v>674</v>
      </c>
      <c r="B3370">
        <v>2020</v>
      </c>
      <c r="C3370">
        <v>0.28602104432280001</v>
      </c>
      <c r="D3370">
        <v>0.342978314678692</v>
      </c>
      <c r="E3370">
        <v>0.17823594046182609</v>
      </c>
      <c r="F3370">
        <v>0.348575370672705</v>
      </c>
      <c r="G3370">
        <v>0.34444227273819422</v>
      </c>
    </row>
    <row r="3371" spans="1:7" x14ac:dyDescent="0.35">
      <c r="A3371">
        <v>674</v>
      </c>
      <c r="B3371">
        <v>2021</v>
      </c>
      <c r="C3371">
        <v>0.28390140839556</v>
      </c>
      <c r="D3371">
        <v>0.34586009034579501</v>
      </c>
      <c r="E3371">
        <v>0.11599747393166231</v>
      </c>
      <c r="F3371">
        <v>0.34095338771918199</v>
      </c>
      <c r="G3371">
        <v>0.36322067425137911</v>
      </c>
    </row>
    <row r="3372" spans="1:7" x14ac:dyDescent="0.35">
      <c r="A3372">
        <v>675</v>
      </c>
      <c r="B3372">
        <v>2017</v>
      </c>
      <c r="C3372">
        <v>0.28297158805106998</v>
      </c>
      <c r="D3372">
        <v>0.34182607556196798</v>
      </c>
      <c r="E3372">
        <v>0.21100582099241791</v>
      </c>
      <c r="F3372">
        <v>0.34663804711177898</v>
      </c>
      <c r="G3372">
        <v>0.38006300601516918</v>
      </c>
    </row>
    <row r="3373" spans="1:7" x14ac:dyDescent="0.35">
      <c r="A3373">
        <v>675</v>
      </c>
      <c r="B3373">
        <v>2018</v>
      </c>
      <c r="C3373">
        <v>0.28623812396228099</v>
      </c>
      <c r="D3373">
        <v>0.34065300740252202</v>
      </c>
      <c r="E3373">
        <v>0.2617894714621416</v>
      </c>
      <c r="F3373">
        <v>0.369087331226154</v>
      </c>
      <c r="G3373">
        <v>0.32618164688761397</v>
      </c>
    </row>
    <row r="3374" spans="1:7" x14ac:dyDescent="0.35">
      <c r="A3374">
        <v>675</v>
      </c>
      <c r="B3374">
        <v>2019</v>
      </c>
      <c r="C3374">
        <v>0.28240909881704801</v>
      </c>
      <c r="D3374">
        <v>0.34722955079621698</v>
      </c>
      <c r="E3374">
        <v>0.21371201063613399</v>
      </c>
      <c r="F3374">
        <v>0.35274082397247503</v>
      </c>
      <c r="G3374">
        <v>0.34608638332387831</v>
      </c>
    </row>
    <row r="3375" spans="1:7" x14ac:dyDescent="0.35">
      <c r="A3375">
        <v>675</v>
      </c>
      <c r="B3375">
        <v>2020</v>
      </c>
      <c r="C3375">
        <v>0.282489960100547</v>
      </c>
      <c r="D3375">
        <v>0.34303397295697102</v>
      </c>
      <c r="E3375">
        <v>0.19103791198332701</v>
      </c>
      <c r="F3375">
        <v>0.35246245470173898</v>
      </c>
      <c r="G3375">
        <v>0.33972315106545881</v>
      </c>
    </row>
    <row r="3376" spans="1:7" x14ac:dyDescent="0.35">
      <c r="A3376">
        <v>675</v>
      </c>
      <c r="B3376">
        <v>2021</v>
      </c>
      <c r="C3376">
        <v>0.28409820428693899</v>
      </c>
      <c r="D3376">
        <v>0.34021868866752902</v>
      </c>
      <c r="E3376">
        <v>0.28536681980704998</v>
      </c>
      <c r="F3376">
        <v>0.352317745399013</v>
      </c>
      <c r="G3376">
        <v>0.343583874200102</v>
      </c>
    </row>
    <row r="3377" spans="1:7" x14ac:dyDescent="0.35">
      <c r="A3377">
        <v>676</v>
      </c>
      <c r="B3377">
        <v>2017</v>
      </c>
      <c r="C3377">
        <v>0.28547819309498501</v>
      </c>
      <c r="D3377">
        <v>0.34477183037356501</v>
      </c>
      <c r="E3377">
        <v>0.35707368415505097</v>
      </c>
      <c r="F3377">
        <v>7.0383511239203403E-2</v>
      </c>
      <c r="G3377">
        <v>0.333061173759305</v>
      </c>
    </row>
    <row r="3378" spans="1:7" x14ac:dyDescent="0.35">
      <c r="A3378">
        <v>676</v>
      </c>
      <c r="B3378">
        <v>2018</v>
      </c>
      <c r="C3378">
        <v>0.285526415320557</v>
      </c>
      <c r="D3378">
        <v>0.34573705989557701</v>
      </c>
      <c r="E3378">
        <v>0.30648813390684299</v>
      </c>
      <c r="F3378">
        <v>7.8483507580088804E-2</v>
      </c>
      <c r="G3378">
        <v>0.23893717343379031</v>
      </c>
    </row>
    <row r="3379" spans="1:7" x14ac:dyDescent="0.35">
      <c r="A3379">
        <v>676</v>
      </c>
      <c r="B3379">
        <v>2019</v>
      </c>
      <c r="C3379">
        <v>0.285696944984765</v>
      </c>
      <c r="D3379">
        <v>0.342132953182745</v>
      </c>
      <c r="E3379">
        <v>0.28112589688831802</v>
      </c>
      <c r="F3379">
        <v>7.8135277127327804E-2</v>
      </c>
      <c r="G3379">
        <v>0.2458526365417657</v>
      </c>
    </row>
    <row r="3380" spans="1:7" x14ac:dyDescent="0.35">
      <c r="A3380">
        <v>676</v>
      </c>
      <c r="B3380">
        <v>2020</v>
      </c>
      <c r="C3380">
        <v>0.28876158610983199</v>
      </c>
      <c r="D3380">
        <v>0.36870082821183098</v>
      </c>
      <c r="E3380">
        <v>0.33567130980178478</v>
      </c>
      <c r="F3380">
        <v>6.3601225048929899E-2</v>
      </c>
      <c r="G3380">
        <v>0.37776811491402967</v>
      </c>
    </row>
    <row r="3381" spans="1:7" x14ac:dyDescent="0.35">
      <c r="A3381">
        <v>676</v>
      </c>
      <c r="B3381">
        <v>2021</v>
      </c>
      <c r="C3381">
        <v>0.28078745817216</v>
      </c>
      <c r="D3381">
        <v>0.36669357807626102</v>
      </c>
      <c r="E3381">
        <v>0.28116784805988998</v>
      </c>
      <c r="F3381">
        <v>4.9093377505798001E-2</v>
      </c>
      <c r="G3381">
        <v>0.35043974411648598</v>
      </c>
    </row>
    <row r="3382" spans="1:7" x14ac:dyDescent="0.35">
      <c r="A3382">
        <v>677</v>
      </c>
      <c r="B3382">
        <v>2017</v>
      </c>
      <c r="C3382">
        <v>0.28589344820041201</v>
      </c>
      <c r="D3382">
        <v>0.35930073241966498</v>
      </c>
      <c r="E3382">
        <v>0.20421808014996429</v>
      </c>
      <c r="F3382">
        <v>0.13493030131390699</v>
      </c>
      <c r="G3382">
        <v>0.33595638010382839</v>
      </c>
    </row>
    <row r="3383" spans="1:7" x14ac:dyDescent="0.35">
      <c r="A3383">
        <v>677</v>
      </c>
      <c r="B3383">
        <v>2018</v>
      </c>
      <c r="C3383">
        <v>0.28587626929316501</v>
      </c>
      <c r="D3383">
        <v>0.37127604935696601</v>
      </c>
      <c r="E3383">
        <v>0.20352947153183731</v>
      </c>
      <c r="F3383">
        <v>0.13852812296786701</v>
      </c>
      <c r="G3383">
        <v>0.33599447774059438</v>
      </c>
    </row>
    <row r="3384" spans="1:7" x14ac:dyDescent="0.35">
      <c r="A3384">
        <v>677</v>
      </c>
      <c r="B3384">
        <v>2019</v>
      </c>
      <c r="C3384">
        <v>0.28581530057607701</v>
      </c>
      <c r="D3384">
        <v>0.36427758827433498</v>
      </c>
      <c r="E3384">
        <v>0.19165208844568421</v>
      </c>
      <c r="F3384">
        <v>0.117704114382648</v>
      </c>
      <c r="G3384">
        <v>0.26546397930813292</v>
      </c>
    </row>
    <row r="3385" spans="1:7" x14ac:dyDescent="0.35">
      <c r="A3385">
        <v>677</v>
      </c>
      <c r="B3385">
        <v>2020</v>
      </c>
      <c r="C3385">
        <v>0.28594603988015699</v>
      </c>
      <c r="D3385">
        <v>0.34382918431242698</v>
      </c>
      <c r="E3385">
        <v>0.21461301289073889</v>
      </c>
      <c r="F3385">
        <v>0.13147294271898299</v>
      </c>
      <c r="G3385">
        <v>0.30298743397222971</v>
      </c>
    </row>
    <row r="3386" spans="1:7" x14ac:dyDescent="0.35">
      <c r="A3386">
        <v>677</v>
      </c>
      <c r="B3386">
        <v>2021</v>
      </c>
      <c r="C3386">
        <v>0.283739564576028</v>
      </c>
      <c r="D3386">
        <v>0.327268476975623</v>
      </c>
      <c r="E3386">
        <v>0.18783299135498929</v>
      </c>
      <c r="F3386">
        <v>0.102591595634098</v>
      </c>
      <c r="G3386">
        <v>0.26172646123200027</v>
      </c>
    </row>
    <row r="3387" spans="1:7" x14ac:dyDescent="0.35">
      <c r="A3387">
        <v>678</v>
      </c>
      <c r="B3387">
        <v>2017</v>
      </c>
      <c r="C3387">
        <v>0.28536945302386102</v>
      </c>
      <c r="D3387">
        <v>0.31038232509041103</v>
      </c>
      <c r="E3387">
        <v>0.33444465835667703</v>
      </c>
      <c r="F3387">
        <v>0.35388260998265603</v>
      </c>
      <c r="G3387">
        <v>0.32968963074538299</v>
      </c>
    </row>
    <row r="3388" spans="1:7" x14ac:dyDescent="0.35">
      <c r="A3388">
        <v>678</v>
      </c>
      <c r="B3388">
        <v>2018</v>
      </c>
      <c r="C3388">
        <v>0.28697462271433799</v>
      </c>
      <c r="D3388">
        <v>0.315431547536771</v>
      </c>
      <c r="E3388">
        <v>0.33311658379701498</v>
      </c>
      <c r="F3388">
        <v>0.35388260998265603</v>
      </c>
      <c r="G3388">
        <v>0.37634360959885649</v>
      </c>
    </row>
    <row r="3389" spans="1:7" x14ac:dyDescent="0.35">
      <c r="A3389">
        <v>678</v>
      </c>
      <c r="B3389">
        <v>2019</v>
      </c>
      <c r="C3389">
        <v>0.28836190430443198</v>
      </c>
      <c r="D3389">
        <v>0.33198782527147003</v>
      </c>
      <c r="E3389">
        <v>0.28666683567804202</v>
      </c>
      <c r="F3389">
        <v>0.35388260998265603</v>
      </c>
      <c r="G3389">
        <v>0.31629719340606022</v>
      </c>
    </row>
    <row r="3390" spans="1:7" x14ac:dyDescent="0.35">
      <c r="A3390">
        <v>678</v>
      </c>
      <c r="B3390">
        <v>2020</v>
      </c>
      <c r="C3390">
        <v>0.28779208196029998</v>
      </c>
      <c r="D3390">
        <v>0.31290410996569101</v>
      </c>
      <c r="E3390">
        <v>0.28952417564404498</v>
      </c>
      <c r="F3390">
        <v>0.35388260998265603</v>
      </c>
      <c r="G3390">
        <v>0.34478107686762521</v>
      </c>
    </row>
    <row r="3391" spans="1:7" x14ac:dyDescent="0.35">
      <c r="A3391">
        <v>678</v>
      </c>
      <c r="B3391">
        <v>2021</v>
      </c>
      <c r="C3391">
        <v>0.281491649648756</v>
      </c>
      <c r="D3391">
        <v>0.30638331660850998</v>
      </c>
      <c r="E3391">
        <v>0.35041392777331598</v>
      </c>
      <c r="F3391">
        <v>0.35388260998265603</v>
      </c>
      <c r="G3391">
        <v>0.35242233518201799</v>
      </c>
    </row>
    <row r="3392" spans="1:7" x14ac:dyDescent="0.35">
      <c r="A3392">
        <v>679</v>
      </c>
      <c r="B3392">
        <v>2017</v>
      </c>
      <c r="C3392">
        <v>0.28188745867671799</v>
      </c>
      <c r="D3392">
        <v>0.30694629087521502</v>
      </c>
      <c r="E3392">
        <v>0.11930186417800211</v>
      </c>
      <c r="F3392">
        <v>0.29116409070393101</v>
      </c>
      <c r="G3392">
        <v>0.36769750184214423</v>
      </c>
    </row>
    <row r="3393" spans="1:7" x14ac:dyDescent="0.35">
      <c r="A3393">
        <v>679</v>
      </c>
      <c r="B3393">
        <v>2018</v>
      </c>
      <c r="C3393">
        <v>0.28834998728712502</v>
      </c>
      <c r="D3393">
        <v>0.32745683166214101</v>
      </c>
      <c r="E3393">
        <v>0.1078797102665122</v>
      </c>
      <c r="F3393">
        <v>0.225603557878686</v>
      </c>
      <c r="G3393">
        <v>0.30834477582393199</v>
      </c>
    </row>
    <row r="3394" spans="1:7" x14ac:dyDescent="0.35">
      <c r="A3394">
        <v>679</v>
      </c>
      <c r="B3394">
        <v>2019</v>
      </c>
      <c r="C3394">
        <v>0.28298878209871298</v>
      </c>
      <c r="D3394">
        <v>0.35894938492399903</v>
      </c>
      <c r="E3394">
        <v>0.12510077306362519</v>
      </c>
      <c r="F3394">
        <v>0.22547159784116499</v>
      </c>
      <c r="G3394">
        <v>0.37363105653189249</v>
      </c>
    </row>
    <row r="3395" spans="1:7" x14ac:dyDescent="0.35">
      <c r="A3395">
        <v>679</v>
      </c>
      <c r="B3395">
        <v>2020</v>
      </c>
      <c r="C3395">
        <v>0.28804278270942302</v>
      </c>
      <c r="D3395">
        <v>0.30738847828903998</v>
      </c>
      <c r="E3395">
        <v>0.338868771288587</v>
      </c>
      <c r="F3395">
        <v>0.16002664944607939</v>
      </c>
      <c r="G3395">
        <v>0.178752669225793</v>
      </c>
    </row>
    <row r="3396" spans="1:7" x14ac:dyDescent="0.35">
      <c r="A3396">
        <v>679</v>
      </c>
      <c r="B3396">
        <v>2021</v>
      </c>
      <c r="C3396">
        <v>0.28254838565688001</v>
      </c>
      <c r="D3396">
        <v>0.300389113239665</v>
      </c>
      <c r="E3396">
        <v>0.13219452843743029</v>
      </c>
      <c r="F3396">
        <v>0.14192151209084189</v>
      </c>
      <c r="G3396">
        <v>0.38389254367864523</v>
      </c>
    </row>
    <row r="3397" spans="1:7" x14ac:dyDescent="0.35">
      <c r="A3397">
        <v>680</v>
      </c>
      <c r="B3397">
        <v>2017</v>
      </c>
      <c r="C3397">
        <v>0.281047765123491</v>
      </c>
      <c r="D3397">
        <v>0.30400635399250298</v>
      </c>
      <c r="E3397">
        <v>0.2490569553515409</v>
      </c>
      <c r="F3397">
        <v>0.320388337083018</v>
      </c>
      <c r="G3397">
        <v>0.310959001517227</v>
      </c>
    </row>
    <row r="3398" spans="1:7" x14ac:dyDescent="0.35">
      <c r="A3398">
        <v>680</v>
      </c>
      <c r="B3398">
        <v>2018</v>
      </c>
      <c r="C3398">
        <v>0.28119331791723401</v>
      </c>
      <c r="D3398">
        <v>0.32063464801073299</v>
      </c>
      <c r="E3398">
        <v>0.23984067214281399</v>
      </c>
      <c r="F3398">
        <v>0.320644302114237</v>
      </c>
      <c r="G3398">
        <v>0.37507171384078281</v>
      </c>
    </row>
    <row r="3399" spans="1:7" x14ac:dyDescent="0.35">
      <c r="A3399">
        <v>680</v>
      </c>
      <c r="B3399">
        <v>2019</v>
      </c>
      <c r="C3399">
        <v>0.28594952824974001</v>
      </c>
      <c r="D3399">
        <v>0.32930634087462002</v>
      </c>
      <c r="E3399">
        <v>0.26184779056027319</v>
      </c>
      <c r="F3399">
        <v>0.32049204968370099</v>
      </c>
      <c r="G3399">
        <v>0.37374482969182388</v>
      </c>
    </row>
    <row r="3400" spans="1:7" x14ac:dyDescent="0.35">
      <c r="A3400">
        <v>680</v>
      </c>
      <c r="B3400">
        <v>2020</v>
      </c>
      <c r="C3400">
        <v>0.28172852972814</v>
      </c>
      <c r="D3400">
        <v>0.31684191643569198</v>
      </c>
      <c r="E3400">
        <v>0.2407494775184679</v>
      </c>
      <c r="F3400">
        <v>0.37353870257405097</v>
      </c>
      <c r="G3400">
        <v>0.31545479248964209</v>
      </c>
    </row>
    <row r="3401" spans="1:7" x14ac:dyDescent="0.35">
      <c r="A3401">
        <v>680</v>
      </c>
      <c r="B3401">
        <v>2021</v>
      </c>
      <c r="C3401">
        <v>0.28016564931156801</v>
      </c>
      <c r="D3401">
        <v>0.30769206695062601</v>
      </c>
      <c r="E3401">
        <v>0.25308272825568628</v>
      </c>
      <c r="F3401">
        <v>0.38073014058986698</v>
      </c>
      <c r="G3401">
        <v>0.36387799328151321</v>
      </c>
    </row>
    <row r="3402" spans="1:7" x14ac:dyDescent="0.35">
      <c r="A3402">
        <v>681</v>
      </c>
      <c r="B3402">
        <v>2017</v>
      </c>
      <c r="C3402">
        <v>0.28746133789259398</v>
      </c>
      <c r="D3402">
        <v>0.38159266241610101</v>
      </c>
      <c r="E3402">
        <v>0.1159474660123482</v>
      </c>
      <c r="F3402">
        <v>0.31051498658318399</v>
      </c>
      <c r="G3402">
        <v>0.35572177117331599</v>
      </c>
    </row>
    <row r="3403" spans="1:7" x14ac:dyDescent="0.35">
      <c r="A3403">
        <v>681</v>
      </c>
      <c r="B3403">
        <v>2018</v>
      </c>
      <c r="C3403">
        <v>0.28895402613195398</v>
      </c>
      <c r="D3403">
        <v>0.34937912751692501</v>
      </c>
      <c r="E3403">
        <v>0.1486724612143967</v>
      </c>
      <c r="F3403">
        <v>0.38719973943413399</v>
      </c>
      <c r="G3403">
        <v>0.301898535968116</v>
      </c>
    </row>
    <row r="3404" spans="1:7" x14ac:dyDescent="0.35">
      <c r="A3404">
        <v>681</v>
      </c>
      <c r="B3404">
        <v>2019</v>
      </c>
      <c r="C3404">
        <v>0.282042718218671</v>
      </c>
      <c r="D3404">
        <v>0.34803262642701299</v>
      </c>
      <c r="E3404">
        <v>0.34108740832323098</v>
      </c>
      <c r="F3404">
        <v>0.32767124049212698</v>
      </c>
      <c r="G3404">
        <v>0.32328826317528903</v>
      </c>
    </row>
    <row r="3405" spans="1:7" x14ac:dyDescent="0.35">
      <c r="A3405">
        <v>681</v>
      </c>
      <c r="B3405">
        <v>2020</v>
      </c>
      <c r="C3405">
        <v>0.28210388238630901</v>
      </c>
      <c r="D3405">
        <v>0.38332039109305099</v>
      </c>
      <c r="E3405">
        <v>0.36389505039477299</v>
      </c>
      <c r="F3405">
        <v>0.30682300866987899</v>
      </c>
      <c r="G3405">
        <v>0.34076088908946739</v>
      </c>
    </row>
    <row r="3406" spans="1:7" x14ac:dyDescent="0.35">
      <c r="A3406">
        <v>681</v>
      </c>
      <c r="B3406">
        <v>2021</v>
      </c>
      <c r="C3406">
        <v>0.28505191938472302</v>
      </c>
      <c r="D3406">
        <v>0.38089443848704302</v>
      </c>
      <c r="E3406">
        <v>0.36688857202860398</v>
      </c>
      <c r="F3406">
        <v>0.30110459881330198</v>
      </c>
      <c r="G3406">
        <v>0.34205624346431512</v>
      </c>
    </row>
    <row r="3407" spans="1:7" x14ac:dyDescent="0.35">
      <c r="A3407">
        <v>682</v>
      </c>
      <c r="B3407">
        <v>2017</v>
      </c>
      <c r="C3407">
        <v>0.28578110065116802</v>
      </c>
      <c r="D3407">
        <v>0.36188842374367503</v>
      </c>
      <c r="E3407">
        <v>0.18368950238146331</v>
      </c>
      <c r="F3407">
        <v>0.35388260998265603</v>
      </c>
      <c r="G3407">
        <v>0.39723335566789059</v>
      </c>
    </row>
    <row r="3408" spans="1:7" x14ac:dyDescent="0.35">
      <c r="A3408">
        <v>682</v>
      </c>
      <c r="B3408">
        <v>2018</v>
      </c>
      <c r="C3408">
        <v>0.28599802921943301</v>
      </c>
      <c r="D3408">
        <v>0.34457635031710099</v>
      </c>
      <c r="E3408">
        <v>0.1804519042175739</v>
      </c>
      <c r="F3408">
        <v>0.35388260998265603</v>
      </c>
      <c r="G3408">
        <v>0.39778229331274861</v>
      </c>
    </row>
    <row r="3409" spans="1:7" x14ac:dyDescent="0.35">
      <c r="A3409">
        <v>682</v>
      </c>
      <c r="B3409">
        <v>2019</v>
      </c>
      <c r="C3409">
        <v>0.28185757720713001</v>
      </c>
      <c r="D3409">
        <v>0.339827544260495</v>
      </c>
      <c r="E3409">
        <v>0.1207129365429786</v>
      </c>
      <c r="F3409">
        <v>0.35388260998265603</v>
      </c>
      <c r="G3409">
        <v>0.36973655929848248</v>
      </c>
    </row>
    <row r="3410" spans="1:7" x14ac:dyDescent="0.35">
      <c r="A3410">
        <v>682</v>
      </c>
      <c r="B3410">
        <v>2020</v>
      </c>
      <c r="C3410">
        <v>0.28001579721484199</v>
      </c>
      <c r="D3410">
        <v>0.32621609239106097</v>
      </c>
      <c r="E3410">
        <v>0.271092061701243</v>
      </c>
      <c r="F3410">
        <v>0.35388260998265603</v>
      </c>
      <c r="G3410">
        <v>0.33578401942458858</v>
      </c>
    </row>
    <row r="3411" spans="1:7" x14ac:dyDescent="0.35">
      <c r="A3411">
        <v>682</v>
      </c>
      <c r="B3411">
        <v>2021</v>
      </c>
      <c r="C3411">
        <v>0.28567480505964199</v>
      </c>
      <c r="D3411">
        <v>0.31418798862831299</v>
      </c>
      <c r="E3411">
        <v>0.16915390511031889</v>
      </c>
      <c r="F3411">
        <v>0.35388260998265603</v>
      </c>
      <c r="G3411">
        <v>0.33603626220108601</v>
      </c>
    </row>
    <row r="3412" spans="1:7" x14ac:dyDescent="0.35">
      <c r="A3412">
        <v>683</v>
      </c>
      <c r="B3412">
        <v>2017</v>
      </c>
      <c r="C3412">
        <v>0.28825602385226001</v>
      </c>
      <c r="D3412">
        <v>0.319967679472831</v>
      </c>
      <c r="E3412">
        <v>0.15134379275976989</v>
      </c>
      <c r="F3412">
        <v>0.35184745478177498</v>
      </c>
      <c r="G3412">
        <v>0.36377599213354628</v>
      </c>
    </row>
    <row r="3413" spans="1:7" x14ac:dyDescent="0.35">
      <c r="A3413">
        <v>683</v>
      </c>
      <c r="B3413">
        <v>2018</v>
      </c>
      <c r="C3413">
        <v>0.28236216268498299</v>
      </c>
      <c r="D3413">
        <v>0.34176244636671799</v>
      </c>
      <c r="E3413">
        <v>0.13520479412527489</v>
      </c>
      <c r="F3413">
        <v>0.38990835786488498</v>
      </c>
      <c r="G3413">
        <v>0.303320825173377</v>
      </c>
    </row>
    <row r="3414" spans="1:7" x14ac:dyDescent="0.35">
      <c r="A3414">
        <v>683</v>
      </c>
      <c r="B3414">
        <v>2019</v>
      </c>
      <c r="C3414">
        <v>0.28569488400242998</v>
      </c>
      <c r="D3414">
        <v>0.27340140732726698</v>
      </c>
      <c r="E3414">
        <v>0.1842974083030349</v>
      </c>
      <c r="F3414">
        <v>0.34156569804851999</v>
      </c>
      <c r="G3414">
        <v>0.33463114285412859</v>
      </c>
    </row>
    <row r="3415" spans="1:7" x14ac:dyDescent="0.35">
      <c r="A3415">
        <v>683</v>
      </c>
      <c r="B3415">
        <v>2020</v>
      </c>
      <c r="C3415">
        <v>0.28794257685894897</v>
      </c>
      <c r="D3415">
        <v>0.31916497859475201</v>
      </c>
      <c r="E3415">
        <v>0.1038789433951032</v>
      </c>
      <c r="F3415">
        <v>0.1035645059558197</v>
      </c>
      <c r="G3415">
        <v>0.33466779694699689</v>
      </c>
    </row>
    <row r="3416" spans="1:7" x14ac:dyDescent="0.35">
      <c r="A3416">
        <v>683</v>
      </c>
      <c r="B3416">
        <v>2021</v>
      </c>
      <c r="C3416">
        <v>0.28661782624705601</v>
      </c>
      <c r="D3416">
        <v>0.31279026338590799</v>
      </c>
      <c r="E3416">
        <v>0.1258540850145958</v>
      </c>
      <c r="F3416">
        <v>0.38000435799652998</v>
      </c>
      <c r="G3416">
        <v>0.33687964851917501</v>
      </c>
    </row>
    <row r="3417" spans="1:7" x14ac:dyDescent="0.35">
      <c r="A3417">
        <v>684</v>
      </c>
      <c r="B3417">
        <v>2017</v>
      </c>
      <c r="C3417">
        <v>0.28014914982743999</v>
      </c>
      <c r="D3417">
        <v>0.335334918564545</v>
      </c>
      <c r="E3417">
        <v>0.28082265462753597</v>
      </c>
      <c r="F3417">
        <v>0.15896601518172801</v>
      </c>
      <c r="G3417">
        <v>0.31122219112834898</v>
      </c>
    </row>
    <row r="3418" spans="1:7" x14ac:dyDescent="0.35">
      <c r="A3418">
        <v>684</v>
      </c>
      <c r="B3418">
        <v>2018</v>
      </c>
      <c r="C3418">
        <v>0.28590738403083299</v>
      </c>
      <c r="D3418">
        <v>0.35040505756915602</v>
      </c>
      <c r="E3418">
        <v>0.28329409787461901</v>
      </c>
      <c r="F3418">
        <v>0.12306231382475</v>
      </c>
      <c r="G3418">
        <v>0.38636760561640132</v>
      </c>
    </row>
    <row r="3419" spans="1:7" x14ac:dyDescent="0.35">
      <c r="A3419">
        <v>684</v>
      </c>
      <c r="B3419">
        <v>2019</v>
      </c>
      <c r="C3419">
        <v>0.28376730420252899</v>
      </c>
      <c r="D3419">
        <v>0.38324605209064799</v>
      </c>
      <c r="E3419">
        <v>0.35266550577696248</v>
      </c>
      <c r="F3419">
        <v>0.35388260998265603</v>
      </c>
      <c r="G3419">
        <v>0.33047859743865099</v>
      </c>
    </row>
    <row r="3420" spans="1:7" x14ac:dyDescent="0.35">
      <c r="A3420">
        <v>684</v>
      </c>
      <c r="B3420">
        <v>2020</v>
      </c>
      <c r="C3420">
        <v>0.28335122069159602</v>
      </c>
      <c r="D3420">
        <v>0.34811351880635</v>
      </c>
      <c r="E3420">
        <v>0.3841198782421163</v>
      </c>
      <c r="F3420">
        <v>0.35388260998265603</v>
      </c>
      <c r="G3420">
        <v>0.37561290356562971</v>
      </c>
    </row>
    <row r="3421" spans="1:7" x14ac:dyDescent="0.35">
      <c r="A3421">
        <v>684</v>
      </c>
      <c r="B3421">
        <v>2021</v>
      </c>
      <c r="C3421">
        <v>0.282432516020659</v>
      </c>
      <c r="D3421">
        <v>0.32315712408764702</v>
      </c>
      <c r="E3421">
        <v>0.28460120446966902</v>
      </c>
      <c r="F3421">
        <v>2.3926666714859799E-2</v>
      </c>
      <c r="G3421">
        <v>0.35141015986966501</v>
      </c>
    </row>
    <row r="3422" spans="1:7" x14ac:dyDescent="0.35">
      <c r="A3422">
        <v>685</v>
      </c>
      <c r="B3422">
        <v>2017</v>
      </c>
      <c r="C3422">
        <v>0.28597442928699701</v>
      </c>
      <c r="D3422">
        <v>0.34144242533531299</v>
      </c>
      <c r="E3422">
        <v>0.27182739130974798</v>
      </c>
      <c r="F3422">
        <v>0.1554561938913884</v>
      </c>
      <c r="G3422">
        <v>0.37014178710025608</v>
      </c>
    </row>
    <row r="3423" spans="1:7" x14ac:dyDescent="0.35">
      <c r="A3423">
        <v>685</v>
      </c>
      <c r="B3423">
        <v>2018</v>
      </c>
      <c r="C3423">
        <v>0.28731100405356103</v>
      </c>
      <c r="D3423">
        <v>0.34402471003735002</v>
      </c>
      <c r="E3423">
        <v>0.31246678427492097</v>
      </c>
      <c r="F3423">
        <v>0.12668992503420581</v>
      </c>
      <c r="G3423">
        <v>0.39167398187321001</v>
      </c>
    </row>
    <row r="3424" spans="1:7" x14ac:dyDescent="0.35">
      <c r="A3424">
        <v>685</v>
      </c>
      <c r="B3424">
        <v>2019</v>
      </c>
      <c r="C3424">
        <v>0.28397129647535602</v>
      </c>
      <c r="D3424">
        <v>0.34118422882141802</v>
      </c>
      <c r="E3424">
        <v>0.33132384671155901</v>
      </c>
      <c r="F3424">
        <v>0.222134716274449</v>
      </c>
      <c r="G3424">
        <v>0.26023183739038119</v>
      </c>
    </row>
    <row r="3425" spans="1:7" x14ac:dyDescent="0.35">
      <c r="A3425">
        <v>685</v>
      </c>
      <c r="B3425">
        <v>2020</v>
      </c>
      <c r="C3425">
        <v>0.28239942880024599</v>
      </c>
      <c r="D3425">
        <v>0.346161125899139</v>
      </c>
      <c r="E3425">
        <v>0.34311012318143402</v>
      </c>
      <c r="F3425">
        <v>0.22219670748978401</v>
      </c>
      <c r="G3425">
        <v>0.30432070339568901</v>
      </c>
    </row>
    <row r="3426" spans="1:7" x14ac:dyDescent="0.35">
      <c r="A3426">
        <v>685</v>
      </c>
      <c r="B3426">
        <v>2021</v>
      </c>
      <c r="C3426">
        <v>0.28974066395457798</v>
      </c>
      <c r="D3426">
        <v>0.34299127807858298</v>
      </c>
      <c r="E3426">
        <v>0.363687722303768</v>
      </c>
      <c r="F3426">
        <v>0.222709460725249</v>
      </c>
      <c r="G3426">
        <v>0.325326871622515</v>
      </c>
    </row>
    <row r="3427" spans="1:7" x14ac:dyDescent="0.35">
      <c r="A3427">
        <v>686</v>
      </c>
      <c r="B3427">
        <v>2017</v>
      </c>
      <c r="C3427">
        <v>0.28240788415381401</v>
      </c>
      <c r="D3427">
        <v>0.341704549071636</v>
      </c>
      <c r="E3427">
        <v>0.26773891066614469</v>
      </c>
      <c r="F3427">
        <v>0.342257313862528</v>
      </c>
      <c r="G3427">
        <v>0.37472759702416503</v>
      </c>
    </row>
    <row r="3428" spans="1:7" x14ac:dyDescent="0.35">
      <c r="A3428">
        <v>686</v>
      </c>
      <c r="B3428">
        <v>2018</v>
      </c>
      <c r="C3428">
        <v>0.28311881915405002</v>
      </c>
      <c r="D3428">
        <v>0.34588497092988701</v>
      </c>
      <c r="E3428">
        <v>0.29348760700964233</v>
      </c>
      <c r="F3428">
        <v>0.40551552270260399</v>
      </c>
      <c r="G3428">
        <v>0.31700768341757202</v>
      </c>
    </row>
    <row r="3429" spans="1:7" x14ac:dyDescent="0.35">
      <c r="A3429">
        <v>686</v>
      </c>
      <c r="B3429">
        <v>2019</v>
      </c>
      <c r="C3429">
        <v>0.28569237095030298</v>
      </c>
      <c r="D3429">
        <v>0.34891818787364998</v>
      </c>
      <c r="E3429">
        <v>0.3537827948255115</v>
      </c>
      <c r="F3429">
        <v>0.412498900156195</v>
      </c>
      <c r="G3429">
        <v>0.35830943612489402</v>
      </c>
    </row>
    <row r="3430" spans="1:7" x14ac:dyDescent="0.35">
      <c r="A3430">
        <v>686</v>
      </c>
      <c r="B3430">
        <v>2020</v>
      </c>
      <c r="C3430">
        <v>0.28085089626019499</v>
      </c>
      <c r="D3430">
        <v>0.338057696158998</v>
      </c>
      <c r="E3430">
        <v>0.33709824839558988</v>
      </c>
      <c r="F3430">
        <v>0.319048710098083</v>
      </c>
      <c r="G3430">
        <v>0.38935002260561669</v>
      </c>
    </row>
    <row r="3431" spans="1:7" x14ac:dyDescent="0.35">
      <c r="A3431">
        <v>686</v>
      </c>
      <c r="B3431">
        <v>2021</v>
      </c>
      <c r="C3431">
        <v>0.28509954159948703</v>
      </c>
      <c r="D3431">
        <v>0.30211630466342398</v>
      </c>
      <c r="E3431">
        <v>0.30489710826404209</v>
      </c>
      <c r="F3431">
        <v>0.13491117055951901</v>
      </c>
      <c r="G3431">
        <v>0.38161375456478602</v>
      </c>
    </row>
    <row r="3432" spans="1:7" x14ac:dyDescent="0.35">
      <c r="A3432">
        <v>687</v>
      </c>
      <c r="B3432">
        <v>2017</v>
      </c>
      <c r="C3432">
        <v>0.28281360016382001</v>
      </c>
      <c r="D3432">
        <v>0.30347772244988003</v>
      </c>
      <c r="E3432">
        <v>0.21636100623504309</v>
      </c>
      <c r="F3432">
        <v>0.229365268640949</v>
      </c>
      <c r="G3432">
        <v>0.30348728604070402</v>
      </c>
    </row>
    <row r="3433" spans="1:7" x14ac:dyDescent="0.35">
      <c r="A3433">
        <v>687</v>
      </c>
      <c r="B3433">
        <v>2018</v>
      </c>
      <c r="C3433">
        <v>0.28294224699807902</v>
      </c>
      <c r="D3433">
        <v>0.30632482658828403</v>
      </c>
      <c r="E3433">
        <v>0.28933201277730042</v>
      </c>
      <c r="F3433">
        <v>0.22911331511473901</v>
      </c>
      <c r="G3433">
        <v>0.37415645326332297</v>
      </c>
    </row>
    <row r="3434" spans="1:7" x14ac:dyDescent="0.35">
      <c r="A3434">
        <v>687</v>
      </c>
      <c r="B3434">
        <v>2019</v>
      </c>
      <c r="C3434">
        <v>0.282881474989778</v>
      </c>
      <c r="D3434">
        <v>0.311522339351191</v>
      </c>
      <c r="E3434">
        <v>0.20353498690851299</v>
      </c>
      <c r="F3434">
        <v>0.22589137026598299</v>
      </c>
      <c r="G3434">
        <v>0.32568967944356952</v>
      </c>
    </row>
    <row r="3435" spans="1:7" x14ac:dyDescent="0.35">
      <c r="A3435">
        <v>687</v>
      </c>
      <c r="B3435">
        <v>2020</v>
      </c>
      <c r="C3435">
        <v>0.28244607190738902</v>
      </c>
      <c r="D3435">
        <v>0.30552006132635601</v>
      </c>
      <c r="E3435">
        <v>0.19685599830958789</v>
      </c>
      <c r="F3435">
        <v>0.22556057022669901</v>
      </c>
      <c r="G3435">
        <v>0.31464439786916082</v>
      </c>
    </row>
    <row r="3436" spans="1:7" x14ac:dyDescent="0.35">
      <c r="A3436">
        <v>687</v>
      </c>
      <c r="B3436">
        <v>2021</v>
      </c>
      <c r="C3436">
        <v>0.28277618937083798</v>
      </c>
      <c r="D3436">
        <v>0.30496968454469398</v>
      </c>
      <c r="E3436">
        <v>0.22531883927185489</v>
      </c>
      <c r="F3436">
        <v>0.22790283751087601</v>
      </c>
      <c r="G3436">
        <v>0.36190378668116391</v>
      </c>
    </row>
    <row r="3437" spans="1:7" x14ac:dyDescent="0.35">
      <c r="A3437">
        <v>688</v>
      </c>
      <c r="B3437">
        <v>2017</v>
      </c>
      <c r="C3437">
        <v>0.285292843399435</v>
      </c>
      <c r="D3437">
        <v>0.312241968604967</v>
      </c>
      <c r="E3437">
        <v>0.21810602424669359</v>
      </c>
      <c r="F3437">
        <v>0.35388260998265603</v>
      </c>
      <c r="G3437">
        <v>0.36971640844619819</v>
      </c>
    </row>
    <row r="3438" spans="1:7" x14ac:dyDescent="0.35">
      <c r="A3438">
        <v>688</v>
      </c>
      <c r="B3438">
        <v>2018</v>
      </c>
      <c r="C3438">
        <v>0.28591172810515503</v>
      </c>
      <c r="D3438">
        <v>0.308956402872404</v>
      </c>
      <c r="E3438">
        <v>0.225164668330393</v>
      </c>
      <c r="F3438">
        <v>0.35388260998265603</v>
      </c>
      <c r="G3438">
        <v>0.34890807543094587</v>
      </c>
    </row>
    <row r="3439" spans="1:7" x14ac:dyDescent="0.35">
      <c r="A3439">
        <v>688</v>
      </c>
      <c r="B3439">
        <v>2019</v>
      </c>
      <c r="C3439">
        <v>0.28546165289256098</v>
      </c>
      <c r="D3439">
        <v>0.30828620596813</v>
      </c>
      <c r="E3439">
        <v>0.1843205312284581</v>
      </c>
      <c r="F3439">
        <v>0.35388260998265603</v>
      </c>
      <c r="G3439">
        <v>0.36982321324597772</v>
      </c>
    </row>
    <row r="3440" spans="1:7" x14ac:dyDescent="0.35">
      <c r="A3440">
        <v>688</v>
      </c>
      <c r="B3440">
        <v>2020</v>
      </c>
      <c r="C3440">
        <v>0.28551207060748202</v>
      </c>
      <c r="D3440">
        <v>0.30449592252945201</v>
      </c>
      <c r="E3440">
        <v>0.19893968892345251</v>
      </c>
      <c r="F3440">
        <v>0.35388260998265603</v>
      </c>
      <c r="G3440">
        <v>0.37539035770858159</v>
      </c>
    </row>
    <row r="3441" spans="1:7" x14ac:dyDescent="0.35">
      <c r="A3441">
        <v>688</v>
      </c>
      <c r="B3441">
        <v>2021</v>
      </c>
      <c r="C3441">
        <v>0.28186351671714699</v>
      </c>
      <c r="D3441">
        <v>0.30203948426704902</v>
      </c>
      <c r="E3441">
        <v>0.2447952871270849</v>
      </c>
      <c r="F3441">
        <v>0.35388260998265603</v>
      </c>
      <c r="G3441">
        <v>0.39701290427166031</v>
      </c>
    </row>
    <row r="3442" spans="1:7" x14ac:dyDescent="0.35">
      <c r="A3442">
        <v>689</v>
      </c>
      <c r="B3442">
        <v>2017</v>
      </c>
      <c r="C3442">
        <v>0.282674086732079</v>
      </c>
      <c r="D3442">
        <v>0.33148313805971402</v>
      </c>
      <c r="E3442">
        <v>0.128740025673199</v>
      </c>
      <c r="F3442">
        <v>0.35388260998265603</v>
      </c>
      <c r="G3442">
        <v>0.31475831625661699</v>
      </c>
    </row>
    <row r="3443" spans="1:7" x14ac:dyDescent="0.35">
      <c r="A3443">
        <v>689</v>
      </c>
      <c r="B3443">
        <v>2018</v>
      </c>
      <c r="C3443">
        <v>0.281873402147793</v>
      </c>
      <c r="D3443">
        <v>0.315504950932886</v>
      </c>
      <c r="E3443">
        <v>0.18088976688495129</v>
      </c>
      <c r="F3443">
        <v>0.35388260998265603</v>
      </c>
      <c r="G3443">
        <v>0.34313389991602672</v>
      </c>
    </row>
    <row r="3444" spans="1:7" x14ac:dyDescent="0.35">
      <c r="A3444">
        <v>689</v>
      </c>
      <c r="B3444">
        <v>2019</v>
      </c>
      <c r="C3444">
        <v>0.28092476334606398</v>
      </c>
      <c r="D3444">
        <v>0.30422171182138102</v>
      </c>
      <c r="E3444">
        <v>0.14335547342447461</v>
      </c>
      <c r="F3444">
        <v>0.35388260998265603</v>
      </c>
      <c r="G3444">
        <v>0.35268215604518871</v>
      </c>
    </row>
    <row r="3445" spans="1:7" x14ac:dyDescent="0.35">
      <c r="A3445">
        <v>689</v>
      </c>
      <c r="B3445">
        <v>2020</v>
      </c>
      <c r="C3445">
        <v>0.28883339790815399</v>
      </c>
      <c r="D3445">
        <v>0.30020339929516399</v>
      </c>
      <c r="E3445">
        <v>0.14567455929463149</v>
      </c>
      <c r="F3445">
        <v>0.35388260998265603</v>
      </c>
      <c r="G3445">
        <v>0.3586818107702201</v>
      </c>
    </row>
    <row r="3446" spans="1:7" x14ac:dyDescent="0.35">
      <c r="A3446">
        <v>689</v>
      </c>
      <c r="B3446">
        <v>2021</v>
      </c>
      <c r="C3446">
        <v>0.28185100440799998</v>
      </c>
      <c r="D3446">
        <v>0.30024316197432199</v>
      </c>
      <c r="E3446">
        <v>0.19679587386485661</v>
      </c>
      <c r="F3446">
        <v>0.35388260998265603</v>
      </c>
      <c r="G3446">
        <v>0.326320401349732</v>
      </c>
    </row>
    <row r="3447" spans="1:7" x14ac:dyDescent="0.35">
      <c r="A3447">
        <v>690</v>
      </c>
      <c r="B3447">
        <v>2017</v>
      </c>
      <c r="C3447">
        <v>0.28434386745068502</v>
      </c>
      <c r="D3447">
        <v>0.31634729237893799</v>
      </c>
      <c r="E3447">
        <v>0.14869263987042339</v>
      </c>
      <c r="F3447">
        <v>0.37654028727887401</v>
      </c>
      <c r="G3447">
        <v>0.33319262309813402</v>
      </c>
    </row>
    <row r="3448" spans="1:7" x14ac:dyDescent="0.35">
      <c r="A3448">
        <v>690</v>
      </c>
      <c r="B3448">
        <v>2018</v>
      </c>
      <c r="C3448">
        <v>0.282230019949191</v>
      </c>
      <c r="D3448">
        <v>0.30236049698155298</v>
      </c>
      <c r="E3448">
        <v>0.39536952204693299</v>
      </c>
      <c r="F3448">
        <v>0.32018639562330897</v>
      </c>
      <c r="G3448">
        <v>0.31788142926725421</v>
      </c>
    </row>
    <row r="3449" spans="1:7" x14ac:dyDescent="0.35">
      <c r="A3449">
        <v>690</v>
      </c>
      <c r="B3449">
        <v>2019</v>
      </c>
      <c r="C3449">
        <v>0.28582176779252699</v>
      </c>
      <c r="D3449">
        <v>0.303336417306175</v>
      </c>
      <c r="E3449">
        <v>0.279578855791831</v>
      </c>
      <c r="F3449">
        <v>0.47591724969447302</v>
      </c>
      <c r="G3449">
        <v>0.36207109690617367</v>
      </c>
    </row>
    <row r="3450" spans="1:7" x14ac:dyDescent="0.35">
      <c r="A3450">
        <v>690</v>
      </c>
      <c r="B3450">
        <v>2020</v>
      </c>
      <c r="C3450">
        <v>0.28129535086683999</v>
      </c>
      <c r="D3450">
        <v>0.30380976796885101</v>
      </c>
      <c r="E3450">
        <v>0.36223480389146001</v>
      </c>
      <c r="F3450">
        <v>0.38405758577751298</v>
      </c>
      <c r="G3450">
        <v>0.36246446511688291</v>
      </c>
    </row>
    <row r="3451" spans="1:7" x14ac:dyDescent="0.35">
      <c r="A3451">
        <v>690</v>
      </c>
      <c r="B3451">
        <v>2021</v>
      </c>
      <c r="C3451">
        <v>0.28123416143142099</v>
      </c>
      <c r="D3451">
        <v>0.30276224758690501</v>
      </c>
      <c r="E3451">
        <v>0.13392040622874329</v>
      </c>
      <c r="F3451">
        <v>0.36558786293981099</v>
      </c>
      <c r="G3451">
        <v>0.32704655690096701</v>
      </c>
    </row>
    <row r="3452" spans="1:7" x14ac:dyDescent="0.35">
      <c r="A3452">
        <v>691</v>
      </c>
      <c r="B3452">
        <v>2017</v>
      </c>
      <c r="C3452">
        <v>0.28201191237180701</v>
      </c>
      <c r="D3452">
        <v>0.33400413473222401</v>
      </c>
      <c r="E3452">
        <v>0.1412920887669494</v>
      </c>
      <c r="F3452">
        <v>0.22901030248038201</v>
      </c>
      <c r="G3452">
        <v>0.35640654716037617</v>
      </c>
    </row>
    <row r="3453" spans="1:7" x14ac:dyDescent="0.35">
      <c r="A3453">
        <v>691</v>
      </c>
      <c r="B3453">
        <v>2018</v>
      </c>
      <c r="C3453">
        <v>0.28440823252146802</v>
      </c>
      <c r="D3453">
        <v>0.34285455167802698</v>
      </c>
      <c r="E3453">
        <v>0.1642173575749917</v>
      </c>
      <c r="F3453">
        <v>0.225888120785776</v>
      </c>
      <c r="G3453">
        <v>0.34834701041389032</v>
      </c>
    </row>
    <row r="3454" spans="1:7" x14ac:dyDescent="0.35">
      <c r="A3454">
        <v>691</v>
      </c>
      <c r="B3454">
        <v>2019</v>
      </c>
      <c r="C3454">
        <v>0.28803868962122797</v>
      </c>
      <c r="D3454">
        <v>0.33812401908258899</v>
      </c>
      <c r="E3454">
        <v>0.16327069126240351</v>
      </c>
      <c r="F3454">
        <v>0.22549805931233699</v>
      </c>
      <c r="G3454">
        <v>0.36361285935965881</v>
      </c>
    </row>
    <row r="3455" spans="1:7" x14ac:dyDescent="0.35">
      <c r="A3455">
        <v>691</v>
      </c>
      <c r="B3455">
        <v>2020</v>
      </c>
      <c r="C3455">
        <v>0.28742244357908903</v>
      </c>
      <c r="D3455">
        <v>0.333326798817067</v>
      </c>
      <c r="E3455">
        <v>0.16833480938348741</v>
      </c>
      <c r="F3455">
        <v>0.225342602290065</v>
      </c>
      <c r="G3455">
        <v>0.34217785824915442</v>
      </c>
    </row>
    <row r="3456" spans="1:7" x14ac:dyDescent="0.35">
      <c r="A3456">
        <v>691</v>
      </c>
      <c r="B3456">
        <v>2021</v>
      </c>
      <c r="C3456">
        <v>0.28720193976672498</v>
      </c>
      <c r="D3456">
        <v>0.32906503282475202</v>
      </c>
      <c r="E3456">
        <v>0.21051665512322379</v>
      </c>
      <c r="F3456">
        <v>0.220818235544889</v>
      </c>
      <c r="G3456">
        <v>0.31209639544185402</v>
      </c>
    </row>
    <row r="3457" spans="1:7" x14ac:dyDescent="0.35">
      <c r="A3457">
        <v>692</v>
      </c>
      <c r="B3457">
        <v>2017</v>
      </c>
      <c r="C3457">
        <v>0.28318241511447101</v>
      </c>
      <c r="D3457">
        <v>0.31253860244047799</v>
      </c>
      <c r="E3457">
        <v>0.21378131571022829</v>
      </c>
      <c r="F3457">
        <v>0.35388260998265603</v>
      </c>
      <c r="G3457">
        <v>0.35697845343995999</v>
      </c>
    </row>
    <row r="3458" spans="1:7" x14ac:dyDescent="0.35">
      <c r="A3458">
        <v>692</v>
      </c>
      <c r="B3458">
        <v>2018</v>
      </c>
      <c r="C3458">
        <v>0.28062079139569202</v>
      </c>
      <c r="D3458">
        <v>0.31950157224384301</v>
      </c>
      <c r="E3458">
        <v>0.22083467853611141</v>
      </c>
      <c r="F3458">
        <v>0.35388260998265603</v>
      </c>
      <c r="G3458">
        <v>0.35495079803779922</v>
      </c>
    </row>
    <row r="3459" spans="1:7" x14ac:dyDescent="0.35">
      <c r="A3459">
        <v>692</v>
      </c>
      <c r="B3459">
        <v>2019</v>
      </c>
      <c r="C3459">
        <v>0.28308988534947099</v>
      </c>
      <c r="D3459">
        <v>0.31325660576537101</v>
      </c>
      <c r="E3459">
        <v>0.20181248242611799</v>
      </c>
      <c r="F3459">
        <v>0.35388260998265603</v>
      </c>
      <c r="G3459">
        <v>0.36509300855558707</v>
      </c>
    </row>
    <row r="3460" spans="1:7" x14ac:dyDescent="0.35">
      <c r="A3460">
        <v>692</v>
      </c>
      <c r="B3460">
        <v>2020</v>
      </c>
      <c r="C3460">
        <v>0.28214140327626203</v>
      </c>
      <c r="D3460">
        <v>0.31108363983960302</v>
      </c>
      <c r="E3460">
        <v>0.22666259144245471</v>
      </c>
      <c r="F3460">
        <v>0.35388260998265603</v>
      </c>
      <c r="G3460">
        <v>0.33535599275381622</v>
      </c>
    </row>
    <row r="3461" spans="1:7" x14ac:dyDescent="0.35">
      <c r="A3461">
        <v>692</v>
      </c>
      <c r="B3461">
        <v>2021</v>
      </c>
      <c r="C3461">
        <v>0.280029382571991</v>
      </c>
      <c r="D3461">
        <v>0.30327483003083699</v>
      </c>
      <c r="E3461">
        <v>0.2331580120553926</v>
      </c>
      <c r="F3461">
        <v>0.35388260998265603</v>
      </c>
      <c r="G3461">
        <v>0.36983301171964078</v>
      </c>
    </row>
    <row r="3462" spans="1:7" x14ac:dyDescent="0.35">
      <c r="A3462">
        <v>693</v>
      </c>
      <c r="B3462">
        <v>2017</v>
      </c>
      <c r="C3462">
        <v>0.28360660684275701</v>
      </c>
      <c r="D3462">
        <v>0.31752543677808398</v>
      </c>
      <c r="E3462">
        <v>0.28489268532954698</v>
      </c>
      <c r="F3462">
        <v>0.49687083880960498</v>
      </c>
      <c r="G3462">
        <v>0.34189317274639203</v>
      </c>
    </row>
    <row r="3463" spans="1:7" x14ac:dyDescent="0.35">
      <c r="A3463">
        <v>693</v>
      </c>
      <c r="B3463">
        <v>2018</v>
      </c>
      <c r="C3463">
        <v>0.28639148129060898</v>
      </c>
      <c r="D3463">
        <v>0.311659988211271</v>
      </c>
      <c r="E3463">
        <v>0.309611675684973</v>
      </c>
      <c r="F3463">
        <v>0.35731344795074399</v>
      </c>
      <c r="G3463">
        <v>0.39747339756795202</v>
      </c>
    </row>
    <row r="3464" spans="1:7" x14ac:dyDescent="0.35">
      <c r="A3464">
        <v>693</v>
      </c>
      <c r="B3464">
        <v>2019</v>
      </c>
      <c r="C3464">
        <v>0.286522905454626</v>
      </c>
      <c r="D3464">
        <v>0.31709052175060698</v>
      </c>
      <c r="E3464">
        <v>0.38718989895847339</v>
      </c>
      <c r="F3464">
        <v>0.234165455133102</v>
      </c>
      <c r="G3464">
        <v>0.35453125923052498</v>
      </c>
    </row>
    <row r="3465" spans="1:7" x14ac:dyDescent="0.35">
      <c r="A3465">
        <v>693</v>
      </c>
      <c r="B3465">
        <v>2020</v>
      </c>
      <c r="C3465">
        <v>0.28689711634001203</v>
      </c>
      <c r="D3465">
        <v>0.321276401660958</v>
      </c>
      <c r="E3465">
        <v>0.37591957811865262</v>
      </c>
      <c r="F3465">
        <v>0.162673761136547</v>
      </c>
      <c r="G3465">
        <v>0.38380531773068849</v>
      </c>
    </row>
    <row r="3466" spans="1:7" x14ac:dyDescent="0.35">
      <c r="A3466">
        <v>693</v>
      </c>
      <c r="B3466">
        <v>2021</v>
      </c>
      <c r="C3466">
        <v>0.28553099739849302</v>
      </c>
      <c r="D3466">
        <v>0.31288344332835599</v>
      </c>
      <c r="E3466">
        <v>0.32616021166411302</v>
      </c>
      <c r="F3466">
        <v>0.108579891823575</v>
      </c>
      <c r="G3466">
        <v>0.33932819704489398</v>
      </c>
    </row>
    <row r="3467" spans="1:7" x14ac:dyDescent="0.35">
      <c r="A3467">
        <v>694</v>
      </c>
      <c r="B3467">
        <v>2017</v>
      </c>
      <c r="C3467">
        <v>0.285663378292768</v>
      </c>
      <c r="D3467">
        <v>0.33591470691898301</v>
      </c>
      <c r="E3467">
        <v>0.11151453937692921</v>
      </c>
      <c r="F3467">
        <v>0.35388260998265603</v>
      </c>
      <c r="G3467">
        <v>0.31381911790266298</v>
      </c>
    </row>
    <row r="3468" spans="1:7" x14ac:dyDescent="0.35">
      <c r="A3468">
        <v>694</v>
      </c>
      <c r="B3468">
        <v>2018</v>
      </c>
      <c r="C3468">
        <v>0.28040969006592198</v>
      </c>
      <c r="D3468">
        <v>0.301110044664055</v>
      </c>
      <c r="E3468">
        <v>0.27151605636778198</v>
      </c>
      <c r="F3468">
        <v>0.35388260998265603</v>
      </c>
      <c r="G3468">
        <v>0.38947663311622038</v>
      </c>
    </row>
    <row r="3469" spans="1:7" x14ac:dyDescent="0.35">
      <c r="A3469">
        <v>694</v>
      </c>
      <c r="B3469">
        <v>2019</v>
      </c>
      <c r="C3469">
        <v>0.28861820846833802</v>
      </c>
      <c r="D3469">
        <v>0.32109571644120699</v>
      </c>
      <c r="E3469">
        <v>0.27181854960558599</v>
      </c>
      <c r="F3469">
        <v>0.48913893217871202</v>
      </c>
      <c r="G3469">
        <v>0.30972865872705901</v>
      </c>
    </row>
    <row r="3470" spans="1:7" x14ac:dyDescent="0.35">
      <c r="A3470">
        <v>694</v>
      </c>
      <c r="B3470">
        <v>2020</v>
      </c>
      <c r="C3470">
        <v>0.28714064487435897</v>
      </c>
      <c r="D3470">
        <v>0.31824029203653298</v>
      </c>
      <c r="E3470">
        <v>0.19241660145119799</v>
      </c>
      <c r="F3470">
        <v>0.37236375266159</v>
      </c>
      <c r="G3470">
        <v>0.39670559750498469</v>
      </c>
    </row>
    <row r="3471" spans="1:7" x14ac:dyDescent="0.35">
      <c r="A3471">
        <v>694</v>
      </c>
      <c r="B3471">
        <v>2021</v>
      </c>
      <c r="C3471">
        <v>0.28550541572900301</v>
      </c>
      <c r="D3471">
        <v>0.31343831107114101</v>
      </c>
      <c r="E3471">
        <v>0.1042507515901608</v>
      </c>
      <c r="F3471">
        <v>0.23633879815928699</v>
      </c>
      <c r="G3471">
        <v>0.34375000591801708</v>
      </c>
    </row>
    <row r="3472" spans="1:7" x14ac:dyDescent="0.35">
      <c r="A3472">
        <v>695</v>
      </c>
      <c r="B3472">
        <v>2017</v>
      </c>
      <c r="C3472">
        <v>0.285963880860999</v>
      </c>
      <c r="D3472">
        <v>0.32348005215208497</v>
      </c>
      <c r="E3472">
        <v>0.29489784747478531</v>
      </c>
      <c r="F3472">
        <v>0.26871479172344498</v>
      </c>
      <c r="G3472">
        <v>0.38809857143668358</v>
      </c>
    </row>
    <row r="3473" spans="1:7" x14ac:dyDescent="0.35">
      <c r="A3473">
        <v>695</v>
      </c>
      <c r="B3473">
        <v>2018</v>
      </c>
      <c r="C3473">
        <v>0.28592137364609999</v>
      </c>
      <c r="D3473">
        <v>0.32421904217494701</v>
      </c>
      <c r="E3473">
        <v>0.26730938723567882</v>
      </c>
      <c r="F3473">
        <v>0.22253413402809299</v>
      </c>
      <c r="G3473">
        <v>0.32651941590739098</v>
      </c>
    </row>
    <row r="3474" spans="1:7" x14ac:dyDescent="0.35">
      <c r="A3474">
        <v>695</v>
      </c>
      <c r="B3474">
        <v>2019</v>
      </c>
      <c r="C3474">
        <v>0.28594237879839302</v>
      </c>
      <c r="D3474">
        <v>0.35127851125133702</v>
      </c>
      <c r="E3474">
        <v>0.32664379345526318</v>
      </c>
      <c r="F3474">
        <v>0.27489556934062698</v>
      </c>
      <c r="G3474">
        <v>0.36306005583873602</v>
      </c>
    </row>
    <row r="3475" spans="1:7" x14ac:dyDescent="0.35">
      <c r="A3475">
        <v>695</v>
      </c>
      <c r="B3475">
        <v>2020</v>
      </c>
      <c r="C3475">
        <v>0.28595396039600202</v>
      </c>
      <c r="D3475">
        <v>0.35911448110558802</v>
      </c>
      <c r="E3475">
        <v>0.28960276689657249</v>
      </c>
      <c r="F3475">
        <v>0.19860175933622601</v>
      </c>
      <c r="G3475">
        <v>0.329547726314395</v>
      </c>
    </row>
    <row r="3476" spans="1:7" x14ac:dyDescent="0.35">
      <c r="A3476">
        <v>695</v>
      </c>
      <c r="B3476">
        <v>2021</v>
      </c>
      <c r="C3476">
        <v>0.28579368064139599</v>
      </c>
      <c r="D3476">
        <v>0.39032418524673101</v>
      </c>
      <c r="E3476">
        <v>0.3554577348035432</v>
      </c>
      <c r="F3476">
        <v>0.18299363396416099</v>
      </c>
      <c r="G3476">
        <v>0.33454219497475302</v>
      </c>
    </row>
    <row r="3477" spans="1:7" x14ac:dyDescent="0.35">
      <c r="A3477">
        <v>696</v>
      </c>
      <c r="B3477">
        <v>2017</v>
      </c>
      <c r="C3477">
        <v>0.28599085221168302</v>
      </c>
      <c r="D3477">
        <v>0.34604387842844597</v>
      </c>
      <c r="E3477">
        <v>0.36731994132159418</v>
      </c>
      <c r="F3477">
        <v>0.35388260998265603</v>
      </c>
      <c r="G3477">
        <v>0.30055810689870799</v>
      </c>
    </row>
    <row r="3478" spans="1:7" x14ac:dyDescent="0.35">
      <c r="A3478">
        <v>696</v>
      </c>
      <c r="B3478">
        <v>2018</v>
      </c>
      <c r="C3478">
        <v>0.28538853837211198</v>
      </c>
      <c r="D3478">
        <v>0.34809446391675097</v>
      </c>
      <c r="E3478">
        <v>0.37878919743021938</v>
      </c>
      <c r="F3478">
        <v>0.35388260998265603</v>
      </c>
      <c r="G3478">
        <v>0.35336140468338589</v>
      </c>
    </row>
    <row r="3479" spans="1:7" x14ac:dyDescent="0.35">
      <c r="A3479">
        <v>696</v>
      </c>
      <c r="B3479">
        <v>2019</v>
      </c>
      <c r="C3479">
        <v>0.28597464648670701</v>
      </c>
      <c r="D3479">
        <v>0.31894655400796901</v>
      </c>
      <c r="E3479">
        <v>0.29425776827644379</v>
      </c>
      <c r="F3479">
        <v>0.35388260998265603</v>
      </c>
      <c r="G3479">
        <v>0.30939722113505103</v>
      </c>
    </row>
    <row r="3480" spans="1:7" x14ac:dyDescent="0.35">
      <c r="A3480">
        <v>696</v>
      </c>
      <c r="B3480">
        <v>2020</v>
      </c>
      <c r="C3480">
        <v>0.28036113141537899</v>
      </c>
      <c r="D3480">
        <v>0.30785938488519299</v>
      </c>
      <c r="E3480">
        <v>0.34398714394979202</v>
      </c>
      <c r="F3480">
        <v>0.35388260998265603</v>
      </c>
      <c r="G3480">
        <v>0.34061638536008798</v>
      </c>
    </row>
    <row r="3481" spans="1:7" x14ac:dyDescent="0.35">
      <c r="A3481">
        <v>696</v>
      </c>
      <c r="B3481">
        <v>2021</v>
      </c>
      <c r="C3481">
        <v>0.285946198444675</v>
      </c>
      <c r="D3481">
        <v>0.32454558743650702</v>
      </c>
      <c r="E3481">
        <v>0.34448814696662122</v>
      </c>
      <c r="F3481">
        <v>0.35388260998265603</v>
      </c>
      <c r="G3481">
        <v>0.38832174900898259</v>
      </c>
    </row>
    <row r="3482" spans="1:7" x14ac:dyDescent="0.35">
      <c r="A3482">
        <v>697</v>
      </c>
      <c r="B3482">
        <v>2017</v>
      </c>
      <c r="C3482">
        <v>0.28594679408339202</v>
      </c>
      <c r="D3482">
        <v>0.331209320642114</v>
      </c>
      <c r="E3482">
        <v>0.361285775182562</v>
      </c>
      <c r="F3482">
        <v>0.35388260998265603</v>
      </c>
      <c r="G3482">
        <v>0.37702566820253408</v>
      </c>
    </row>
    <row r="3483" spans="1:7" x14ac:dyDescent="0.35">
      <c r="A3483">
        <v>697</v>
      </c>
      <c r="B3483">
        <v>2018</v>
      </c>
      <c r="C3483">
        <v>0.28394787945441202</v>
      </c>
      <c r="D3483">
        <v>0.35137685366678101</v>
      </c>
      <c r="E3483">
        <v>0.28887516459884099</v>
      </c>
      <c r="F3483">
        <v>0.35388260998265603</v>
      </c>
      <c r="G3483">
        <v>0.28855963815100177</v>
      </c>
    </row>
    <row r="3484" spans="1:7" x14ac:dyDescent="0.35">
      <c r="A3484">
        <v>697</v>
      </c>
      <c r="B3484">
        <v>2019</v>
      </c>
      <c r="C3484">
        <v>0.28384241207634198</v>
      </c>
      <c r="D3484">
        <v>0.36311809475503798</v>
      </c>
      <c r="E3484">
        <v>0.34038549882743452</v>
      </c>
      <c r="F3484">
        <v>0.35388260998265603</v>
      </c>
      <c r="G3484">
        <v>0.35062445095797101</v>
      </c>
    </row>
    <row r="3485" spans="1:7" x14ac:dyDescent="0.35">
      <c r="A3485">
        <v>697</v>
      </c>
      <c r="B3485">
        <v>2020</v>
      </c>
      <c r="C3485">
        <v>0.28569662618624603</v>
      </c>
      <c r="D3485">
        <v>0.34930717856284499</v>
      </c>
      <c r="E3485">
        <v>0.3192047219606034</v>
      </c>
      <c r="F3485">
        <v>0.35388260998265603</v>
      </c>
      <c r="G3485">
        <v>0.37870954975417098</v>
      </c>
    </row>
    <row r="3486" spans="1:7" x14ac:dyDescent="0.35">
      <c r="A3486">
        <v>697</v>
      </c>
      <c r="B3486">
        <v>2021</v>
      </c>
      <c r="C3486">
        <v>0.28020198380472999</v>
      </c>
      <c r="D3486">
        <v>0.34577645923755701</v>
      </c>
      <c r="E3486">
        <v>0.34096686350624827</v>
      </c>
      <c r="F3486">
        <v>0.30977476450629399</v>
      </c>
      <c r="G3486">
        <v>0.338257252661397</v>
      </c>
    </row>
    <row r="3487" spans="1:7" x14ac:dyDescent="0.35">
      <c r="A3487">
        <v>698</v>
      </c>
      <c r="B3487">
        <v>2017</v>
      </c>
      <c r="C3487">
        <v>0.28019940832635798</v>
      </c>
      <c r="D3487">
        <v>0.36361784688200699</v>
      </c>
      <c r="E3487">
        <v>0.27855037299915758</v>
      </c>
      <c r="F3487">
        <v>1.25195448725147E-2</v>
      </c>
      <c r="G3487">
        <v>0.3375662944375708</v>
      </c>
    </row>
    <row r="3488" spans="1:7" x14ac:dyDescent="0.35">
      <c r="A3488">
        <v>698</v>
      </c>
      <c r="B3488">
        <v>2018</v>
      </c>
      <c r="C3488">
        <v>0.28044108800793199</v>
      </c>
      <c r="D3488">
        <v>0.36160940263687003</v>
      </c>
      <c r="E3488">
        <v>0.30456322805944108</v>
      </c>
      <c r="F3488">
        <v>0.37859649851164101</v>
      </c>
      <c r="G3488">
        <v>0.31077396056400958</v>
      </c>
    </row>
    <row r="3489" spans="1:7" x14ac:dyDescent="0.35">
      <c r="A3489">
        <v>698</v>
      </c>
      <c r="B3489">
        <v>2019</v>
      </c>
      <c r="C3489">
        <v>0.28027841529741898</v>
      </c>
      <c r="D3489">
        <v>0.37585155568577999</v>
      </c>
      <c r="E3489">
        <v>0.26348999960831332</v>
      </c>
      <c r="F3489">
        <v>0.35154276613531499</v>
      </c>
      <c r="G3489">
        <v>0.34478426608393181</v>
      </c>
    </row>
    <row r="3490" spans="1:7" x14ac:dyDescent="0.35">
      <c r="A3490">
        <v>698</v>
      </c>
      <c r="B3490">
        <v>2020</v>
      </c>
      <c r="C3490">
        <v>0.28597544075981901</v>
      </c>
      <c r="D3490">
        <v>0.38600483993892998</v>
      </c>
      <c r="E3490">
        <v>0.1736858765354016</v>
      </c>
      <c r="F3490">
        <v>0.35388260998265603</v>
      </c>
      <c r="G3490">
        <v>0.2646740547068504</v>
      </c>
    </row>
    <row r="3491" spans="1:7" x14ac:dyDescent="0.35">
      <c r="A3491">
        <v>698</v>
      </c>
      <c r="B3491">
        <v>2021</v>
      </c>
      <c r="C3491">
        <v>0.28583483187659903</v>
      </c>
      <c r="D3491">
        <v>0.37928718299714698</v>
      </c>
      <c r="E3491">
        <v>0.22631630715770529</v>
      </c>
      <c r="F3491">
        <v>0.35388260998265603</v>
      </c>
      <c r="G3491">
        <v>0.36122417157439812</v>
      </c>
    </row>
    <row r="3492" spans="1:7" x14ac:dyDescent="0.35">
      <c r="A3492">
        <v>699</v>
      </c>
      <c r="B3492">
        <v>2017</v>
      </c>
      <c r="C3492">
        <v>0.28511355892751</v>
      </c>
      <c r="D3492">
        <v>0.24612169095849221</v>
      </c>
      <c r="E3492">
        <v>0.13860197695521961</v>
      </c>
      <c r="F3492">
        <v>0.35207688185745301</v>
      </c>
      <c r="G3492">
        <v>0.34643420752273041</v>
      </c>
    </row>
    <row r="3493" spans="1:7" x14ac:dyDescent="0.35">
      <c r="A3493">
        <v>699</v>
      </c>
      <c r="B3493">
        <v>2018</v>
      </c>
      <c r="C3493">
        <v>0.28505371901899601</v>
      </c>
      <c r="D3493">
        <v>0.34033425162780301</v>
      </c>
      <c r="E3493">
        <v>0.1723199412857444</v>
      </c>
      <c r="F3493">
        <v>0.32950938416830799</v>
      </c>
      <c r="G3493">
        <v>0.310842368004771</v>
      </c>
    </row>
    <row r="3494" spans="1:7" x14ac:dyDescent="0.35">
      <c r="A3494">
        <v>699</v>
      </c>
      <c r="B3494">
        <v>2019</v>
      </c>
      <c r="C3494">
        <v>0.19924430800993301</v>
      </c>
      <c r="D3494">
        <v>0.38177771687863099</v>
      </c>
      <c r="E3494">
        <v>0.24066639313782001</v>
      </c>
      <c r="F3494">
        <v>0.32388530623338402</v>
      </c>
      <c r="G3494">
        <v>0.37709171702093502</v>
      </c>
    </row>
    <row r="3495" spans="1:7" x14ac:dyDescent="0.35">
      <c r="A3495">
        <v>699</v>
      </c>
      <c r="B3495">
        <v>2020</v>
      </c>
      <c r="C3495">
        <v>0.12630876984011899</v>
      </c>
      <c r="D3495">
        <v>0.360045410720646</v>
      </c>
      <c r="E3495">
        <v>0.2242523346363467</v>
      </c>
      <c r="F3495">
        <v>0.32850712861389197</v>
      </c>
      <c r="G3495">
        <v>0.30546886460102968</v>
      </c>
    </row>
    <row r="3496" spans="1:7" x14ac:dyDescent="0.35">
      <c r="A3496">
        <v>699</v>
      </c>
      <c r="B3496">
        <v>2021</v>
      </c>
      <c r="C3496">
        <v>0.10092190244044209</v>
      </c>
      <c r="D3496">
        <v>0.34464781426040397</v>
      </c>
      <c r="E3496">
        <v>0.15714012756956899</v>
      </c>
      <c r="F3496">
        <v>0.35042230734363999</v>
      </c>
      <c r="G3496">
        <v>0.32530838941211032</v>
      </c>
    </row>
    <row r="3497" spans="1:7" x14ac:dyDescent="0.35">
      <c r="A3497">
        <v>700</v>
      </c>
      <c r="B3497">
        <v>2017</v>
      </c>
      <c r="C3497">
        <v>0.28676854470077701</v>
      </c>
      <c r="D3497">
        <v>0.34390983101890799</v>
      </c>
      <c r="E3497">
        <v>0.28140717649458702</v>
      </c>
      <c r="F3497">
        <v>0.16466181948938599</v>
      </c>
      <c r="G3497">
        <v>0.39236728364659401</v>
      </c>
    </row>
    <row r="3498" spans="1:7" x14ac:dyDescent="0.35">
      <c r="A3498">
        <v>700</v>
      </c>
      <c r="B3498">
        <v>2018</v>
      </c>
      <c r="C3498">
        <v>0.28535362475225701</v>
      </c>
      <c r="D3498">
        <v>0.34866589680793098</v>
      </c>
      <c r="E3498">
        <v>0.30097421646422179</v>
      </c>
      <c r="F3498">
        <v>0.195396905794995</v>
      </c>
      <c r="G3498">
        <v>0.26558605512084421</v>
      </c>
    </row>
    <row r="3499" spans="1:7" x14ac:dyDescent="0.35">
      <c r="A3499">
        <v>700</v>
      </c>
      <c r="B3499">
        <v>2019</v>
      </c>
      <c r="C3499">
        <v>0.28357223334928999</v>
      </c>
      <c r="D3499">
        <v>0.34397006201950497</v>
      </c>
      <c r="E3499">
        <v>0.26835742219431979</v>
      </c>
      <c r="F3499">
        <v>0.18554376932689101</v>
      </c>
      <c r="G3499">
        <v>0.379023966309876</v>
      </c>
    </row>
    <row r="3500" spans="1:7" x14ac:dyDescent="0.35">
      <c r="A3500">
        <v>700</v>
      </c>
      <c r="B3500">
        <v>2020</v>
      </c>
      <c r="C3500">
        <v>0.28330291524510498</v>
      </c>
      <c r="D3500">
        <v>0.38721368994716099</v>
      </c>
      <c r="E3500">
        <v>0.30718967982179018</v>
      </c>
      <c r="F3500">
        <v>0.18716172098519199</v>
      </c>
      <c r="G3500">
        <v>0.28519536103887672</v>
      </c>
    </row>
    <row r="3501" spans="1:7" x14ac:dyDescent="0.35">
      <c r="A3501">
        <v>700</v>
      </c>
      <c r="B3501">
        <v>2021</v>
      </c>
      <c r="C3501">
        <v>0.28311590699588501</v>
      </c>
      <c r="D3501">
        <v>0.36695994013759098</v>
      </c>
      <c r="E3501">
        <v>0.33751578461924919</v>
      </c>
      <c r="F3501">
        <v>0.14993296544940901</v>
      </c>
      <c r="G3501">
        <v>0.34160970033201671</v>
      </c>
    </row>
    <row r="3502" spans="1:7" x14ac:dyDescent="0.35">
      <c r="A3502">
        <v>701</v>
      </c>
      <c r="B3502">
        <v>2017</v>
      </c>
      <c r="C3502">
        <v>0.285964451580483</v>
      </c>
      <c r="D3502">
        <v>0.37008631154749699</v>
      </c>
      <c r="E3502">
        <v>0.32566505029472509</v>
      </c>
      <c r="F3502">
        <v>0.163325039168184</v>
      </c>
      <c r="G3502">
        <v>0.28689351278261283</v>
      </c>
    </row>
    <row r="3503" spans="1:7" x14ac:dyDescent="0.35">
      <c r="A3503">
        <v>701</v>
      </c>
      <c r="B3503">
        <v>2018</v>
      </c>
      <c r="C3503">
        <v>0.285632469266759</v>
      </c>
      <c r="D3503">
        <v>0.36507411714398802</v>
      </c>
      <c r="E3503">
        <v>0.28895171012111759</v>
      </c>
      <c r="F3503">
        <v>0.16823468841210501</v>
      </c>
      <c r="G3503">
        <v>0.307979034415507</v>
      </c>
    </row>
    <row r="3504" spans="1:7" x14ac:dyDescent="0.35">
      <c r="A3504">
        <v>701</v>
      </c>
      <c r="B3504">
        <v>2019</v>
      </c>
      <c r="C3504">
        <v>0.28289975428372499</v>
      </c>
      <c r="D3504">
        <v>0.34432772443173099</v>
      </c>
      <c r="E3504">
        <v>0.27885756432725473</v>
      </c>
      <c r="F3504">
        <v>0.16531562613216599</v>
      </c>
      <c r="G3504">
        <v>0.37211814173665431</v>
      </c>
    </row>
    <row r="3505" spans="1:7" x14ac:dyDescent="0.35">
      <c r="A3505">
        <v>701</v>
      </c>
      <c r="B3505">
        <v>2020</v>
      </c>
      <c r="C3505">
        <v>0.28580520925498099</v>
      </c>
      <c r="D3505">
        <v>0.34348211277281798</v>
      </c>
      <c r="E3505">
        <v>0.28643173825763052</v>
      </c>
      <c r="F3505">
        <v>0.167934363661981</v>
      </c>
      <c r="G3505">
        <v>0.3279010233330385</v>
      </c>
    </row>
    <row r="3506" spans="1:7" x14ac:dyDescent="0.35">
      <c r="A3506">
        <v>701</v>
      </c>
      <c r="B3506">
        <v>2021</v>
      </c>
      <c r="C3506">
        <v>0.28509701216441702</v>
      </c>
      <c r="D3506">
        <v>0.34659395562760598</v>
      </c>
      <c r="E3506">
        <v>0.29817739820455208</v>
      </c>
      <c r="F3506">
        <v>0.16950921951422299</v>
      </c>
      <c r="G3506">
        <v>0.30794203162312939</v>
      </c>
    </row>
    <row r="3507" spans="1:7" x14ac:dyDescent="0.35">
      <c r="A3507">
        <v>702</v>
      </c>
      <c r="B3507">
        <v>2017</v>
      </c>
      <c r="C3507">
        <v>0.28591091406114499</v>
      </c>
      <c r="D3507">
        <v>0.34923868793250401</v>
      </c>
      <c r="E3507">
        <v>0.33793231729169299</v>
      </c>
      <c r="F3507">
        <v>0.10374432741412599</v>
      </c>
      <c r="G3507">
        <v>0.32062963443448428</v>
      </c>
    </row>
    <row r="3508" spans="1:7" x14ac:dyDescent="0.35">
      <c r="A3508">
        <v>702</v>
      </c>
      <c r="B3508">
        <v>2018</v>
      </c>
      <c r="C3508">
        <v>0.28553258749816302</v>
      </c>
      <c r="D3508">
        <v>0.34192290890718902</v>
      </c>
      <c r="E3508">
        <v>0.33336893066113599</v>
      </c>
      <c r="F3508">
        <v>0.104354821174101</v>
      </c>
      <c r="G3508">
        <v>0.28023199787310288</v>
      </c>
    </row>
    <row r="3509" spans="1:7" x14ac:dyDescent="0.35">
      <c r="A3509">
        <v>702</v>
      </c>
      <c r="B3509">
        <v>2019</v>
      </c>
      <c r="C3509">
        <v>0.285608068328707</v>
      </c>
      <c r="D3509">
        <v>0.35008547127579498</v>
      </c>
      <c r="E3509">
        <v>0.34880134781612698</v>
      </c>
      <c r="F3509">
        <v>0.171558366247762</v>
      </c>
      <c r="G3509">
        <v>0.34208651056421258</v>
      </c>
    </row>
    <row r="3510" spans="1:7" x14ac:dyDescent="0.35">
      <c r="A3510">
        <v>702</v>
      </c>
      <c r="B3510">
        <v>2020</v>
      </c>
      <c r="C3510">
        <v>0.28017571477792003</v>
      </c>
      <c r="D3510">
        <v>0.34928651311880399</v>
      </c>
      <c r="E3510">
        <v>0.33008070768173697</v>
      </c>
      <c r="F3510">
        <v>0.153864899027368</v>
      </c>
      <c r="G3510">
        <v>0.39599814919445459</v>
      </c>
    </row>
    <row r="3511" spans="1:7" x14ac:dyDescent="0.35">
      <c r="A3511">
        <v>702</v>
      </c>
      <c r="B3511">
        <v>2021</v>
      </c>
      <c r="C3511">
        <v>0.193376221992136</v>
      </c>
      <c r="D3511">
        <v>0.37149135332062999</v>
      </c>
      <c r="E3511">
        <v>0.395876585793144</v>
      </c>
      <c r="F3511">
        <v>0.16741277995104301</v>
      </c>
      <c r="G3511">
        <v>0.32034482913357237</v>
      </c>
    </row>
    <row r="3512" spans="1:7" x14ac:dyDescent="0.35">
      <c r="A3512">
        <v>703</v>
      </c>
      <c r="B3512">
        <v>2017</v>
      </c>
      <c r="C3512">
        <v>0.28016143714109798</v>
      </c>
      <c r="D3512">
        <v>0.34391299678507398</v>
      </c>
      <c r="E3512">
        <v>0.284725815884042</v>
      </c>
      <c r="F3512">
        <v>0.35388260998265603</v>
      </c>
      <c r="G3512">
        <v>0.21245284809769471</v>
      </c>
    </row>
    <row r="3513" spans="1:7" x14ac:dyDescent="0.35">
      <c r="A3513">
        <v>703</v>
      </c>
      <c r="B3513">
        <v>2018</v>
      </c>
      <c r="C3513">
        <v>0.28017735996320398</v>
      </c>
      <c r="D3513">
        <v>0.376578764778778</v>
      </c>
      <c r="E3513">
        <v>0.29353877073826878</v>
      </c>
      <c r="F3513">
        <v>0.35388260998265603</v>
      </c>
      <c r="G3513">
        <v>0.25681118473132353</v>
      </c>
    </row>
    <row r="3514" spans="1:7" x14ac:dyDescent="0.35">
      <c r="A3514">
        <v>703</v>
      </c>
      <c r="B3514">
        <v>2019</v>
      </c>
      <c r="C3514">
        <v>0.28597798969250798</v>
      </c>
      <c r="D3514">
        <v>0.37425606254927601</v>
      </c>
      <c r="E3514">
        <v>0.35081108385216631</v>
      </c>
      <c r="F3514">
        <v>0.35388260998265603</v>
      </c>
      <c r="G3514">
        <v>0.35498670599445797</v>
      </c>
    </row>
    <row r="3515" spans="1:7" x14ac:dyDescent="0.35">
      <c r="A3515">
        <v>703</v>
      </c>
      <c r="B3515">
        <v>2020</v>
      </c>
      <c r="C3515">
        <v>0.28019177987784</v>
      </c>
      <c r="D3515">
        <v>0.34449032440969901</v>
      </c>
      <c r="E3515">
        <v>0.3104594483331618</v>
      </c>
      <c r="F3515">
        <v>0.35388260998265603</v>
      </c>
      <c r="G3515">
        <v>0.35762485351758799</v>
      </c>
    </row>
    <row r="3516" spans="1:7" x14ac:dyDescent="0.35">
      <c r="A3516">
        <v>703</v>
      </c>
      <c r="B3516">
        <v>2021</v>
      </c>
      <c r="C3516">
        <v>0.28014685013719098</v>
      </c>
      <c r="D3516">
        <v>0.33332950553624002</v>
      </c>
      <c r="E3516">
        <v>0.30251089118854818</v>
      </c>
      <c r="F3516">
        <v>0.35388260998265603</v>
      </c>
      <c r="G3516">
        <v>0.29956076013930838</v>
      </c>
    </row>
    <row r="3517" spans="1:7" x14ac:dyDescent="0.35">
      <c r="A3517">
        <v>704</v>
      </c>
      <c r="B3517">
        <v>2017</v>
      </c>
      <c r="C3517">
        <v>0.28525445054887799</v>
      </c>
      <c r="D3517">
        <v>0.34471454078219099</v>
      </c>
      <c r="E3517">
        <v>0.34851782540701531</v>
      </c>
      <c r="F3517">
        <v>0.16264622359344699</v>
      </c>
      <c r="G3517">
        <v>0.35096968134198198</v>
      </c>
    </row>
    <row r="3518" spans="1:7" x14ac:dyDescent="0.35">
      <c r="A3518">
        <v>704</v>
      </c>
      <c r="B3518">
        <v>2018</v>
      </c>
      <c r="C3518">
        <v>0.28513345673563201</v>
      </c>
      <c r="D3518">
        <v>0.34597908369617197</v>
      </c>
      <c r="E3518">
        <v>0.39127900076643818</v>
      </c>
      <c r="F3518">
        <v>0.178583732410597</v>
      </c>
      <c r="G3518">
        <v>0.30004019773563162</v>
      </c>
    </row>
    <row r="3519" spans="1:7" x14ac:dyDescent="0.35">
      <c r="A3519">
        <v>704</v>
      </c>
      <c r="B3519">
        <v>2019</v>
      </c>
      <c r="C3519">
        <v>0.28211001060141799</v>
      </c>
      <c r="D3519">
        <v>0.342614610137569</v>
      </c>
      <c r="E3519">
        <v>0.36522442949413231</v>
      </c>
      <c r="F3519">
        <v>0.17539532072980099</v>
      </c>
      <c r="G3519">
        <v>0.3201690815609049</v>
      </c>
    </row>
    <row r="3520" spans="1:7" x14ac:dyDescent="0.35">
      <c r="A3520">
        <v>704</v>
      </c>
      <c r="B3520">
        <v>2020</v>
      </c>
      <c r="C3520">
        <v>0.28896078762669097</v>
      </c>
      <c r="D3520">
        <v>0.34321317467109402</v>
      </c>
      <c r="E3520">
        <v>0.36352772098007691</v>
      </c>
      <c r="F3520">
        <v>0.17279857239197299</v>
      </c>
      <c r="G3520">
        <v>0.36265867688952608</v>
      </c>
    </row>
    <row r="3521" spans="1:7" x14ac:dyDescent="0.35">
      <c r="A3521">
        <v>704</v>
      </c>
      <c r="B3521">
        <v>2021</v>
      </c>
      <c r="C3521">
        <v>0.28217392565425098</v>
      </c>
      <c r="D3521">
        <v>0.34125601752791901</v>
      </c>
      <c r="E3521">
        <v>0.25540627304131119</v>
      </c>
      <c r="F3521">
        <v>0.45524072170197299</v>
      </c>
      <c r="G3521">
        <v>0.36478869387900359</v>
      </c>
    </row>
    <row r="3522" spans="1:7" x14ac:dyDescent="0.35">
      <c r="A3522">
        <v>705</v>
      </c>
      <c r="B3522">
        <v>2017</v>
      </c>
      <c r="C3522">
        <v>0.28277144268225501</v>
      </c>
      <c r="D3522">
        <v>0.34282853906800498</v>
      </c>
      <c r="E3522">
        <v>0.35177104267687398</v>
      </c>
      <c r="F3522">
        <v>0.28483776395209598</v>
      </c>
      <c r="G3522">
        <v>0.36252926934871388</v>
      </c>
    </row>
    <row r="3523" spans="1:7" x14ac:dyDescent="0.35">
      <c r="A3523">
        <v>705</v>
      </c>
      <c r="B3523">
        <v>2018</v>
      </c>
      <c r="C3523">
        <v>0.28290353174738397</v>
      </c>
      <c r="D3523">
        <v>0.38241823139585901</v>
      </c>
      <c r="E3523">
        <v>0.35438164310940301</v>
      </c>
      <c r="F3523">
        <v>0.268762785563532</v>
      </c>
      <c r="G3523">
        <v>0.32637937701899261</v>
      </c>
    </row>
    <row r="3524" spans="1:7" x14ac:dyDescent="0.35">
      <c r="A3524">
        <v>705</v>
      </c>
      <c r="B3524">
        <v>2019</v>
      </c>
      <c r="C3524">
        <v>0.282145826717838</v>
      </c>
      <c r="D3524">
        <v>0.35731053112247702</v>
      </c>
      <c r="E3524">
        <v>0.35249664989105001</v>
      </c>
      <c r="F3524">
        <v>0.28012658226278098</v>
      </c>
      <c r="G3524">
        <v>0.35169836994106751</v>
      </c>
    </row>
    <row r="3525" spans="1:7" x14ac:dyDescent="0.35">
      <c r="A3525">
        <v>705</v>
      </c>
      <c r="B3525">
        <v>2020</v>
      </c>
      <c r="C3525">
        <v>0.2853048683062</v>
      </c>
      <c r="D3525">
        <v>0.32018390330195301</v>
      </c>
      <c r="E3525">
        <v>0.32734944353459</v>
      </c>
      <c r="F3525">
        <v>0.32327956547954001</v>
      </c>
      <c r="G3525">
        <v>0.34728303714612618</v>
      </c>
    </row>
    <row r="3526" spans="1:7" x14ac:dyDescent="0.35">
      <c r="A3526">
        <v>705</v>
      </c>
      <c r="B3526">
        <v>2021</v>
      </c>
      <c r="C3526">
        <v>0.28271788831057698</v>
      </c>
      <c r="D3526">
        <v>0.346486349637177</v>
      </c>
      <c r="E3526">
        <v>0.317505726309811</v>
      </c>
      <c r="F3526">
        <v>0.46855980821620002</v>
      </c>
      <c r="G3526">
        <v>0.30673827958691702</v>
      </c>
    </row>
    <row r="3527" spans="1:7" x14ac:dyDescent="0.35">
      <c r="A3527">
        <v>706</v>
      </c>
      <c r="B3527">
        <v>2017</v>
      </c>
      <c r="C3527">
        <v>0.28196319598985198</v>
      </c>
      <c r="D3527">
        <v>0.312949594143907</v>
      </c>
      <c r="E3527">
        <v>0.271707990876494</v>
      </c>
      <c r="F3527">
        <v>0.45158116525918601</v>
      </c>
      <c r="G3527">
        <v>0.3799563708733994</v>
      </c>
    </row>
    <row r="3528" spans="1:7" x14ac:dyDescent="0.35">
      <c r="A3528">
        <v>706</v>
      </c>
      <c r="B3528">
        <v>2018</v>
      </c>
      <c r="C3528">
        <v>0.28263809425570602</v>
      </c>
      <c r="D3528">
        <v>0.311011400840976</v>
      </c>
      <c r="E3528">
        <v>0.13849634505608471</v>
      </c>
      <c r="F3528">
        <v>0.12978552676348401</v>
      </c>
      <c r="G3528">
        <v>0.35679186975655403</v>
      </c>
    </row>
    <row r="3529" spans="1:7" x14ac:dyDescent="0.35">
      <c r="A3529">
        <v>706</v>
      </c>
      <c r="B3529">
        <v>2019</v>
      </c>
      <c r="C3529">
        <v>0.28689906615001498</v>
      </c>
      <c r="D3529">
        <v>0.311607951700692</v>
      </c>
      <c r="E3529">
        <v>0.1062007325702731</v>
      </c>
      <c r="F3529">
        <v>0.111088262062446</v>
      </c>
      <c r="G3529">
        <v>0.38675530246008832</v>
      </c>
    </row>
    <row r="3530" spans="1:7" x14ac:dyDescent="0.35">
      <c r="A3530">
        <v>706</v>
      </c>
      <c r="B3530">
        <v>2020</v>
      </c>
      <c r="C3530">
        <v>0.28012181255350299</v>
      </c>
      <c r="D3530">
        <v>0.31125794348743502</v>
      </c>
      <c r="E3530">
        <v>0.1254441457597183</v>
      </c>
      <c r="F3530">
        <v>0.45702841322082</v>
      </c>
      <c r="G3530">
        <v>0.1106574077519468</v>
      </c>
    </row>
    <row r="3531" spans="1:7" x14ac:dyDescent="0.35">
      <c r="A3531">
        <v>706</v>
      </c>
      <c r="B3531">
        <v>2021</v>
      </c>
      <c r="C3531">
        <v>0.28579683009031998</v>
      </c>
      <c r="D3531">
        <v>0.30476949591571501</v>
      </c>
      <c r="E3531">
        <v>0.13541731500145129</v>
      </c>
      <c r="F3531">
        <v>0.41621603106058103</v>
      </c>
      <c r="G3531">
        <v>0.31752162331889272</v>
      </c>
    </row>
    <row r="3532" spans="1:7" x14ac:dyDescent="0.35">
      <c r="A3532">
        <v>707</v>
      </c>
      <c r="B3532">
        <v>2017</v>
      </c>
      <c r="C3532">
        <v>0.280139957728677</v>
      </c>
      <c r="D3532">
        <v>0.38533335920468698</v>
      </c>
      <c r="E3532">
        <v>0.2295098256073419</v>
      </c>
      <c r="F3532">
        <v>5.8968056294036002E-2</v>
      </c>
      <c r="G3532">
        <v>0.28458312584135109</v>
      </c>
    </row>
    <row r="3533" spans="1:7" x14ac:dyDescent="0.35">
      <c r="A3533">
        <v>707</v>
      </c>
      <c r="B3533">
        <v>2018</v>
      </c>
      <c r="C3533">
        <v>0.28000986921683102</v>
      </c>
      <c r="D3533">
        <v>0.345265678643355</v>
      </c>
      <c r="E3533">
        <v>0.20603844751666039</v>
      </c>
      <c r="F3533">
        <v>4.1186543467512202E-2</v>
      </c>
      <c r="G3533">
        <v>0.32048220640159669</v>
      </c>
    </row>
    <row r="3534" spans="1:7" x14ac:dyDescent="0.35">
      <c r="A3534">
        <v>707</v>
      </c>
      <c r="B3534">
        <v>2019</v>
      </c>
      <c r="C3534">
        <v>0.19376936586190199</v>
      </c>
      <c r="D3534">
        <v>0.34027258585199099</v>
      </c>
      <c r="E3534">
        <v>0.20564946656082789</v>
      </c>
      <c r="F3534">
        <v>2.80582398485268E-2</v>
      </c>
      <c r="G3534">
        <v>0.36843673689356887</v>
      </c>
    </row>
    <row r="3535" spans="1:7" x14ac:dyDescent="0.35">
      <c r="A3535">
        <v>707</v>
      </c>
      <c r="B3535">
        <v>2020</v>
      </c>
      <c r="C3535">
        <v>0.28005227703806901</v>
      </c>
      <c r="D3535">
        <v>0.34395426993007899</v>
      </c>
      <c r="E3535">
        <v>0.29432775337514638</v>
      </c>
      <c r="F3535">
        <v>0.37915045444353102</v>
      </c>
      <c r="G3535">
        <v>0.37129375108597312</v>
      </c>
    </row>
    <row r="3536" spans="1:7" x14ac:dyDescent="0.35">
      <c r="A3536">
        <v>707</v>
      </c>
      <c r="B3536">
        <v>2021</v>
      </c>
      <c r="C3536">
        <v>0.28599211576153999</v>
      </c>
      <c r="D3536">
        <v>0.34309864306752202</v>
      </c>
      <c r="E3536">
        <v>0.2126443143381101</v>
      </c>
      <c r="F3536">
        <v>0.22820586114404201</v>
      </c>
      <c r="G3536">
        <v>0.34909903126368119</v>
      </c>
    </row>
    <row r="3537" spans="1:7" x14ac:dyDescent="0.35">
      <c r="A3537">
        <v>708</v>
      </c>
      <c r="B3537">
        <v>2017</v>
      </c>
      <c r="C3537">
        <v>0.28232376863501601</v>
      </c>
      <c r="D3537">
        <v>0.31025701139888401</v>
      </c>
      <c r="E3537">
        <v>0.35071719126134882</v>
      </c>
      <c r="F3537">
        <v>0.34487483777882899</v>
      </c>
      <c r="G3537">
        <v>0.35058533402519998</v>
      </c>
    </row>
    <row r="3538" spans="1:7" x14ac:dyDescent="0.35">
      <c r="A3538">
        <v>708</v>
      </c>
      <c r="B3538">
        <v>2018</v>
      </c>
      <c r="C3538">
        <v>0.283813841372345</v>
      </c>
      <c r="D3538">
        <v>0.308382076847739</v>
      </c>
      <c r="E3538">
        <v>0.31704263313705638</v>
      </c>
      <c r="F3538">
        <v>0.35085606537643499</v>
      </c>
      <c r="G3538">
        <v>0.33616613063017098</v>
      </c>
    </row>
    <row r="3539" spans="1:7" x14ac:dyDescent="0.35">
      <c r="A3539">
        <v>708</v>
      </c>
      <c r="B3539">
        <v>2019</v>
      </c>
      <c r="C3539">
        <v>0.28074749909023899</v>
      </c>
      <c r="D3539">
        <v>0.30379258157444999</v>
      </c>
      <c r="E3539">
        <v>0.28838962846028549</v>
      </c>
      <c r="F3539">
        <v>0.32780440387612098</v>
      </c>
      <c r="G3539">
        <v>0.38564166118240673</v>
      </c>
    </row>
    <row r="3540" spans="1:7" x14ac:dyDescent="0.35">
      <c r="A3540">
        <v>708</v>
      </c>
      <c r="B3540">
        <v>2020</v>
      </c>
      <c r="C3540">
        <v>0.28526134945335602</v>
      </c>
      <c r="D3540">
        <v>0.305856122698063</v>
      </c>
      <c r="E3540">
        <v>0.36059490067185579</v>
      </c>
      <c r="F3540">
        <v>0.357468091136453</v>
      </c>
      <c r="G3540">
        <v>0.30225268079823808</v>
      </c>
    </row>
    <row r="3541" spans="1:7" x14ac:dyDescent="0.35">
      <c r="A3541">
        <v>708</v>
      </c>
      <c r="B3541">
        <v>2021</v>
      </c>
      <c r="C3541">
        <v>0.281233620763161</v>
      </c>
      <c r="D3541">
        <v>0.30233770095667301</v>
      </c>
      <c r="E3541">
        <v>0.30646642489881187</v>
      </c>
      <c r="F3541">
        <v>0.35604353314158999</v>
      </c>
      <c r="G3541">
        <v>0.30804628268019058</v>
      </c>
    </row>
    <row r="3542" spans="1:7" x14ac:dyDescent="0.35">
      <c r="A3542">
        <v>709</v>
      </c>
      <c r="B3542">
        <v>2017</v>
      </c>
      <c r="C3542">
        <v>0.28568691508501698</v>
      </c>
      <c r="D3542">
        <v>0.35393462574002399</v>
      </c>
      <c r="E3542">
        <v>0.28672133242597198</v>
      </c>
      <c r="F3542">
        <v>0.35388260998265603</v>
      </c>
      <c r="G3542">
        <v>0.34941207791468998</v>
      </c>
    </row>
    <row r="3543" spans="1:7" x14ac:dyDescent="0.35">
      <c r="A3543">
        <v>709</v>
      </c>
      <c r="B3543">
        <v>2018</v>
      </c>
      <c r="C3543">
        <v>0.28589090406080298</v>
      </c>
      <c r="D3543">
        <v>0.335985102465998</v>
      </c>
      <c r="E3543">
        <v>0.33939111349373058</v>
      </c>
      <c r="F3543">
        <v>0.35388260998265603</v>
      </c>
      <c r="G3543">
        <v>0.32562561310484839</v>
      </c>
    </row>
    <row r="3544" spans="1:7" x14ac:dyDescent="0.35">
      <c r="A3544">
        <v>709</v>
      </c>
      <c r="B3544">
        <v>2019</v>
      </c>
      <c r="C3544">
        <v>0.285940092342438</v>
      </c>
      <c r="D3544">
        <v>0.36395355486522502</v>
      </c>
      <c r="E3544">
        <v>0.282915042950665</v>
      </c>
      <c r="F3544">
        <v>0.35388260998265603</v>
      </c>
      <c r="G3544">
        <v>0.34125747960483699</v>
      </c>
    </row>
    <row r="3545" spans="1:7" x14ac:dyDescent="0.35">
      <c r="A3545">
        <v>709</v>
      </c>
      <c r="B3545">
        <v>2020</v>
      </c>
      <c r="C3545">
        <v>0.285902846310085</v>
      </c>
      <c r="D3545">
        <v>0.36060750703396499</v>
      </c>
      <c r="E3545">
        <v>0.280508559358985</v>
      </c>
      <c r="F3545">
        <v>0.35388260998265603</v>
      </c>
      <c r="G3545">
        <v>0.32977380370379589</v>
      </c>
    </row>
    <row r="3546" spans="1:7" x14ac:dyDescent="0.35">
      <c r="A3546">
        <v>709</v>
      </c>
      <c r="B3546">
        <v>2021</v>
      </c>
      <c r="C3546">
        <v>0.28394787945441202</v>
      </c>
      <c r="D3546">
        <v>0.34253446419669997</v>
      </c>
      <c r="E3546">
        <v>0.28624287296315498</v>
      </c>
      <c r="F3546">
        <v>0.35388260998265603</v>
      </c>
      <c r="G3546">
        <v>0.32972747689225862</v>
      </c>
    </row>
    <row r="3547" spans="1:7" x14ac:dyDescent="0.35">
      <c r="A3547">
        <v>710</v>
      </c>
      <c r="B3547">
        <v>2017</v>
      </c>
      <c r="C3547">
        <v>0.28303124112825501</v>
      </c>
      <c r="D3547">
        <v>0.342956872450288</v>
      </c>
      <c r="E3547">
        <v>0.18170227744768949</v>
      </c>
      <c r="F3547">
        <v>0.36263319693381801</v>
      </c>
      <c r="G3547">
        <v>0.3671458760457168</v>
      </c>
    </row>
    <row r="3548" spans="1:7" x14ac:dyDescent="0.35">
      <c r="A3548">
        <v>710</v>
      </c>
      <c r="B3548">
        <v>2018</v>
      </c>
      <c r="C3548">
        <v>0.28678038349061202</v>
      </c>
      <c r="D3548">
        <v>0.34020588247053402</v>
      </c>
      <c r="E3548">
        <v>0.24360663894378359</v>
      </c>
      <c r="F3548">
        <v>0.31079514013072201</v>
      </c>
      <c r="G3548">
        <v>0.34817545710351799</v>
      </c>
    </row>
    <row r="3549" spans="1:7" x14ac:dyDescent="0.35">
      <c r="A3549">
        <v>710</v>
      </c>
      <c r="B3549">
        <v>2019</v>
      </c>
      <c r="C3549">
        <v>0.28428462926236298</v>
      </c>
      <c r="D3549">
        <v>0.34302012342112498</v>
      </c>
      <c r="E3549">
        <v>0.15232248314208391</v>
      </c>
      <c r="F3549">
        <v>0.24687574981202101</v>
      </c>
      <c r="G3549">
        <v>0.32395508003220891</v>
      </c>
    </row>
    <row r="3550" spans="1:7" x14ac:dyDescent="0.35">
      <c r="A3550">
        <v>710</v>
      </c>
      <c r="B3550">
        <v>2020</v>
      </c>
      <c r="C3550">
        <v>0.190460971635601</v>
      </c>
      <c r="D3550">
        <v>0.37250693318801498</v>
      </c>
      <c r="E3550">
        <v>0.14688661315318771</v>
      </c>
      <c r="F3550">
        <v>0.22589482091980501</v>
      </c>
      <c r="G3550">
        <v>0.27575624216281153</v>
      </c>
    </row>
    <row r="3551" spans="1:7" x14ac:dyDescent="0.35">
      <c r="A3551">
        <v>710</v>
      </c>
      <c r="B3551">
        <v>2021</v>
      </c>
      <c r="C3551">
        <v>0.28514171131376598</v>
      </c>
      <c r="D3551">
        <v>0.34049696639669402</v>
      </c>
      <c r="E3551">
        <v>0.1845338440583475</v>
      </c>
      <c r="F3551">
        <v>0.34543207425164202</v>
      </c>
      <c r="G3551">
        <v>0.38716326925523759</v>
      </c>
    </row>
    <row r="3552" spans="1:7" x14ac:dyDescent="0.35">
      <c r="A3552">
        <v>711</v>
      </c>
      <c r="B3552">
        <v>2017</v>
      </c>
      <c r="C3552">
        <v>0.28510797981491998</v>
      </c>
      <c r="D3552">
        <v>0.37620045238854899</v>
      </c>
      <c r="E3552">
        <v>0.19304136318623341</v>
      </c>
      <c r="F3552">
        <v>0.35388260998265603</v>
      </c>
      <c r="G3552">
        <v>0.36809172871906037</v>
      </c>
    </row>
    <row r="3553" spans="1:7" x14ac:dyDescent="0.35">
      <c r="A3553">
        <v>711</v>
      </c>
      <c r="B3553">
        <v>2018</v>
      </c>
      <c r="C3553">
        <v>0.28253525321714701</v>
      </c>
      <c r="D3553">
        <v>0.37556380854356303</v>
      </c>
      <c r="E3553">
        <v>0.20889340917087809</v>
      </c>
      <c r="F3553">
        <v>0.35388260998265603</v>
      </c>
      <c r="G3553">
        <v>0.33513214463917562</v>
      </c>
    </row>
    <row r="3554" spans="1:7" x14ac:dyDescent="0.35">
      <c r="A3554">
        <v>711</v>
      </c>
      <c r="B3554">
        <v>2019</v>
      </c>
      <c r="C3554">
        <v>0.28586762265742999</v>
      </c>
      <c r="D3554">
        <v>0.37754840273583001</v>
      </c>
      <c r="E3554">
        <v>0.17718599893458001</v>
      </c>
      <c r="F3554">
        <v>0.35958263348138297</v>
      </c>
      <c r="G3554">
        <v>0.34125233682285738</v>
      </c>
    </row>
    <row r="3555" spans="1:7" x14ac:dyDescent="0.35">
      <c r="A3555">
        <v>711</v>
      </c>
      <c r="B3555">
        <v>2020</v>
      </c>
      <c r="C3555">
        <v>0.285159924148431</v>
      </c>
      <c r="D3555">
        <v>0.37389939787566601</v>
      </c>
      <c r="E3555">
        <v>0.2031611171039775</v>
      </c>
      <c r="F3555">
        <v>0.313997124817187</v>
      </c>
      <c r="G3555">
        <v>0.34917285751342159</v>
      </c>
    </row>
    <row r="3556" spans="1:7" x14ac:dyDescent="0.35">
      <c r="A3556">
        <v>711</v>
      </c>
      <c r="B3556">
        <v>2021</v>
      </c>
      <c r="C3556">
        <v>0.28285604250471202</v>
      </c>
      <c r="D3556">
        <v>0.35805441476263999</v>
      </c>
      <c r="E3556">
        <v>0.1833273208462966</v>
      </c>
      <c r="F3556">
        <v>0.49753351879327401</v>
      </c>
      <c r="G3556">
        <v>0.34252751091183548</v>
      </c>
    </row>
    <row r="3557" spans="1:7" x14ac:dyDescent="0.35">
      <c r="A3557">
        <v>712</v>
      </c>
      <c r="B3557">
        <v>2017</v>
      </c>
      <c r="C3557">
        <v>0.28589517486286598</v>
      </c>
      <c r="D3557">
        <v>0.34473459371139598</v>
      </c>
      <c r="E3557">
        <v>0.22696538782140091</v>
      </c>
      <c r="F3557">
        <v>0.14742917323570101</v>
      </c>
      <c r="G3557">
        <v>0.38439737029881488</v>
      </c>
    </row>
    <row r="3558" spans="1:7" x14ac:dyDescent="0.35">
      <c r="A3558">
        <v>712</v>
      </c>
      <c r="B3558">
        <v>2018</v>
      </c>
      <c r="C3558">
        <v>0.28546251453273402</v>
      </c>
      <c r="D3558">
        <v>0.34793897773357502</v>
      </c>
      <c r="E3558">
        <v>0.195512824296736</v>
      </c>
      <c r="F3558">
        <v>0.13494849689429159</v>
      </c>
      <c r="G3558">
        <v>0.36249033394563901</v>
      </c>
    </row>
    <row r="3559" spans="1:7" x14ac:dyDescent="0.35">
      <c r="A3559">
        <v>712</v>
      </c>
      <c r="B3559">
        <v>2019</v>
      </c>
      <c r="C3559">
        <v>0.28544145705311602</v>
      </c>
      <c r="D3559">
        <v>0.34699136632349598</v>
      </c>
      <c r="E3559">
        <v>0.19138989397041209</v>
      </c>
      <c r="F3559">
        <v>0.15688308505976739</v>
      </c>
      <c r="G3559">
        <v>0.34922497455707813</v>
      </c>
    </row>
    <row r="3560" spans="1:7" x14ac:dyDescent="0.35">
      <c r="A3560">
        <v>712</v>
      </c>
      <c r="B3560">
        <v>2020</v>
      </c>
      <c r="C3560">
        <v>0.28285293315003102</v>
      </c>
      <c r="D3560">
        <v>0.38321379004649297</v>
      </c>
      <c r="E3560">
        <v>0.20893972304784311</v>
      </c>
      <c r="F3560">
        <v>0.14689418900821871</v>
      </c>
      <c r="G3560">
        <v>0.38120760433304279</v>
      </c>
    </row>
    <row r="3561" spans="1:7" x14ac:dyDescent="0.35">
      <c r="A3561">
        <v>712</v>
      </c>
      <c r="B3561">
        <v>2021</v>
      </c>
      <c r="C3561">
        <v>0.285035434115126</v>
      </c>
      <c r="D3561">
        <v>0.35181121684019201</v>
      </c>
      <c r="E3561">
        <v>0.22584543423121031</v>
      </c>
      <c r="F3561">
        <v>0.12642088905760179</v>
      </c>
      <c r="G3561">
        <v>0.300001986961142</v>
      </c>
    </row>
    <row r="3562" spans="1:7" x14ac:dyDescent="0.35">
      <c r="A3562">
        <v>713</v>
      </c>
      <c r="B3562">
        <v>2017</v>
      </c>
      <c r="C3562">
        <v>0.28017105874815101</v>
      </c>
      <c r="D3562">
        <v>0.30335173914330599</v>
      </c>
      <c r="E3562">
        <v>0.32921039226190579</v>
      </c>
      <c r="F3562">
        <v>0.170289157101808</v>
      </c>
      <c r="G3562">
        <v>0.31374162039515219</v>
      </c>
    </row>
    <row r="3563" spans="1:7" x14ac:dyDescent="0.35">
      <c r="A3563">
        <v>713</v>
      </c>
      <c r="B3563">
        <v>2018</v>
      </c>
      <c r="C3563">
        <v>0.28589795854394101</v>
      </c>
      <c r="D3563">
        <v>0.32499092188484502</v>
      </c>
      <c r="E3563">
        <v>0.2878946389331215</v>
      </c>
      <c r="F3563">
        <v>0.12708074138422651</v>
      </c>
      <c r="G3563">
        <v>0.37585916677271303</v>
      </c>
    </row>
    <row r="3564" spans="1:7" x14ac:dyDescent="0.35">
      <c r="A3564">
        <v>713</v>
      </c>
      <c r="B3564">
        <v>2019</v>
      </c>
      <c r="C3564">
        <v>0.28599947119091201</v>
      </c>
      <c r="D3564">
        <v>0.333916081893189</v>
      </c>
      <c r="E3564">
        <v>0.27986262035088499</v>
      </c>
      <c r="F3564">
        <v>0.12725289643896801</v>
      </c>
      <c r="G3564">
        <v>0.37083441306045711</v>
      </c>
    </row>
    <row r="3565" spans="1:7" x14ac:dyDescent="0.35">
      <c r="A3565">
        <v>713</v>
      </c>
      <c r="B3565">
        <v>2020</v>
      </c>
      <c r="C3565">
        <v>0.28543995041671599</v>
      </c>
      <c r="D3565">
        <v>0.33052674964159201</v>
      </c>
      <c r="E3565">
        <v>0.28298448846783042</v>
      </c>
      <c r="F3565">
        <v>0.1216295646351391</v>
      </c>
      <c r="G3565">
        <v>0.32955199128286289</v>
      </c>
    </row>
    <row r="3566" spans="1:7" x14ac:dyDescent="0.35">
      <c r="A3566">
        <v>713</v>
      </c>
      <c r="B3566">
        <v>2021</v>
      </c>
      <c r="C3566">
        <v>0.28569218693243498</v>
      </c>
      <c r="D3566">
        <v>0.31781174084059399</v>
      </c>
      <c r="E3566">
        <v>0.34309997823975452</v>
      </c>
      <c r="F3566">
        <v>0.1093555836416793</v>
      </c>
      <c r="G3566">
        <v>0.32482249787714601</v>
      </c>
    </row>
    <row r="3567" spans="1:7" x14ac:dyDescent="0.35">
      <c r="A3567">
        <v>714</v>
      </c>
      <c r="B3567">
        <v>2017</v>
      </c>
      <c r="C3567">
        <v>0.197170725033112</v>
      </c>
      <c r="D3567">
        <v>0.38022052126136002</v>
      </c>
      <c r="E3567">
        <v>0.1411636746486189</v>
      </c>
      <c r="F3567">
        <v>0.208776594004427</v>
      </c>
      <c r="G3567">
        <v>0.3445133750396116</v>
      </c>
    </row>
    <row r="3568" spans="1:7" x14ac:dyDescent="0.35">
      <c r="A3568">
        <v>714</v>
      </c>
      <c r="B3568">
        <v>2018</v>
      </c>
      <c r="C3568">
        <v>0.28595736036841601</v>
      </c>
      <c r="D3568">
        <v>0.34411055649461397</v>
      </c>
      <c r="E3568">
        <v>0.13500523322036961</v>
      </c>
      <c r="F3568">
        <v>0.35388260998265603</v>
      </c>
      <c r="G3568">
        <v>0.36168744470092468</v>
      </c>
    </row>
    <row r="3569" spans="1:7" x14ac:dyDescent="0.35">
      <c r="A3569">
        <v>714</v>
      </c>
      <c r="B3569">
        <v>2019</v>
      </c>
      <c r="C3569">
        <v>0.28729486287497902</v>
      </c>
      <c r="D3569">
        <v>0.34217345223298201</v>
      </c>
      <c r="E3569">
        <v>0.1828576314686203</v>
      </c>
      <c r="F3569">
        <v>0.35388260998265603</v>
      </c>
      <c r="G3569">
        <v>0.32687493844140181</v>
      </c>
    </row>
    <row r="3570" spans="1:7" x14ac:dyDescent="0.35">
      <c r="A3570">
        <v>714</v>
      </c>
      <c r="B3570">
        <v>2020</v>
      </c>
      <c r="C3570">
        <v>0.28919649221090199</v>
      </c>
      <c r="D3570">
        <v>0.37475919222221998</v>
      </c>
      <c r="E3570">
        <v>0.16430510745854721</v>
      </c>
      <c r="F3570">
        <v>0.32173213431996001</v>
      </c>
      <c r="G3570">
        <v>0.28905530223226972</v>
      </c>
    </row>
    <row r="3571" spans="1:7" x14ac:dyDescent="0.35">
      <c r="A3571">
        <v>714</v>
      </c>
      <c r="B3571">
        <v>2021</v>
      </c>
      <c r="C3571">
        <v>0.283205195287277</v>
      </c>
      <c r="D3571">
        <v>0.321538707411684</v>
      </c>
      <c r="E3571">
        <v>0.14304242595593919</v>
      </c>
      <c r="F3571">
        <v>0.13964014943613601</v>
      </c>
      <c r="G3571">
        <v>0.35515881076946482</v>
      </c>
    </row>
    <row r="3572" spans="1:7" x14ac:dyDescent="0.35">
      <c r="A3572">
        <v>715</v>
      </c>
      <c r="B3572">
        <v>2017</v>
      </c>
      <c r="C3572">
        <v>0.28498176283034798</v>
      </c>
      <c r="D3572">
        <v>0.34008780322062798</v>
      </c>
      <c r="E3572">
        <v>0.27188534434904499</v>
      </c>
      <c r="F3572">
        <v>0.35891405434368401</v>
      </c>
      <c r="G3572">
        <v>0.1584232713884684</v>
      </c>
    </row>
    <row r="3573" spans="1:7" x14ac:dyDescent="0.35">
      <c r="A3573">
        <v>715</v>
      </c>
      <c r="B3573">
        <v>2018</v>
      </c>
      <c r="C3573">
        <v>0.18823106400137821</v>
      </c>
      <c r="D3573">
        <v>0.39001433521152101</v>
      </c>
      <c r="E3573">
        <v>0.1013234338946938</v>
      </c>
      <c r="F3573">
        <v>0.38199541746292898</v>
      </c>
      <c r="G3573">
        <v>0.36114145226356581</v>
      </c>
    </row>
    <row r="3574" spans="1:7" x14ac:dyDescent="0.35">
      <c r="A3574">
        <v>715</v>
      </c>
      <c r="B3574">
        <v>2019</v>
      </c>
      <c r="C3574">
        <v>0.28517882706534903</v>
      </c>
      <c r="D3574">
        <v>0.32417183590931642</v>
      </c>
      <c r="E3574">
        <v>0.36638953460971702</v>
      </c>
      <c r="F3574">
        <v>0.22531352028541199</v>
      </c>
      <c r="G3574">
        <v>0.30625634265375801</v>
      </c>
    </row>
    <row r="3575" spans="1:7" x14ac:dyDescent="0.35">
      <c r="A3575">
        <v>715</v>
      </c>
      <c r="B3575">
        <v>2020</v>
      </c>
      <c r="C3575">
        <v>0.28260339481459101</v>
      </c>
      <c r="D3575">
        <v>0.28304912764553453</v>
      </c>
      <c r="E3575">
        <v>0.178515292150391</v>
      </c>
      <c r="F3575">
        <v>0.22551452999999999</v>
      </c>
      <c r="G3575">
        <v>0.25467081863545521</v>
      </c>
    </row>
    <row r="3576" spans="1:7" x14ac:dyDescent="0.35">
      <c r="A3576">
        <v>715</v>
      </c>
      <c r="B3576">
        <v>2021</v>
      </c>
      <c r="C3576">
        <v>0.28157158110955</v>
      </c>
      <c r="D3576">
        <v>0.24147023217128499</v>
      </c>
      <c r="E3576">
        <v>0.30041028645234802</v>
      </c>
      <c r="F3576">
        <v>0.22921807049894799</v>
      </c>
      <c r="G3576">
        <v>0.30615154635024772</v>
      </c>
    </row>
    <row r="3577" spans="1:7" x14ac:dyDescent="0.35">
      <c r="A3577">
        <v>716</v>
      </c>
      <c r="B3577">
        <v>2017</v>
      </c>
      <c r="C3577">
        <v>0.28711189194875197</v>
      </c>
      <c r="D3577">
        <v>0.30412376124920798</v>
      </c>
      <c r="E3577">
        <v>0.24885186451911459</v>
      </c>
      <c r="F3577">
        <v>0.225124781644677</v>
      </c>
      <c r="G3577">
        <v>0.35732308501034382</v>
      </c>
    </row>
    <row r="3578" spans="1:7" x14ac:dyDescent="0.35">
      <c r="A3578">
        <v>716</v>
      </c>
      <c r="B3578">
        <v>2018</v>
      </c>
      <c r="C3578">
        <v>0.285765056310194</v>
      </c>
      <c r="D3578">
        <v>0.31795974338458899</v>
      </c>
      <c r="E3578">
        <v>0.27242222891316792</v>
      </c>
      <c r="F3578">
        <v>0.225738707193815</v>
      </c>
      <c r="G3578">
        <v>0.37597512243736642</v>
      </c>
    </row>
    <row r="3579" spans="1:7" x14ac:dyDescent="0.35">
      <c r="A3579">
        <v>716</v>
      </c>
      <c r="B3579">
        <v>2019</v>
      </c>
      <c r="C3579">
        <v>0.284555398007171</v>
      </c>
      <c r="D3579">
        <v>0.33538546873549502</v>
      </c>
      <c r="E3579">
        <v>0.21345391292513671</v>
      </c>
      <c r="F3579">
        <v>0.22587286851714899</v>
      </c>
      <c r="G3579">
        <v>0.29633316917448183</v>
      </c>
    </row>
    <row r="3580" spans="1:7" x14ac:dyDescent="0.35">
      <c r="A3580">
        <v>716</v>
      </c>
      <c r="B3580">
        <v>2020</v>
      </c>
      <c r="C3580">
        <v>0.28708297233402802</v>
      </c>
      <c r="D3580">
        <v>0.316636579370773</v>
      </c>
      <c r="E3580">
        <v>0.25280841769780338</v>
      </c>
      <c r="F3580">
        <v>0.22561402829219299</v>
      </c>
      <c r="G3580">
        <v>0.31916447793636349</v>
      </c>
    </row>
    <row r="3581" spans="1:7" x14ac:dyDescent="0.35">
      <c r="A3581">
        <v>716</v>
      </c>
      <c r="B3581">
        <v>2021</v>
      </c>
      <c r="C3581">
        <v>0.28578106717780299</v>
      </c>
      <c r="D3581">
        <v>0.31588067571740203</v>
      </c>
      <c r="E3581">
        <v>0.30712133122718738</v>
      </c>
      <c r="F3581">
        <v>0.22550088499829499</v>
      </c>
      <c r="G3581">
        <v>0.32896889878927382</v>
      </c>
    </row>
    <row r="3582" spans="1:7" x14ac:dyDescent="0.35">
      <c r="A3582">
        <v>717</v>
      </c>
      <c r="B3582">
        <v>2017</v>
      </c>
      <c r="C3582">
        <v>0.28069892484229703</v>
      </c>
      <c r="D3582">
        <v>0.30775489706314801</v>
      </c>
      <c r="E3582">
        <v>0.18207783745215769</v>
      </c>
      <c r="F3582">
        <v>0.127783056675389</v>
      </c>
      <c r="G3582">
        <v>0.38253641818189799</v>
      </c>
    </row>
    <row r="3583" spans="1:7" x14ac:dyDescent="0.35">
      <c r="A3583">
        <v>717</v>
      </c>
      <c r="B3583">
        <v>2018</v>
      </c>
      <c r="C3583">
        <v>0.28471992419348702</v>
      </c>
      <c r="D3583">
        <v>0.32535634580189099</v>
      </c>
      <c r="E3583">
        <v>0.22517200704638071</v>
      </c>
      <c r="F3583">
        <v>0.145486943690702</v>
      </c>
      <c r="G3583">
        <v>0.37613036039266301</v>
      </c>
    </row>
    <row r="3584" spans="1:7" x14ac:dyDescent="0.35">
      <c r="A3584">
        <v>717</v>
      </c>
      <c r="B3584">
        <v>2019</v>
      </c>
      <c r="C3584">
        <v>0.28586249016471199</v>
      </c>
      <c r="D3584">
        <v>0.35105022314240703</v>
      </c>
      <c r="E3584">
        <v>0.26257716929126068</v>
      </c>
      <c r="F3584">
        <v>0.123168851475478</v>
      </c>
      <c r="G3584">
        <v>0.35796755523600998</v>
      </c>
    </row>
    <row r="3585" spans="1:7" x14ac:dyDescent="0.35">
      <c r="A3585">
        <v>717</v>
      </c>
      <c r="B3585">
        <v>2020</v>
      </c>
      <c r="C3585">
        <v>0.280855702365988</v>
      </c>
      <c r="D3585">
        <v>0.36729595270715398</v>
      </c>
      <c r="E3585">
        <v>0.2287210242425021</v>
      </c>
      <c r="F3585">
        <v>0.16733275254591601</v>
      </c>
      <c r="G3585">
        <v>0.31026810699487101</v>
      </c>
    </row>
    <row r="3586" spans="1:7" x14ac:dyDescent="0.35">
      <c r="A3586">
        <v>717</v>
      </c>
      <c r="B3586">
        <v>2021</v>
      </c>
      <c r="C3586">
        <v>0.28885140337457099</v>
      </c>
      <c r="D3586">
        <v>0.34062917165302398</v>
      </c>
      <c r="E3586">
        <v>0.32077352091991262</v>
      </c>
      <c r="F3586">
        <v>0.12035615751985899</v>
      </c>
      <c r="G3586">
        <v>0.34919443028082098</v>
      </c>
    </row>
    <row r="3587" spans="1:7" x14ac:dyDescent="0.35">
      <c r="A3587">
        <v>718</v>
      </c>
      <c r="B3587">
        <v>2017</v>
      </c>
      <c r="C3587">
        <v>0.28502083594916899</v>
      </c>
      <c r="D3587">
        <v>0.31318094638792798</v>
      </c>
      <c r="E3587">
        <v>0.26400482016081639</v>
      </c>
      <c r="F3587">
        <v>0.31200644194219102</v>
      </c>
      <c r="G3587">
        <v>0.35538134365351731</v>
      </c>
    </row>
    <row r="3588" spans="1:7" x14ac:dyDescent="0.35">
      <c r="A3588">
        <v>718</v>
      </c>
      <c r="B3588">
        <v>2018</v>
      </c>
      <c r="C3588">
        <v>0.285453819701661</v>
      </c>
      <c r="D3588">
        <v>0.31640744638782797</v>
      </c>
      <c r="E3588">
        <v>0.27467838285523899</v>
      </c>
      <c r="F3588">
        <v>0.36800888838388501</v>
      </c>
      <c r="G3588">
        <v>0.38826497457538911</v>
      </c>
    </row>
    <row r="3589" spans="1:7" x14ac:dyDescent="0.35">
      <c r="A3589">
        <v>718</v>
      </c>
      <c r="B3589">
        <v>2019</v>
      </c>
      <c r="C3589">
        <v>0.28538077792573902</v>
      </c>
      <c r="D3589">
        <v>0.32713264356583199</v>
      </c>
      <c r="E3589">
        <v>0.27725594392636038</v>
      </c>
      <c r="F3589">
        <v>0.15590864049651501</v>
      </c>
      <c r="G3589">
        <v>0.37327831073159579</v>
      </c>
    </row>
    <row r="3590" spans="1:7" x14ac:dyDescent="0.35">
      <c r="A3590">
        <v>718</v>
      </c>
      <c r="B3590">
        <v>2020</v>
      </c>
      <c r="C3590">
        <v>0.28569029968018</v>
      </c>
      <c r="D3590">
        <v>0.32325496333792503</v>
      </c>
      <c r="E3590">
        <v>0.33169439240544307</v>
      </c>
      <c r="F3590">
        <v>0.147791706104243</v>
      </c>
      <c r="G3590">
        <v>0.3898000215889787</v>
      </c>
    </row>
    <row r="3591" spans="1:7" x14ac:dyDescent="0.35">
      <c r="A3591">
        <v>718</v>
      </c>
      <c r="B3591">
        <v>2021</v>
      </c>
      <c r="C3591">
        <v>0.28296783281698901</v>
      </c>
      <c r="D3591">
        <v>0.32869764981657101</v>
      </c>
      <c r="E3591">
        <v>0.27379883714744818</v>
      </c>
      <c r="F3591">
        <v>0.150855024862318</v>
      </c>
      <c r="G3591">
        <v>0.30536049852569752</v>
      </c>
    </row>
    <row r="3592" spans="1:7" x14ac:dyDescent="0.35">
      <c r="A3592">
        <v>719</v>
      </c>
      <c r="B3592">
        <v>2017</v>
      </c>
      <c r="C3592">
        <v>0.28692298642631497</v>
      </c>
      <c r="D3592">
        <v>0.32443805482521998</v>
      </c>
      <c r="E3592">
        <v>0.33845559840775902</v>
      </c>
      <c r="F3592">
        <v>3.1298885047741198E-2</v>
      </c>
      <c r="G3592">
        <v>0.38678308423345542</v>
      </c>
    </row>
    <row r="3593" spans="1:7" x14ac:dyDescent="0.35">
      <c r="A3593">
        <v>719</v>
      </c>
      <c r="B3593">
        <v>2018</v>
      </c>
      <c r="C3593">
        <v>0.28551808081637597</v>
      </c>
      <c r="D3593">
        <v>0.31722421907494702</v>
      </c>
      <c r="E3593">
        <v>0.33554424372729602</v>
      </c>
      <c r="F3593">
        <v>5.3708370013195603E-2</v>
      </c>
      <c r="G3593">
        <v>0.38590858640416548</v>
      </c>
    </row>
    <row r="3594" spans="1:7" x14ac:dyDescent="0.35">
      <c r="A3594">
        <v>719</v>
      </c>
      <c r="B3594">
        <v>2019</v>
      </c>
      <c r="C3594">
        <v>0.28551404654926998</v>
      </c>
      <c r="D3594">
        <v>0.32268087972715098</v>
      </c>
      <c r="E3594">
        <v>0.39453029707542198</v>
      </c>
      <c r="F3594">
        <v>0.41569276916129899</v>
      </c>
      <c r="G3594">
        <v>0.34733485247161783</v>
      </c>
    </row>
    <row r="3595" spans="1:7" x14ac:dyDescent="0.35">
      <c r="A3595">
        <v>719</v>
      </c>
      <c r="B3595">
        <v>2020</v>
      </c>
      <c r="C3595">
        <v>0.28561362346707198</v>
      </c>
      <c r="D3595">
        <v>0.31101936499819499</v>
      </c>
      <c r="E3595">
        <v>0.27195468209509999</v>
      </c>
      <c r="F3595">
        <v>0.41614977967565497</v>
      </c>
      <c r="G3595">
        <v>0.31450054617340201</v>
      </c>
    </row>
    <row r="3596" spans="1:7" x14ac:dyDescent="0.35">
      <c r="A3596">
        <v>719</v>
      </c>
      <c r="B3596">
        <v>2021</v>
      </c>
      <c r="C3596">
        <v>0.28523037901919601</v>
      </c>
      <c r="D3596">
        <v>0.30892114231400303</v>
      </c>
      <c r="E3596">
        <v>0.35744062643288499</v>
      </c>
      <c r="F3596">
        <v>7.5650799977692806E-2</v>
      </c>
      <c r="G3596">
        <v>0.32806829808981258</v>
      </c>
    </row>
    <row r="3597" spans="1:7" x14ac:dyDescent="0.35">
      <c r="A3597">
        <v>720</v>
      </c>
      <c r="B3597">
        <v>2017</v>
      </c>
      <c r="C3597">
        <v>0.28604219181697199</v>
      </c>
      <c r="D3597">
        <v>0.35914910087597002</v>
      </c>
      <c r="E3597">
        <v>0.3257306537802257</v>
      </c>
      <c r="F3597">
        <v>0.17453574222690499</v>
      </c>
      <c r="G3597">
        <v>0.34203166394599438</v>
      </c>
    </row>
    <row r="3598" spans="1:7" x14ac:dyDescent="0.35">
      <c r="A3598">
        <v>720</v>
      </c>
      <c r="B3598">
        <v>2018</v>
      </c>
      <c r="C3598">
        <v>0.28557360712417401</v>
      </c>
      <c r="D3598">
        <v>0.35705717199452203</v>
      </c>
      <c r="E3598">
        <v>0.3440786511880915</v>
      </c>
      <c r="F3598">
        <v>0.155275382853935</v>
      </c>
      <c r="G3598">
        <v>0.36334815485679273</v>
      </c>
    </row>
    <row r="3599" spans="1:7" x14ac:dyDescent="0.35">
      <c r="A3599">
        <v>720</v>
      </c>
      <c r="B3599">
        <v>2019</v>
      </c>
      <c r="C3599">
        <v>0.28550825115791401</v>
      </c>
      <c r="D3599">
        <v>0.35796277652082997</v>
      </c>
      <c r="E3599">
        <v>0.33939551934202339</v>
      </c>
      <c r="F3599">
        <v>0.13901407550355899</v>
      </c>
      <c r="G3599">
        <v>0.33623477419252151</v>
      </c>
    </row>
    <row r="3600" spans="1:7" x14ac:dyDescent="0.35">
      <c r="A3600">
        <v>720</v>
      </c>
      <c r="B3600">
        <v>2020</v>
      </c>
      <c r="C3600">
        <v>0.28534154524120597</v>
      </c>
      <c r="D3600">
        <v>0.33371908098481201</v>
      </c>
      <c r="E3600">
        <v>0.2846586585968886</v>
      </c>
      <c r="F3600">
        <v>0.12198889468221601</v>
      </c>
      <c r="G3600">
        <v>0.27895120615652469</v>
      </c>
    </row>
    <row r="3601" spans="1:7" x14ac:dyDescent="0.35">
      <c r="A3601">
        <v>720</v>
      </c>
      <c r="B3601">
        <v>2021</v>
      </c>
      <c r="C3601">
        <v>0.28531313406828102</v>
      </c>
      <c r="D3601">
        <v>0.33352500752291497</v>
      </c>
      <c r="E3601">
        <v>0.33176435539127008</v>
      </c>
      <c r="F3601">
        <v>0.41827488664012202</v>
      </c>
      <c r="G3601">
        <v>0.39636522586072248</v>
      </c>
    </row>
    <row r="3602" spans="1:7" x14ac:dyDescent="0.35">
      <c r="A3602">
        <v>721</v>
      </c>
      <c r="B3602">
        <v>2017</v>
      </c>
      <c r="C3602">
        <v>0.285692893856064</v>
      </c>
      <c r="D3602">
        <v>0.36805746497854402</v>
      </c>
      <c r="E3602">
        <v>0.25081181778899608</v>
      </c>
      <c r="F3602">
        <v>0.380945555978151</v>
      </c>
      <c r="G3602">
        <v>0.33689640376459601</v>
      </c>
    </row>
    <row r="3603" spans="1:7" x14ac:dyDescent="0.35">
      <c r="A3603">
        <v>721</v>
      </c>
      <c r="B3603">
        <v>2018</v>
      </c>
      <c r="C3603">
        <v>0.28538837054995803</v>
      </c>
      <c r="D3603">
        <v>0.37253338025868699</v>
      </c>
      <c r="E3603">
        <v>0.25179507775357851</v>
      </c>
      <c r="F3603">
        <v>0.35388260998265603</v>
      </c>
      <c r="G3603">
        <v>0.39540305264708009</v>
      </c>
    </row>
    <row r="3604" spans="1:7" x14ac:dyDescent="0.35">
      <c r="A3604">
        <v>721</v>
      </c>
      <c r="B3604">
        <v>2019</v>
      </c>
      <c r="C3604">
        <v>0.285347910159086</v>
      </c>
      <c r="D3604">
        <v>0.36453567087143202</v>
      </c>
      <c r="E3604">
        <v>0.24898464976078369</v>
      </c>
      <c r="F3604">
        <v>0.35388260998265603</v>
      </c>
      <c r="G3604">
        <v>0.35507953574047008</v>
      </c>
    </row>
    <row r="3605" spans="1:7" x14ac:dyDescent="0.35">
      <c r="A3605">
        <v>721</v>
      </c>
      <c r="B3605">
        <v>2020</v>
      </c>
      <c r="C3605">
        <v>0.282679417242644</v>
      </c>
      <c r="D3605">
        <v>0.35559148910611099</v>
      </c>
      <c r="E3605">
        <v>0.27061028835016648</v>
      </c>
      <c r="F3605">
        <v>0.35388260998265603</v>
      </c>
      <c r="G3605">
        <v>0.38181186767350361</v>
      </c>
    </row>
    <row r="3606" spans="1:7" x14ac:dyDescent="0.35">
      <c r="A3606">
        <v>721</v>
      </c>
      <c r="B3606">
        <v>2021</v>
      </c>
      <c r="C3606">
        <v>0.28559244345628998</v>
      </c>
      <c r="D3606">
        <v>0.36746049517236901</v>
      </c>
      <c r="E3606">
        <v>0.31367467288404799</v>
      </c>
      <c r="F3606">
        <v>0.35388260998265603</v>
      </c>
      <c r="G3606">
        <v>0.312740200547589</v>
      </c>
    </row>
    <row r="3607" spans="1:7" x14ac:dyDescent="0.35">
      <c r="A3607">
        <v>722</v>
      </c>
      <c r="B3607">
        <v>2017</v>
      </c>
      <c r="C3607">
        <v>0.284800415815882</v>
      </c>
      <c r="D3607">
        <v>0.34655075310619798</v>
      </c>
      <c r="E3607">
        <v>0.10457700373235999</v>
      </c>
      <c r="F3607">
        <v>0.223816015719254</v>
      </c>
      <c r="G3607">
        <v>0.37205905108168102</v>
      </c>
    </row>
    <row r="3608" spans="1:7" x14ac:dyDescent="0.35">
      <c r="A3608">
        <v>722</v>
      </c>
      <c r="B3608">
        <v>2018</v>
      </c>
      <c r="C3608">
        <v>0.28064060105340499</v>
      </c>
      <c r="D3608">
        <v>0.34940734025223802</v>
      </c>
      <c r="E3608">
        <v>0.457135789566395</v>
      </c>
      <c r="F3608">
        <v>0.22446465847028299</v>
      </c>
      <c r="G3608">
        <v>0.36770239173914931</v>
      </c>
    </row>
    <row r="3609" spans="1:7" x14ac:dyDescent="0.35">
      <c r="A3609">
        <v>722</v>
      </c>
      <c r="B3609">
        <v>2019</v>
      </c>
      <c r="C3609">
        <v>0.28665081925298203</v>
      </c>
      <c r="D3609">
        <v>0.38327679472218401</v>
      </c>
      <c r="E3609">
        <v>0.45598778963247499</v>
      </c>
      <c r="F3609">
        <v>0.22530296731059199</v>
      </c>
      <c r="G3609">
        <v>0.38420635589354019</v>
      </c>
    </row>
    <row r="3610" spans="1:7" x14ac:dyDescent="0.35">
      <c r="A3610">
        <v>722</v>
      </c>
      <c r="B3610">
        <v>2020</v>
      </c>
      <c r="C3610">
        <v>0.15627388022917191</v>
      </c>
      <c r="D3610">
        <v>0.38573852633251698</v>
      </c>
      <c r="E3610">
        <v>0.31692599459495402</v>
      </c>
      <c r="F3610">
        <v>0.22595598541246401</v>
      </c>
      <c r="G3610">
        <v>0.36320326530192398</v>
      </c>
    </row>
    <row r="3611" spans="1:7" x14ac:dyDescent="0.35">
      <c r="A3611">
        <v>722</v>
      </c>
      <c r="B3611">
        <v>2021</v>
      </c>
      <c r="C3611">
        <v>0.28001303030856101</v>
      </c>
      <c r="D3611">
        <v>0.38008555633362601</v>
      </c>
      <c r="E3611">
        <v>0.45508470475296597</v>
      </c>
      <c r="F3611">
        <v>0.223611701129413</v>
      </c>
      <c r="G3611">
        <v>0.36716411556654899</v>
      </c>
    </row>
    <row r="3612" spans="1:7" x14ac:dyDescent="0.35">
      <c r="A3612">
        <v>723</v>
      </c>
      <c r="B3612">
        <v>2017</v>
      </c>
      <c r="C3612">
        <v>0.28088035459206401</v>
      </c>
      <c r="D3612">
        <v>0.30155466939618503</v>
      </c>
      <c r="E3612">
        <v>0.28285878140892651</v>
      </c>
      <c r="F3612">
        <v>0.34186135828900699</v>
      </c>
      <c r="G3612">
        <v>0.36529964077211458</v>
      </c>
    </row>
    <row r="3613" spans="1:7" x14ac:dyDescent="0.35">
      <c r="A3613">
        <v>723</v>
      </c>
      <c r="B3613">
        <v>2018</v>
      </c>
      <c r="C3613">
        <v>0.281218884132448</v>
      </c>
      <c r="D3613">
        <v>0.30196570395607403</v>
      </c>
      <c r="E3613">
        <v>0.29583315743722938</v>
      </c>
      <c r="F3613">
        <v>0.43811827662713998</v>
      </c>
      <c r="G3613">
        <v>0.3953506068091851</v>
      </c>
    </row>
    <row r="3614" spans="1:7" x14ac:dyDescent="0.35">
      <c r="A3614">
        <v>723</v>
      </c>
      <c r="B3614">
        <v>2019</v>
      </c>
      <c r="C3614">
        <v>0.28592087657287102</v>
      </c>
      <c r="D3614">
        <v>0.30106574823835403</v>
      </c>
      <c r="E3614">
        <v>0.22844503926351581</v>
      </c>
      <c r="F3614">
        <v>0.350635273164488</v>
      </c>
      <c r="G3614">
        <v>0.3627722208439787</v>
      </c>
    </row>
    <row r="3615" spans="1:7" x14ac:dyDescent="0.35">
      <c r="A3615">
        <v>723</v>
      </c>
      <c r="B3615">
        <v>2020</v>
      </c>
      <c r="C3615">
        <v>0.28078014999571699</v>
      </c>
      <c r="D3615">
        <v>0.30184090717960699</v>
      </c>
      <c r="E3615">
        <v>0.20139733730801179</v>
      </c>
      <c r="F3615">
        <v>0.42254340376577398</v>
      </c>
      <c r="G3615">
        <v>0.34718846900055772</v>
      </c>
    </row>
    <row r="3616" spans="1:7" x14ac:dyDescent="0.35">
      <c r="A3616">
        <v>723</v>
      </c>
      <c r="B3616">
        <v>2021</v>
      </c>
      <c r="C3616">
        <v>0.28051299213367198</v>
      </c>
      <c r="D3616">
        <v>0.30254490966591602</v>
      </c>
      <c r="E3616">
        <v>0.22178147396666131</v>
      </c>
      <c r="F3616">
        <v>0.33594124728678199</v>
      </c>
      <c r="G3616">
        <v>0.37474943123914672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2023-11-28T14:17:11Z</dcterms:created>
  <dcterms:modified xsi:type="dcterms:W3CDTF">2023-11-29T01:00:51Z</dcterms:modified>
</cp:coreProperties>
</file>