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 firstSheet="7" activeTab="7"/>
  </bookViews>
  <sheets>
    <sheet name="参数" sheetId="2" r:id="rId1"/>
    <sheet name="测试结果" sheetId="3" r:id="rId2"/>
    <sheet name="数据统计" sheetId="4" r:id="rId3"/>
    <sheet name="试样 1" sheetId="5" r:id="rId4"/>
    <sheet name="试样 2" sheetId="6" r:id="rId5"/>
    <sheet name="试样 3" sheetId="7" r:id="rId6"/>
    <sheet name="试样 4" sheetId="8" r:id="rId7"/>
    <sheet name="试样 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<sst xmlns="http://schemas.openxmlformats.org/spreadsheetml/2006/main" count="33839" uniqueCount="33746">
  <si>
    <t>作业编号</t>
  </si>
  <si>
    <t>C202512086592-01-1#</t>
  </si>
  <si>
    <t>试验标准</t>
  </si>
  <si>
    <t>GB/T 9341-2008</t>
  </si>
  <si>
    <t>类型和名称</t>
  </si>
  <si>
    <t>塑料粒料</t>
  </si>
  <si>
    <t>试样切取</t>
  </si>
  <si>
    <t>注塑</t>
  </si>
  <si>
    <t>材料</t>
  </si>
  <si>
    <t>80 mm×9.96mm×4.12mm</t>
  </si>
  <si>
    <t>预处理</t>
  </si>
  <si>
    <t>（23±2）℃，（50±5）%RH，24h</t>
  </si>
  <si>
    <t>试验环境</t>
  </si>
  <si>
    <t>23.2℃，51%RH</t>
  </si>
  <si>
    <t>试验机数据</t>
  </si>
  <si>
    <t xml:space="preserve">材料试验机设备编号：CL2022-G1459（1-4）
千分尺设备编号：CL2022-G1459（3-4）
</t>
  </si>
  <si>
    <t>弯曲强度</t>
  </si>
  <si>
    <t>弯曲模量</t>
  </si>
  <si>
    <t>试样厚度</t>
  </si>
  <si>
    <t>试样宽度</t>
  </si>
  <si>
    <t>MPa</t>
  </si>
  <si>
    <t>mm</t>
  </si>
  <si>
    <t>试样 1</t>
  </si>
  <si>
    <t>试样 2</t>
  </si>
  <si>
    <t>试样 3</t>
  </si>
  <si>
    <t>试样 4</t>
  </si>
  <si>
    <t>试样 5</t>
  </si>
  <si>
    <t xml:space="preserve">序列 </t>
  </si>
  <si>
    <t>n = 5</t>
  </si>
  <si>
    <t>x</t>
  </si>
  <si>
    <t>s</t>
  </si>
  <si>
    <r>
      <rPr>
        <sz val="11"/>
        <color theme="1"/>
        <rFont val="Symbol"/>
        <charset val="134"/>
      </rPr>
      <t>n</t>
    </r>
    <r>
      <rPr>
        <sz val="11"/>
        <color theme="1"/>
        <rFont val="宋体"/>
        <charset val="134"/>
        <scheme val="minor"/>
      </rPr>
      <t xml:space="preserve"> [%]</t>
    </r>
  </si>
  <si>
    <t xml:space="preserve">变形 </t>
  </si>
  <si>
    <t>标准载荷</t>
  </si>
  <si>
    <t>%</t>
  </si>
  <si>
    <t>N</t>
  </si>
  <si>
    <t>0.0000000000000000</t>
  </si>
  <si>
    <t>0.3368679285049438</t>
  </si>
  <si>
    <t>0.0000151245113367</t>
  </si>
  <si>
    <t>0.3373798131942749</t>
  </si>
  <si>
    <t>0.0000136120607532</t>
  </si>
  <si>
    <t>0.3399711549282074</t>
  </si>
  <si>
    <t>0.3385765254497528</t>
  </si>
  <si>
    <t>0.0000347863777250</t>
  </si>
  <si>
    <t>0.3361797034740448</t>
  </si>
  <si>
    <t>0.0000120996090693</t>
  </si>
  <si>
    <t>0.3304916322231293</t>
  </si>
  <si>
    <t>0.0002495544420071</t>
  </si>
  <si>
    <t>0.3479650318622589</t>
  </si>
  <si>
    <t>0.0009195703420914</t>
  </si>
  <si>
    <t>0.3686456680297852</t>
  </si>
  <si>
    <t>0.0015623620546421</t>
  </si>
  <si>
    <t>0.3978675305843353</t>
  </si>
  <si>
    <t>0.0022535522210774</t>
  </si>
  <si>
    <t>0.4209992289543152</t>
  </si>
  <si>
    <t>0.0030385145107630</t>
  </si>
  <si>
    <t>0.4462997913360596</t>
  </si>
  <si>
    <t>0.0036510571808321</t>
  </si>
  <si>
    <t>0.4702893793582916</t>
  </si>
  <si>
    <t>0.0043800587031910</t>
  </si>
  <si>
    <t>0.5020146965980530</t>
  </si>
  <si>
    <t>0.0050606614195203</t>
  </si>
  <si>
    <t>0.5294994711875916</t>
  </si>
  <si>
    <t>0.0057337023154105</t>
  </si>
  <si>
    <t>0.5545398592948914</t>
  </si>
  <si>
    <t>0.0064067432113006</t>
  </si>
  <si>
    <t>0.5848221778869629</t>
  </si>
  <si>
    <t>0.0070298730497598</t>
  </si>
  <si>
    <t>0.6082756519317627</t>
  </si>
  <si>
    <t>0.0078465964220413</t>
  </si>
  <si>
    <t>0.6433925032615662</t>
  </si>
  <si>
    <t>0.0086028224136498</t>
  </si>
  <si>
    <t>0.6756720542907715</t>
  </si>
  <si>
    <t>0.0093590478418264</t>
  </si>
  <si>
    <t>0.7067679762840271</t>
  </si>
  <si>
    <t>0.0101152738334349</t>
  </si>
  <si>
    <t>0.7369530200958252</t>
  </si>
  <si>
    <t>0.0108276377732182</t>
  </si>
  <si>
    <t>0.7705005407333374</t>
  </si>
  <si>
    <t>0.0115687389970844</t>
  </si>
  <si>
    <t>0.8001545667648315</t>
  </si>
  <si>
    <t>0.0122584169121183</t>
  </si>
  <si>
    <t>0.8340146541595459</t>
  </si>
  <si>
    <t>0.0130252297904008</t>
  </si>
  <si>
    <t>0.8628588914871216</t>
  </si>
  <si>
    <t>0.0137633053846002</t>
  </si>
  <si>
    <t>0.8932570815086365</t>
  </si>
  <si>
    <t>0.0145482675334279</t>
  </si>
  <si>
    <t>0.9297729134559631</t>
  </si>
  <si>
    <t>0.0152576069704082</t>
  </si>
  <si>
    <t>0.9627249836921692</t>
  </si>
  <si>
    <t>0.0159472848854421</t>
  </si>
  <si>
    <t>0.9963665604591370</t>
  </si>
  <si>
    <t>0.0166853616065055</t>
  </si>
  <si>
    <t>1.0286848545074463</t>
  </si>
  <si>
    <t>0.0174173881950992</t>
  </si>
  <si>
    <t>1.0579795837402344</t>
  </si>
  <si>
    <t>0.0181388267701550</t>
  </si>
  <si>
    <t>1.0865151882171631</t>
  </si>
  <si>
    <t>0.0188360670690599</t>
  </si>
  <si>
    <t>1.1162240505218506</t>
  </si>
  <si>
    <t>0.0195514566385100</t>
  </si>
  <si>
    <t>1.1476826667785645</t>
  </si>
  <si>
    <t>0.0203152450139896</t>
  </si>
  <si>
    <t>1.1779664754867554</t>
  </si>
  <si>
    <t>0.0210260955755075</t>
  </si>
  <si>
    <t>1.2103210687637329</t>
  </si>
  <si>
    <t>0.0217702224290406</t>
  </si>
  <si>
    <t>1.2388231754302979</t>
  </si>
  <si>
    <t>0.0224553624630062</t>
  </si>
  <si>
    <t>1.2653796672821045</t>
  </si>
  <si>
    <t>0.0230784934283292</t>
  </si>
  <si>
    <t>1.2854783535003662</t>
  </si>
  <si>
    <t>0.0239088276266557</t>
  </si>
  <si>
    <t>1.3143899440765381</t>
  </si>
  <si>
    <t>0.0246060679255606</t>
  </si>
  <si>
    <t>1.3467999696731567</t>
  </si>
  <si>
    <t>0.0252307111422851</t>
  </si>
  <si>
    <t>1.3712122440338135</t>
  </si>
  <si>
    <t>0.0260126487883099</t>
  </si>
  <si>
    <t>1.4056907892227173</t>
  </si>
  <si>
    <t>0.0267401363689714</t>
  </si>
  <si>
    <t>1.4391809701919556</t>
  </si>
  <si>
    <t>0.0275160250093904</t>
  </si>
  <si>
    <t>1.4680377244949341</t>
  </si>
  <si>
    <t>0.0282525883521885</t>
  </si>
  <si>
    <t>1.5010002851486206</t>
  </si>
  <si>
    <t>0.0289876394435851</t>
  </si>
  <si>
    <t>1.5315175056457520</t>
  </si>
  <si>
    <t>0.0297741138438141</t>
  </si>
  <si>
    <t>1.5657967329025269</t>
  </si>
  <si>
    <t>0.0305197529487486</t>
  </si>
  <si>
    <t>1.5973663330078125</t>
  </si>
  <si>
    <t>0.0312759778134932</t>
  </si>
  <si>
    <t>1.6305425167083740</t>
  </si>
  <si>
    <t>0.0320669889679266</t>
  </si>
  <si>
    <t>1.6613340377807617</t>
  </si>
  <si>
    <t>0.0326825564225146</t>
  </si>
  <si>
    <t>1.6854491233825684</t>
  </si>
  <si>
    <t>0.0332996383822319</t>
  </si>
  <si>
    <t>1.7090364694595337</t>
  </si>
  <si>
    <t>0.0341042620530061</t>
  </si>
  <si>
    <t>1.7412842512130737</t>
  </si>
  <si>
    <t>0.0348665359233564</t>
  </si>
  <si>
    <t>1.7781909704208374</t>
  </si>
  <si>
    <t>0.0356348610530404</t>
  </si>
  <si>
    <t>1.8087368011474609</t>
  </si>
  <si>
    <t>0.0363653753902327</t>
  </si>
  <si>
    <t>1.8385893106460571</t>
  </si>
  <si>
    <t>0.0371533620418631</t>
  </si>
  <si>
    <t>1.8689781427383423</t>
  </si>
  <si>
    <t>0.0379383264444186</t>
  </si>
  <si>
    <t>1.9012582302093506</t>
  </si>
  <si>
    <t>0.0386779142900195</t>
  </si>
  <si>
    <t>1.9314999580383301</t>
  </si>
  <si>
    <t>0.0394538006767107</t>
  </si>
  <si>
    <t>1.9621893167495728</t>
  </si>
  <si>
    <t>0.0401828005087737</t>
  </si>
  <si>
    <t>1.9926152229309082</t>
  </si>
  <si>
    <t>0.0408997068370809</t>
  </si>
  <si>
    <t>2.0243685245513916</t>
  </si>
  <si>
    <t>0.0416256821663410</t>
  </si>
  <si>
    <t>2.0535931587219238</t>
  </si>
  <si>
    <t>0.0424212300749787</t>
  </si>
  <si>
    <t>2.0861215591430664</t>
  </si>
  <si>
    <t>0.0430443587865739</t>
  </si>
  <si>
    <t>2.1066737174987793</t>
  </si>
  <si>
    <t>0.0437809221293719</t>
  </si>
  <si>
    <t>2.1382610797882080</t>
  </si>
  <si>
    <t>0.0444358148815809</t>
  </si>
  <si>
    <t>2.1593017578125000</t>
  </si>
  <si>
    <t>0.0452192647790071</t>
  </si>
  <si>
    <t>2.1918954849243164</t>
  </si>
  <si>
    <t>0.0459467546133965</t>
  </si>
  <si>
    <t>2.2213635444641113</t>
  </si>
  <si>
    <t>0.0465608098165831</t>
  </si>
  <si>
    <t>2.2453782558441162</t>
  </si>
  <si>
    <t>0.0472520011098823</t>
  </si>
  <si>
    <t>2.2754266262054443</t>
  </si>
  <si>
    <t>0.0480339365021791</t>
  </si>
  <si>
    <t>2.3090236186981201</t>
  </si>
  <si>
    <t>0.0487735243477800</t>
  </si>
  <si>
    <t>2.3392410278320312</t>
  </si>
  <si>
    <t>0.0494949651765637</t>
  </si>
  <si>
    <t>2.3702425956726074</t>
  </si>
  <si>
    <t>0.0502345530221646</t>
  </si>
  <si>
    <t>2.4025759696960449</t>
  </si>
  <si>
    <t>0.0508622207416920</t>
  </si>
  <si>
    <t>2.4208514690399170</t>
  </si>
  <si>
    <t>0.0514959374668251</t>
  </si>
  <si>
    <t>2.4433720111846924</t>
  </si>
  <si>
    <t>0.0522551868343726</t>
  </si>
  <si>
    <t>2.4722344875335693</t>
  </si>
  <si>
    <t>0.0530219997126551</t>
  </si>
  <si>
    <t>2.5095729827880859</t>
  </si>
  <si>
    <t>0.0537963761016726</t>
  </si>
  <si>
    <t>2.5410137176513672</t>
  </si>
  <si>
    <t>0.0545813359967724</t>
  </si>
  <si>
    <t>2.5748593807220459</t>
  </si>
  <si>
    <t>0.0553753739077365</t>
  </si>
  <si>
    <t>2.6082348823547363</t>
  </si>
  <si>
    <t>0.0560030416272639</t>
  </si>
  <si>
    <t>2.6296219825744629</t>
  </si>
  <si>
    <t>0.0567501929835998</t>
  </si>
  <si>
    <t>2.6610891819000244</t>
  </si>
  <si>
    <t>0.0574549967932398</t>
  </si>
  <si>
    <t>2.6907889842987061</t>
  </si>
  <si>
    <t>0.0581008115295845</t>
  </si>
  <si>
    <t>2.7171597480773926</t>
  </si>
  <si>
    <t>0.0587526797789906</t>
  </si>
  <si>
    <t>2.7469968795776367</t>
  </si>
  <si>
    <t>0.0593606814691157</t>
  </si>
  <si>
    <t>2.7736241817474365</t>
  </si>
  <si>
    <t>0.0600911958063080</t>
  </si>
  <si>
    <t>2.8040306568145752</t>
  </si>
  <si>
    <t>0.0608867482224014</t>
  </si>
  <si>
    <t>2.8346290588378906</t>
  </si>
  <si>
    <t>0.0616792716282362</t>
  </si>
  <si>
    <t>2.8625447750091553</t>
  </si>
  <si>
    <t>0.0625050690723583</t>
  </si>
  <si>
    <t>2.8948986530303955</t>
  </si>
  <si>
    <t>0.0632930579777167</t>
  </si>
  <si>
    <t>2.9265253543853760</t>
  </si>
  <si>
    <t>0.0640220578097797</t>
  </si>
  <si>
    <t>2.9573619365692139</t>
  </si>
  <si>
    <t>0.0648055077072058</t>
  </si>
  <si>
    <t>2.9891927242279053</t>
  </si>
  <si>
    <t>0.0655057725089137</t>
  </si>
  <si>
    <t>3.0194525718688965</t>
  </si>
  <si>
    <t>0.0661304157256382</t>
  </si>
  <si>
    <t>3.0411591529846191</t>
  </si>
  <si>
    <t>0.0667414464260219</t>
  </si>
  <si>
    <t>3.0661261081695557</t>
  </si>
  <si>
    <t>0.0674976712907664</t>
  </si>
  <si>
    <t>3.1013517379760742</t>
  </si>
  <si>
    <t>0.0682538961555110</t>
  </si>
  <si>
    <t>3.1374096870422363</t>
  </si>
  <si>
    <t>0.0688588778502890</t>
  </si>
  <si>
    <t>3.1649906635284424</t>
  </si>
  <si>
    <t>0.0696196417229658</t>
  </si>
  <si>
    <t>3.2071211338043213</t>
  </si>
  <si>
    <t>0.0703713275797782</t>
  </si>
  <si>
    <t>3.2496166229248047</t>
  </si>
  <si>
    <t>0.0710110933105170</t>
  </si>
  <si>
    <t>3.2838797569274902</t>
  </si>
  <si>
    <t>0.0717506856635737</t>
  </si>
  <si>
    <t>3.3267199993133545</t>
  </si>
  <si>
    <t>0.0723783488756453</t>
  </si>
  <si>
    <t>3.3620955944061279</t>
  </si>
  <si>
    <t>0.0731723867866094</t>
  </si>
  <si>
    <t>3.4071605205535889</t>
  </si>
  <si>
    <t>0.0739649101924442</t>
  </si>
  <si>
    <t>3.4556353092193604</t>
  </si>
  <si>
    <t>0.0747150860515831</t>
  </si>
  <si>
    <t>3.5021097660064697</t>
  </si>
  <si>
    <t>0.0754577029074426</t>
  </si>
  <si>
    <t>3.5507850646972656</t>
  </si>
  <si>
    <t>0.0762093932717107</t>
  </si>
  <si>
    <t>3.6002299785614014</t>
  </si>
  <si>
    <t>0.0769701526369317</t>
  </si>
  <si>
    <t>3.6446492671966553</t>
  </si>
  <si>
    <t>0.0777294065119349</t>
  </si>
  <si>
    <t>3.6925168037414551</t>
  </si>
  <si>
    <t>0.0784795823710738</t>
  </si>
  <si>
    <t>3.7421174049377441</t>
  </si>
  <si>
    <t>0.0791874061760609</t>
  </si>
  <si>
    <t>3.7945032119750977</t>
  </si>
  <si>
    <t>0.0799315330295940</t>
  </si>
  <si>
    <t>3.8430106639862061</t>
  </si>
  <si>
    <t>0.0806998559055501</t>
  </si>
  <si>
    <t>3.8890302181243896</t>
  </si>
  <si>
    <t>0.0815029673249228</t>
  </si>
  <si>
    <t>3.9374637603759766</t>
  </si>
  <si>
    <t>0.0822380161625915</t>
  </si>
  <si>
    <t>3.9838976860046387</t>
  </si>
  <si>
    <t>0.0829670250095660</t>
  </si>
  <si>
    <t>4.0297513008117676</t>
  </si>
  <si>
    <t>0.0837686219238094</t>
  </si>
  <si>
    <t>4.0775198936462402</t>
  </si>
  <si>
    <t>0.0844764457287965</t>
  </si>
  <si>
    <t>4.1191754341125488</t>
  </si>
  <si>
    <t>0.0852538466206170</t>
  </si>
  <si>
    <t>4.1623382568359375</t>
  </si>
  <si>
    <t>0.0859556214199984</t>
  </si>
  <si>
    <t>4.2063031196594238</t>
  </si>
  <si>
    <t>0.0866271511913510</t>
  </si>
  <si>
    <t>4.2439308166503906</t>
  </si>
  <si>
    <t>0.0872563289085520</t>
  </si>
  <si>
    <t>4.2773308753967285</t>
  </si>
  <si>
    <t>0.0880715473540477</t>
  </si>
  <si>
    <t>4.3245859146118164</t>
  </si>
  <si>
    <t>0.0887718076482997</t>
  </si>
  <si>
    <t>4.3679232597351074</t>
  </si>
  <si>
    <t>0.0895280325130443</t>
  </si>
  <si>
    <t>4.4084587097167969</t>
  </si>
  <si>
    <t>0.0902479633441544</t>
  </si>
  <si>
    <t>4.4479274749755859</t>
  </si>
  <si>
    <t>0.0908529450389324</t>
  </si>
  <si>
    <t>4.4801139831542969</t>
  </si>
  <si>
    <t>0.0916409294368350</t>
  </si>
  <si>
    <t>4.5193796157836914</t>
  </si>
  <si>
    <t>0.0923351407254813</t>
  </si>
  <si>
    <t>4.5577650070190430</t>
  </si>
  <si>
    <t>0.0929976014958811</t>
  </si>
  <si>
    <t>4.5900397300720215</t>
  </si>
  <si>
    <t>0.0938052474157303</t>
  </si>
  <si>
    <t>4.6296892166137695</t>
  </si>
  <si>
    <t>0.0945236637417111</t>
  </si>
  <si>
    <t>4.6663408279418945</t>
  </si>
  <si>
    <t>0.0952481290732976</t>
  </si>
  <si>
    <t>4.7009668350219727</t>
  </si>
  <si>
    <t>0.0959090663236566</t>
  </si>
  <si>
    <t>4.7302465438842773</t>
  </si>
  <si>
    <t>0.0966531931771897</t>
  </si>
  <si>
    <t>4.7699022293090820</t>
  </si>
  <si>
    <t>0.0973731149933883</t>
  </si>
  <si>
    <t>4.8081402778625488</t>
  </si>
  <si>
    <t>0.0981308543632622</t>
  </si>
  <si>
    <t>4.8475408554077148</t>
  </si>
  <si>
    <t>0.0988795247321832</t>
  </si>
  <si>
    <t>4.8874959945678711</t>
  </si>
  <si>
    <t>0.0994905464176554</t>
  </si>
  <si>
    <t>4.9207038879394531</t>
  </si>
  <si>
    <t>0.1001061206334271</t>
  </si>
  <si>
    <t>4.9505052566528320</t>
  </si>
  <si>
    <t>0.1008547819874366</t>
  </si>
  <si>
    <t>4.9886317253112793</t>
  </si>
  <si>
    <t>0.1016079778419225</t>
  </si>
  <si>
    <t>5.0251379013061523</t>
  </si>
  <si>
    <t>0.1023521046954556</t>
  </si>
  <si>
    <t>5.0667166709899902</t>
  </si>
  <si>
    <t>0.1031007750643766</t>
  </si>
  <si>
    <t>5.1059198379516602</t>
  </si>
  <si>
    <t>0.1038176768852281</t>
  </si>
  <si>
    <t>5.1419501304626465</t>
  </si>
  <si>
    <t>0.1044967611524044</t>
  </si>
  <si>
    <t>5.1678009033203125</t>
  </si>
  <si>
    <t>0.1051970304615679</t>
  </si>
  <si>
    <t>5.1980028152465820</t>
  </si>
  <si>
    <t>0.1059411573151010</t>
  </si>
  <si>
    <t>5.2294378280639648</t>
  </si>
  <si>
    <t>0.1067019166803220</t>
  </si>
  <si>
    <t>5.2612142562866211</t>
  </si>
  <si>
    <t>0.1074808320772718</t>
  </si>
  <si>
    <t>5.2883682250976562</t>
  </si>
  <si>
    <t>0.1082536894537043</t>
  </si>
  <si>
    <t>5.3174958229064941</t>
  </si>
  <si>
    <t>0.1090265558450483</t>
  </si>
  <si>
    <t>5.3423085212707520</t>
  </si>
  <si>
    <t>0.1098130257378216</t>
  </si>
  <si>
    <t>5.3711776733398438</t>
  </si>
  <si>
    <t>0.1105677451123483</t>
  </si>
  <si>
    <t>5.3981366157531738</t>
  </si>
  <si>
    <t>0.1113254844822222</t>
  </si>
  <si>
    <t>5.4245271682739258</t>
  </si>
  <si>
    <t>0.1119350006774766</t>
  </si>
  <si>
    <t>5.4448161125183105</t>
  </si>
  <si>
    <t>0.1125505658783368</t>
  </si>
  <si>
    <t>5.4661841392517090</t>
  </si>
  <si>
    <t>0.1132735167047940</t>
  </si>
  <si>
    <t>5.4963455200195312</t>
  </si>
  <si>
    <t>0.1140403340905323</t>
  </si>
  <si>
    <t>5.5244464874267578</t>
  </si>
  <si>
    <t>0.1146710263128625</t>
  </si>
  <si>
    <t>5.5456919670104980</t>
  </si>
  <si>
    <t>0.1154605252158944</t>
  </si>
  <si>
    <t>5.5718107223510742</t>
  </si>
  <si>
    <t>0.1162575876296614</t>
  </si>
  <si>
    <t>5.5992255210876465</t>
  </si>
  <si>
    <t>0.1170138124944060</t>
  </si>
  <si>
    <t>5.6307492256164551</t>
  </si>
  <si>
    <t>0.1177110527933110</t>
  </si>
  <si>
    <t>5.6545114517211914</t>
  </si>
  <si>
    <t>0.1183311524946475</t>
  </si>
  <si>
    <t>5.6780447959899902</t>
  </si>
  <si>
    <t>0.1191206513976795</t>
  </si>
  <si>
    <t>5.7068576812744141</t>
  </si>
  <si>
    <t>0.1198587292456068</t>
  </si>
  <si>
    <t>5.7334237098693848</t>
  </si>
  <si>
    <t>0.1207041927191312</t>
  </si>
  <si>
    <t>5.7607975006103516</t>
  </si>
  <si>
    <t>0.1214528540731408</t>
  </si>
  <si>
    <t>5.7885885238647461</t>
  </si>
  <si>
    <t>0.1222151279434911</t>
  </si>
  <si>
    <t>5.8171849250793457</t>
  </si>
  <si>
    <t>0.1228518691714271</t>
  </si>
  <si>
    <t>5.8411836624145508</t>
  </si>
  <si>
    <t>0.1236398625842412</t>
  </si>
  <si>
    <t>5.8700337409973145</t>
  </si>
  <si>
    <t>0.1242947508289944</t>
  </si>
  <si>
    <t>5.8936133384704590</t>
  </si>
  <si>
    <t>0.1251069402642315</t>
  </si>
  <si>
    <t>5.9208965301513672</t>
  </si>
  <si>
    <t>0.1258873611513991</t>
  </si>
  <si>
    <t>5.9533514976501465</t>
  </si>
  <si>
    <t>0.1266466150264023</t>
  </si>
  <si>
    <t>5.9818153381347656</t>
  </si>
  <si>
    <t>0.1273952763804118</t>
  </si>
  <si>
    <t>6.0122151374816895</t>
  </si>
  <si>
    <t>0.1280305031032185</t>
  </si>
  <si>
    <t>6.0377488136291504</t>
  </si>
  <si>
    <t>0.1287731154516223</t>
  </si>
  <si>
    <t>6.0689172744750977</t>
  </si>
  <si>
    <t>0.1295535453537013</t>
  </si>
  <si>
    <t>6.1024913787841797</t>
  </si>
  <si>
    <t>0.1302038990979781</t>
  </si>
  <si>
    <t>6.1232643127441406</t>
  </si>
  <si>
    <t>0.1309873489954043</t>
  </si>
  <si>
    <t>6.1513948440551758</t>
  </si>
  <si>
    <t>0.1317163488274673</t>
  </si>
  <si>
    <t>6.1780500411987305</t>
  </si>
  <si>
    <t>0.1323818295932142</t>
  </si>
  <si>
    <t>6.2021350860595703</t>
  </si>
  <si>
    <t>0.1331849410125869</t>
  </si>
  <si>
    <t>6.2328739166259766</t>
  </si>
  <si>
    <t>0.1339850234217010</t>
  </si>
  <si>
    <t>6.2613906860351562</t>
  </si>
  <si>
    <t>0.1347472972920514</t>
  </si>
  <si>
    <t>6.2916412353515625</t>
  </si>
  <si>
    <t>0.1355246981838718</t>
  </si>
  <si>
    <t>6.3240404129028320</t>
  </si>
  <si>
    <t>0.1361296798786498</t>
  </si>
  <si>
    <t>6.3489289283752441</t>
  </si>
  <si>
    <t>0.1368919537490001</t>
  </si>
  <si>
    <t>6.3758440017700195</t>
  </si>
  <si>
    <t>0.1376950651683728</t>
  </si>
  <si>
    <t>6.4023666381835938</t>
  </si>
  <si>
    <t>0.1384391920219059</t>
  </si>
  <si>
    <t>6.4312047958374023</t>
  </si>
  <si>
    <t>0.1390668642488890</t>
  </si>
  <si>
    <t>6.4543089866638184</t>
  </si>
  <si>
    <t>0.1398064475870342</t>
  </si>
  <si>
    <t>6.4830904006958008</t>
  </si>
  <si>
    <t>0.1404583158364403</t>
  </si>
  <si>
    <t>6.5017342567443848</t>
  </si>
  <si>
    <t>0.1412674762614188</t>
  </si>
  <si>
    <t>6.5319342613220215</t>
  </si>
  <si>
    <t>0.1418906049730140</t>
  </si>
  <si>
    <t>6.5552020072937012</t>
  </si>
  <si>
    <t>0.1427254759255447</t>
  </si>
  <si>
    <t>6.5884718894958496</t>
  </si>
  <si>
    <t>0.1434907788061537</t>
  </si>
  <si>
    <t>6.6166272163391113</t>
  </si>
  <si>
    <t>0.1441154220228782</t>
  </si>
  <si>
    <t>6.6382532119750977</t>
  </si>
  <si>
    <t>0.1447279672283912</t>
  </si>
  <si>
    <t>6.6577877998352051</t>
  </si>
  <si>
    <t>0.1454993191146059</t>
  </si>
  <si>
    <t>6.6866097450256348</t>
  </si>
  <si>
    <t>0.1462797400017735</t>
  </si>
  <si>
    <t>6.7160086631774902</t>
  </si>
  <si>
    <t>0.1471085619486985</t>
  </si>
  <si>
    <t>6.7495689392089844</t>
  </si>
  <si>
    <t>0.1479555399273522</t>
  </si>
  <si>
    <t>6.7786908149719238</t>
  </si>
  <si>
    <t>0.1487767983635422</t>
  </si>
  <si>
    <t>6.8112473487854004</t>
  </si>
  <si>
    <t>0.1495844442833913</t>
  </si>
  <si>
    <t>6.8435444831848145</t>
  </si>
  <si>
    <t>0.1503331056374009</t>
  </si>
  <si>
    <t>6.8703284263610840</t>
  </si>
  <si>
    <t>0.1509849738868070</t>
  </si>
  <si>
    <t>6.8928699493408203</t>
  </si>
  <si>
    <t>0.1517623747786274</t>
  </si>
  <si>
    <t>6.9225330352783203</t>
  </si>
  <si>
    <t>0.1525261721690185</t>
  </si>
  <si>
    <t>6.9544358253479004</t>
  </si>
  <si>
    <t>0.1532234034530120</t>
  </si>
  <si>
    <t>6.9742684364318848</t>
  </si>
  <si>
    <t>0.1540476908994606</t>
  </si>
  <si>
    <t>7.0060186386108398</t>
  </si>
  <si>
    <t>0.1548432388080982</t>
  </si>
  <si>
    <t>7.0342817306518555</t>
  </si>
  <si>
    <t>0.1554920780472457</t>
  </si>
  <si>
    <t>7.0578355789184570</t>
  </si>
  <si>
    <t>0.1563390470109880</t>
  </si>
  <si>
    <t>7.0888409614562988</t>
  </si>
  <si>
    <t>0.1571134279074613</t>
  </si>
  <si>
    <t>7.1173939704895020</t>
  </si>
  <si>
    <t>0.1578696527722059</t>
  </si>
  <si>
    <t>7.1460833549499512</t>
  </si>
  <si>
    <t>0.1585457170440350</t>
  </si>
  <si>
    <t>7.1701045036315918</t>
  </si>
  <si>
    <t>0.1592822894017445</t>
  </si>
  <si>
    <t>7.1996598243713379</t>
  </si>
  <si>
    <t>0.1598918055969989</t>
  </si>
  <si>
    <t>7.2218217849731445</t>
  </si>
  <si>
    <t>0.1605996203870745</t>
  </si>
  <si>
    <t>7.2494549751281738</t>
  </si>
  <si>
    <t>0.1612620901723858</t>
  </si>
  <si>
    <t>7.2699112892150879</t>
  </si>
  <si>
    <t>0.1620152860268718</t>
  </si>
  <si>
    <t>7.2992682456970215</t>
  </si>
  <si>
    <t>0.1626444547291612</t>
  </si>
  <si>
    <t>7.3213667869567871</t>
  </si>
  <si>
    <t>0.1634263901214581</t>
  </si>
  <si>
    <t>7.3470010757446289</t>
  </si>
  <si>
    <t>0.1642340540711302</t>
  </si>
  <si>
    <t>7.3751182556152344</t>
  </si>
  <si>
    <t>0.1650159894634271</t>
  </si>
  <si>
    <t>7.4051232337951660</t>
  </si>
  <si>
    <t>0.1657903523300774</t>
  </si>
  <si>
    <t>7.4360384941101074</t>
  </si>
  <si>
    <t>0.1664119845663663</t>
  </si>
  <si>
    <t>7.4598469734191895</t>
  </si>
  <si>
    <t>0.1670472112891730</t>
  </si>
  <si>
    <t>7.4792857170104980</t>
  </si>
  <si>
    <t>0.1677338590670843</t>
  </si>
  <si>
    <t>7.5046486854553223</t>
  </si>
  <si>
    <t>0.1685823425359558</t>
  </si>
  <si>
    <t>7.5367183685302734</t>
  </si>
  <si>
    <t>0.1693673069385113</t>
  </si>
  <si>
    <t>7.5673646926879883</t>
  </si>
  <si>
    <t>0.1701628548471490</t>
  </si>
  <si>
    <t>7.5984168052673340</t>
  </si>
  <si>
    <t>0.1709553737455280</t>
  </si>
  <si>
    <t>7.6270647048950195</t>
  </si>
  <si>
    <t>0.1717448816634715</t>
  </si>
  <si>
    <t>7.6568551063537598</t>
  </si>
  <si>
    <t>0.1725041355384747</t>
  </si>
  <si>
    <t>7.6861658096313477</t>
  </si>
  <si>
    <t>0.1732936254265951</t>
  </si>
  <si>
    <t>7.7160897254943848</t>
  </si>
  <si>
    <t>0.1739560771820834</t>
  </si>
  <si>
    <t>7.7397232055664062</t>
  </si>
  <si>
    <t>0.1745807203988079</t>
  </si>
  <si>
    <t>7.7633700370788574</t>
  </si>
  <si>
    <t>0.1752628426911542</t>
  </si>
  <si>
    <t>7.7891950607299805</t>
  </si>
  <si>
    <t>0.1760644486203091</t>
  </si>
  <si>
    <t>7.8186779022216797</t>
  </si>
  <si>
    <t>0.1766830338165164</t>
  </si>
  <si>
    <t>7.8430008888244629</t>
  </si>
  <si>
    <t>0.1774438021966489</t>
  </si>
  <si>
    <t>7.8753924369812012</t>
  </si>
  <si>
    <t>0.1780744854040677</t>
  </si>
  <si>
    <t>7.9016799926757812</t>
  </si>
  <si>
    <t>0.1786945851054043</t>
  </si>
  <si>
    <t>7.9210867881774902</t>
  </si>
  <si>
    <t>0.1794372154836310</t>
  </si>
  <si>
    <t>7.9515695571899414</t>
  </si>
  <si>
    <t>0.1800633551756619</t>
  </si>
  <si>
    <t>7.9719762802124023</t>
  </si>
  <si>
    <t>0.1808256380609237</t>
  </si>
  <si>
    <t>8.0031824111938477</t>
  </si>
  <si>
    <t>0.1815667359041981</t>
  </si>
  <si>
    <t>8.0324811935424805</t>
  </si>
  <si>
    <t>0.1822019626270048</t>
  </si>
  <si>
    <t>8.0557470321655273</t>
  </si>
  <si>
    <t>0.1828371893498115</t>
  </si>
  <si>
    <t>8.0804119110107422</t>
  </si>
  <si>
    <t>0.1834739305777475</t>
  </si>
  <si>
    <t>8.1050128936767578</t>
  </si>
  <si>
    <t>0.1842831090325490</t>
  </si>
  <si>
    <t>8.1351404190063477</t>
  </si>
  <si>
    <t>0.1850030218338361</t>
  </si>
  <si>
    <t>8.1623058319091797</t>
  </si>
  <si>
    <t>0.1856594335986301</t>
  </si>
  <si>
    <t>8.1829090118408203</t>
  </si>
  <si>
    <t>0.1864292709797155</t>
  </si>
  <si>
    <t>8.2154712677001953</t>
  </si>
  <si>
    <t>0.1871023062412860</t>
  </si>
  <si>
    <t>8.2418479919433594</t>
  </si>
  <si>
    <t>0.1879190391919110</t>
  </si>
  <si>
    <t>8.2762451171875000</t>
  </si>
  <si>
    <t>0.1887357541127130</t>
  </si>
  <si>
    <t>8.3057813644409180</t>
  </si>
  <si>
    <t>0.1894299744162709</t>
  </si>
  <si>
    <t>8.3289728164672852</t>
  </si>
  <si>
    <t>0.1900364616012666</t>
  </si>
  <si>
    <t>8.3474636077880859</t>
  </si>
  <si>
    <t>0.1907760449394118</t>
  </si>
  <si>
    <t>8.3741445541381836</t>
  </si>
  <si>
    <t>0.1915201717929449</t>
  </si>
  <si>
    <t>8.4070882797241211</t>
  </si>
  <si>
    <t>0.1922053230955498</t>
  </si>
  <si>
    <t>8.4371347427368164</t>
  </si>
  <si>
    <t>0.1929116414103191</t>
  </si>
  <si>
    <t>8.4662961959838867</t>
  </si>
  <si>
    <t>0.1936315542116063</t>
  </si>
  <si>
    <t>8.4954071044921875</t>
  </si>
  <si>
    <t>0.1942410704068607</t>
  </si>
  <si>
    <t>8.5159835815429688</t>
  </si>
  <si>
    <t>0.1949458742165007</t>
  </si>
  <si>
    <t>8.5445070266723633</t>
  </si>
  <si>
    <t>0.1955856444546953</t>
  </si>
  <si>
    <t>8.5653238296508789</t>
  </si>
  <si>
    <t>0.1963766668777680</t>
  </si>
  <si>
    <t>8.5965442657470703</t>
  </si>
  <si>
    <t>0.1971117067005252</t>
  </si>
  <si>
    <t>8.6263437271118164</t>
  </si>
  <si>
    <t>0.1979012146184687</t>
  </si>
  <si>
    <t>8.6566610336303711</t>
  </si>
  <si>
    <t>0.1987754086148925</t>
  </si>
  <si>
    <t>8.6890630722045898</t>
  </si>
  <si>
    <t>0.1995664130081423</t>
  </si>
  <si>
    <t>8.7193984985351562</t>
  </si>
  <si>
    <t>0.2003816314536380</t>
  </si>
  <si>
    <t>8.7528142929077148</t>
  </si>
  <si>
    <t>0.2009911476488924</t>
  </si>
  <si>
    <t>8.7808895111083984</t>
  </si>
  <si>
    <t>0.2018350876023760</t>
  </si>
  <si>
    <t>8.8150453567504883</t>
  </si>
  <si>
    <t>0.2024899848620407</t>
  </si>
  <si>
    <t>8.8391265869140625</t>
  </si>
  <si>
    <t>0.2031282405951060</t>
  </si>
  <si>
    <t>8.8636503219604492</t>
  </si>
  <si>
    <t>0.2037785943393828</t>
  </si>
  <si>
    <t>8.8889417648315430</t>
  </si>
  <si>
    <t>0.2045907837746199</t>
  </si>
  <si>
    <t>8.9211530685424805</t>
  </si>
  <si>
    <t>0.2052093689708272</t>
  </si>
  <si>
    <t>8.9446573257446289</t>
  </si>
  <si>
    <t>0.2058869477477856</t>
  </si>
  <si>
    <t>8.9695863723754883</t>
  </si>
  <si>
    <t>0.2066945936676348</t>
  </si>
  <si>
    <t>8.9991846084594727</t>
  </si>
  <si>
    <t>0.2074614200682845</t>
  </si>
  <si>
    <t>9.0312452316284180</t>
  </si>
  <si>
    <t>0.2081873908900889</t>
  </si>
  <si>
    <t>9.0600547790527344</t>
  </si>
  <si>
    <t>0.2088347156241070</t>
  </si>
  <si>
    <t>9.0846138000488281</t>
  </si>
  <si>
    <t>0.2095259069174062</t>
  </si>
  <si>
    <t>9.1082830429077148</t>
  </si>
  <si>
    <t>0.2102488667587750</t>
  </si>
  <si>
    <t>9.1375284194946289</t>
  </si>
  <si>
    <t>0.2108992205030518</t>
  </si>
  <si>
    <t>9.1629896163940430</t>
  </si>
  <si>
    <t>0.2116478728421498</t>
  </si>
  <si>
    <t>9.1964349746704102</t>
  </si>
  <si>
    <t>0.2123299951344961</t>
  </si>
  <si>
    <t>9.2213859558105469</t>
  </si>
  <si>
    <t>0.2130862199992407</t>
  </si>
  <si>
    <t>9.2485618591308594</t>
  </si>
  <si>
    <t>0.2138394158537267</t>
  </si>
  <si>
    <t>9.2799596786499023</t>
  </si>
  <si>
    <t>0.2146561488043517</t>
  </si>
  <si>
    <t>9.3063907623291016</t>
  </si>
  <si>
    <t>0.2153896921518026</t>
  </si>
  <si>
    <t>9.3376321792602539</t>
  </si>
  <si>
    <t>0.2161685985338408</t>
  </si>
  <si>
    <t>9.3673610687255859</t>
  </si>
  <si>
    <t>0.2169278524088440</t>
  </si>
  <si>
    <t>9.4008541107177734</t>
  </si>
  <si>
    <t>0.2177370128338225</t>
  </si>
  <si>
    <t>9.4269742965698242</t>
  </si>
  <si>
    <t>0.2185007921943907</t>
  </si>
  <si>
    <t>9.4540977478027344</t>
  </si>
  <si>
    <t>0.2192903001123341</t>
  </si>
  <si>
    <t>9.4834032058715820</t>
  </si>
  <si>
    <t>0.2200646629789844</t>
  </si>
  <si>
    <t>9.5116939544677734</t>
  </si>
  <si>
    <t>0.2208844249398680</t>
  </si>
  <si>
    <t>9.5453414916992188</t>
  </si>
  <si>
    <t>0.2216466897953069</t>
  </si>
  <si>
    <t>9.5791692733764648</t>
  </si>
  <si>
    <t>0.2224482957244618</t>
  </si>
  <si>
    <t>9.6079778671264648</t>
  </si>
  <si>
    <t>0.2230532684043283</t>
  </si>
  <si>
    <t>9.6366186141967773</t>
  </si>
  <si>
    <t>0.2237157201598166</t>
  </si>
  <si>
    <t>9.6591997146606445</t>
  </si>
  <si>
    <t>0.2245263950899243</t>
  </si>
  <si>
    <t>9.6915740966796875</t>
  </si>
  <si>
    <t>0.2253068340069149</t>
  </si>
  <si>
    <t>9.7188863754272461</t>
  </si>
  <si>
    <t>0.2260736423777416</t>
  </si>
  <si>
    <t>9.7503290176391602</t>
  </si>
  <si>
    <t>0.2268601212854264</t>
  </si>
  <si>
    <t>9.7810058593750000</t>
  </si>
  <si>
    <t>0.2276511256786762</t>
  </si>
  <si>
    <t>9.8132400512695312</t>
  </si>
  <si>
    <t>0.2284255065751495</t>
  </si>
  <si>
    <t>9.8467416763305664</t>
  </si>
  <si>
    <t>0.2292134819581406</t>
  </si>
  <si>
    <t>9.8779220581054688</t>
  </si>
  <si>
    <t>0.2299999608658254</t>
  </si>
  <si>
    <t>9.9091072082519531</t>
  </si>
  <si>
    <t>0.2307970232795924</t>
  </si>
  <si>
    <t>9.9404602050781250</t>
  </si>
  <si>
    <t>0.2315547626494663</t>
  </si>
  <si>
    <t>9.9704952239990234</t>
  </si>
  <si>
    <t>0.2322928314824821</t>
  </si>
  <si>
    <t>10.0022668838500977</t>
  </si>
  <si>
    <t>0.2330596578831319</t>
  </si>
  <si>
    <t>10.0282468795776367</t>
  </si>
  <si>
    <t>0.2337962122110184</t>
  </si>
  <si>
    <t>10.0596685409545898</t>
  </si>
  <si>
    <t>0.2344904325145762</t>
  </si>
  <si>
    <t>10.0852918624877930</t>
  </si>
  <si>
    <t>0.2351952363242162</t>
  </si>
  <si>
    <t>10.1134033203125000</t>
  </si>
  <si>
    <t>0.2358697860909160</t>
  </si>
  <si>
    <t>10.1367387771606445</t>
  </si>
  <si>
    <t>0.2366199529351434</t>
  </si>
  <si>
    <t>10.1690673828125000</t>
  </si>
  <si>
    <t>0.2372854337008903</t>
  </si>
  <si>
    <t>10.1927633285522461</t>
  </si>
  <si>
    <t>0.2381203046534210</t>
  </si>
  <si>
    <t>10.2216234207153320</t>
  </si>
  <si>
    <t>0.2389672916469863</t>
  </si>
  <si>
    <t>10.2559967041015625</t>
  </si>
  <si>
    <t>0.2397341000178130</t>
  </si>
  <si>
    <t>10.2919158935546875</t>
  </si>
  <si>
    <t>0.2404630998498760</t>
  </si>
  <si>
    <t>10.3218898773193359</t>
  </si>
  <si>
    <t>0.2410922865819884</t>
  </si>
  <si>
    <t>10.3465385437011719</t>
  </si>
  <si>
    <t>0.2419044579874026</t>
  </si>
  <si>
    <t>10.3754043579101562</t>
  </si>
  <si>
    <t>0.2425306157092564</t>
  </si>
  <si>
    <t>10.3993444442749023</t>
  </si>
  <si>
    <t>0.2433110365964239</t>
  </si>
  <si>
    <t>10.4293003082275391</t>
  </si>
  <si>
    <t>0.2441156715358375</t>
  </si>
  <si>
    <t>10.4604063034057617</t>
  </si>
  <si>
    <t>0.2447267022362212</t>
  </si>
  <si>
    <t>10.4850912094116211</t>
  </si>
  <si>
    <t>0.2455434171570232</t>
  </si>
  <si>
    <t>10.5175800323486328</t>
  </si>
  <si>
    <t>0.2463419940759195</t>
  </si>
  <si>
    <t>10.5452280044555664</t>
  </si>
  <si>
    <t>0.2471768650284503</t>
  </si>
  <si>
    <t>10.5761308670043945</t>
  </si>
  <si>
    <t>0.2479905689688167</t>
  </si>
  <si>
    <t>10.6064939498901367</t>
  </si>
  <si>
    <t>0.2488042729091831</t>
  </si>
  <si>
    <t>10.6413850784301758</t>
  </si>
  <si>
    <t>0.2496073753136443</t>
  </si>
  <si>
    <t>10.6769552230834961</t>
  </si>
  <si>
    <t>0.2504104957479285</t>
  </si>
  <si>
    <t>10.7080831527709961</t>
  </si>
  <si>
    <t>0.2511894021299668</t>
  </si>
  <si>
    <t>10.7406759262084961</t>
  </si>
  <si>
    <t>0.2519773955427809</t>
  </si>
  <si>
    <t>10.7697572708129883</t>
  </si>
  <si>
    <t>0.2538709776999895</t>
  </si>
  <si>
    <t>10.8509159088134766</t>
  </si>
  <si>
    <t>0.2558190099225612</t>
  </si>
  <si>
    <t>10.9343423843383789</t>
  </si>
  <si>
    <t>0.2578593187790830</t>
  </si>
  <si>
    <t>11.0041046142578125</t>
  </si>
  <si>
    <t>0.2597907094750553</t>
  </si>
  <si>
    <t>11.0843305587768555</t>
  </si>
  <si>
    <t>0.2618899938825052</t>
  </si>
  <si>
    <t>11.1588573455810547</t>
  </si>
  <si>
    <t>0.2636792194243753</t>
  </si>
  <si>
    <t>11.2349538803100586</t>
  </si>
  <si>
    <t>0.2656151536357356</t>
  </si>
  <si>
    <t>11.3134412765502930</t>
  </si>
  <si>
    <t>0.2676267229544464</t>
  </si>
  <si>
    <t>11.3842172622680664</t>
  </si>
  <si>
    <t>0.2695747551770182</t>
  </si>
  <si>
    <t>11.4627246856689453</t>
  </si>
  <si>
    <t>0.2716543870774331</t>
  </si>
  <si>
    <t>11.5321426391601562</t>
  </si>
  <si>
    <t>0.2736220718070399</t>
  </si>
  <si>
    <t>11.6180658340454102</t>
  </si>
  <si>
    <t>0.2756139705888927</t>
  </si>
  <si>
    <t>11.6963691711425781</t>
  </si>
  <si>
    <t>0.2776088983810041</t>
  </si>
  <si>
    <t>11.7706193923950195</t>
  </si>
  <si>
    <t>0.2795418216119288</t>
  </si>
  <si>
    <t>11.8470630645751953</t>
  </si>
  <si>
    <t>0.2816305044834735</t>
  </si>
  <si>
    <t>11.9282083511352539</t>
  </si>
  <si>
    <t>0.2835709822102217</t>
  </si>
  <si>
    <t>12.0016613006591797</t>
  </si>
  <si>
    <t>0.2856808501237538</t>
  </si>
  <si>
    <t>12.0840873718261719</t>
  </si>
  <si>
    <t>0.2876591363892658</t>
  </si>
  <si>
    <t>12.1627616882324219</t>
  </si>
  <si>
    <t>0.2896268391486956</t>
  </si>
  <si>
    <t>12.2369747161865234</t>
  </si>
  <si>
    <t>0.2916126799100311</t>
  </si>
  <si>
    <t>12.3127918243408203</t>
  </si>
  <si>
    <t>0.2935319906246150</t>
  </si>
  <si>
    <t>12.3856153488159180</t>
  </si>
  <si>
    <t>0.2954240582766943</t>
  </si>
  <si>
    <t>12.4624929428100586</t>
  </si>
  <si>
    <t>0.2973342819605023</t>
  </si>
  <si>
    <t>12.5387802124023438</t>
  </si>
  <si>
    <t>0.2994789474323625</t>
  </si>
  <si>
    <t>12.6112880706787109</t>
  </si>
  <si>
    <t>0.3014118526334642</t>
  </si>
  <si>
    <t>12.6937694549560547</t>
  </si>
  <si>
    <t>0.3033840808784589</t>
  </si>
  <si>
    <t>12.7717037200927734</t>
  </si>
  <si>
    <t>0.3054637127788737</t>
  </si>
  <si>
    <t>12.8535537719726562</t>
  </si>
  <si>
    <t>0.3074162704870105</t>
  </si>
  <si>
    <t>12.9311056137084961</t>
  </si>
  <si>
    <t>0.3095473234425299</t>
  </si>
  <si>
    <t>13.0110969543457031</t>
  </si>
  <si>
    <t>0.3114257785782684</t>
  </si>
  <si>
    <t>13.0834827423095703</t>
  </si>
  <si>
    <t>0.3133133207447827</t>
  </si>
  <si>
    <t>13.1592321395874023</t>
  </si>
  <si>
    <t>0.3152038919215556</t>
  </si>
  <si>
    <t>13.2273225784301758</t>
  </si>
  <si>
    <t>0.3172033632290550</t>
  </si>
  <si>
    <t>13.3071355819702148</t>
  </si>
  <si>
    <t>0.3193359306897037</t>
  </si>
  <si>
    <t>13.3861417770385742</t>
  </si>
  <si>
    <t>0.3211992407741491</t>
  </si>
  <si>
    <t>13.4597873687744141</t>
  </si>
  <si>
    <t>0.3232516476418823</t>
  </si>
  <si>
    <t>13.5345878601074219</t>
  </si>
  <si>
    <t>0.3252420319186058</t>
  </si>
  <si>
    <t>13.6175060272216797</t>
  </si>
  <si>
    <t>0.3272929242812097</t>
  </si>
  <si>
    <t>13.6999692916870117</t>
  </si>
  <si>
    <t>0.3293498386046849</t>
  </si>
  <si>
    <t>13.7720031738281250</t>
  </si>
  <si>
    <t>0.3313069758878555</t>
  </si>
  <si>
    <t>13.8503751754760742</t>
  </si>
  <si>
    <t>0.3333412086940371</t>
  </si>
  <si>
    <t>13.9317464828491211</t>
  </si>
  <si>
    <t>0.3353588180034421</t>
  </si>
  <si>
    <t>14.0109786987304688</t>
  </si>
  <si>
    <t>0.3373522312904242</t>
  </si>
  <si>
    <t>14.0911827087402344</t>
  </si>
  <si>
    <t>0.3393592390639242</t>
  </si>
  <si>
    <t>14.1707649230957031</t>
  </si>
  <si>
    <t>0.3413057748111896</t>
  </si>
  <si>
    <t>14.2449626922607422</t>
  </si>
  <si>
    <t>0.3432175130001269</t>
  </si>
  <si>
    <t>14.3211631774902344</t>
  </si>
  <si>
    <t>0.3450944536307361</t>
  </si>
  <si>
    <t>14.3953437805175781</t>
  </si>
  <si>
    <t>0.3469577997748274</t>
  </si>
  <si>
    <t>14.4684486389160156</t>
  </si>
  <si>
    <t>0.3490555696771480</t>
  </si>
  <si>
    <t>14.5469989776611328</t>
  </si>
  <si>
    <t>0.3512047606345732</t>
  </si>
  <si>
    <t>14.6386890411376953</t>
  </si>
  <si>
    <t>0.3533811766246799</t>
  </si>
  <si>
    <t>14.7233572006225586</t>
  </si>
  <si>
    <t>0.3554441850283183</t>
  </si>
  <si>
    <t>14.8011264801025391</t>
  </si>
  <si>
    <t>0.3574224532640073</t>
  </si>
  <si>
    <t>14.8848829269409180</t>
  </si>
  <si>
    <t>0.3593402494734619</t>
  </si>
  <si>
    <t>14.9606342315673828</t>
  </si>
  <si>
    <t>0.3614274178398773</t>
  </si>
  <si>
    <t>15.0356740951538086</t>
  </si>
  <si>
    <t>0.3633406705339439</t>
  </si>
  <si>
    <t>15.1206417083740234</t>
  </si>
  <si>
    <t>0.3653431708517019</t>
  </si>
  <si>
    <t>15.1942033767700195</t>
  </si>
  <si>
    <t>0.3673033010854851</t>
  </si>
  <si>
    <t>15.2697277069091797</t>
  </si>
  <si>
    <t>0.3692392352968454</t>
  </si>
  <si>
    <t>15.3509807586669922</t>
  </si>
  <si>
    <t>0.3712568446062505</t>
  </si>
  <si>
    <t>15.4352302551269531</t>
  </si>
  <si>
    <t>0.3731474157830235</t>
  </si>
  <si>
    <t>15.5061855316162109</t>
  </si>
  <si>
    <t>0.3752966067404486</t>
  </si>
  <si>
    <t>15.5907897949218750</t>
  </si>
  <si>
    <t>0.3772582514793612</t>
  </si>
  <si>
    <t>15.6630420684814453</t>
  </si>
  <si>
    <t>0.3790217845235020</t>
  </si>
  <si>
    <t>15.7309064865112305</t>
  </si>
  <si>
    <t>0.3809879727778025</t>
  </si>
  <si>
    <t>15.8031072616577148</t>
  </si>
  <si>
    <t>0.3827938398462720</t>
  </si>
  <si>
    <t>15.8798723220825195</t>
  </si>
  <si>
    <t>0.3847494265646674</t>
  </si>
  <si>
    <t>15.9545812606811523</t>
  </si>
  <si>
    <t>0.3865976276574656</t>
  </si>
  <si>
    <t>16.0227336883544922</t>
  </si>
  <si>
    <t>0.3884866843291093</t>
  </si>
  <si>
    <t>16.0963878631591797</t>
  </si>
  <si>
    <t>0.3904665031295735</t>
  </si>
  <si>
    <t>16.1713008880615234</t>
  </si>
  <si>
    <t>0.3924689673876856</t>
  </si>
  <si>
    <t>16.2522373199462891</t>
  </si>
  <si>
    <t>0.3945379977521952</t>
  </si>
  <si>
    <t>16.3346157073974609</t>
  </si>
  <si>
    <t>0.3965359545545653</t>
  </si>
  <si>
    <t>16.4112606048583984</t>
  </si>
  <si>
    <t>0.3985157733550295</t>
  </si>
  <si>
    <t>16.4849071502685547</t>
  </si>
  <si>
    <t>0.4005091866420116</t>
  </si>
  <si>
    <t>16.5603599548339844</t>
  </si>
  <si>
    <t>0.4023997217591386</t>
  </si>
  <si>
    <t>16.6370620727539062</t>
  </si>
  <si>
    <t>0.4043734825390857</t>
  </si>
  <si>
    <t>16.7089138031005859</t>
  </si>
  <si>
    <t>0.4061808641126845</t>
  </si>
  <si>
    <t>16.7794647216796875</t>
  </si>
  <si>
    <t>0.4082862065406516</t>
  </si>
  <si>
    <t>16.8499469757080078</t>
  </si>
  <si>
    <t>0.4102856417885050</t>
  </si>
  <si>
    <t>16.9372367858886719</t>
  </si>
  <si>
    <t>0.4123728462145664</t>
  </si>
  <si>
    <t>17.0134372711181641</t>
  </si>
  <si>
    <t>0.4143314619432203</t>
  </si>
  <si>
    <t>17.0929489135742188</t>
  </si>
  <si>
    <t>0.4161902645719238</t>
  </si>
  <si>
    <t>17.1684932708740234</t>
  </si>
  <si>
    <t>0.4183061724761501</t>
  </si>
  <si>
    <t>17.2455635070800781</t>
  </si>
  <si>
    <t>0.4201332065567840</t>
  </si>
  <si>
    <t>17.3219738006591797</t>
  </si>
  <si>
    <t>0.4221840989193879</t>
  </si>
  <si>
    <t>17.3998775482177734</t>
  </si>
  <si>
    <t>0.4241941717627924</t>
  </si>
  <si>
    <t>17.4759845733642578</t>
  </si>
  <si>
    <t>0.4261694109882228</t>
  </si>
  <si>
    <t>17.5521144866943359</t>
  </si>
  <si>
    <t>0.4282384413527325</t>
  </si>
  <si>
    <t>17.6293239593505859</t>
  </si>
  <si>
    <t>0.4302439706807490</t>
  </si>
  <si>
    <t>17.7134094238281250</t>
  </si>
  <si>
    <t>0.4325308013067115</t>
  </si>
  <si>
    <t>17.8019561767578125</t>
  </si>
  <si>
    <t>0.4345544325769879</t>
  </si>
  <si>
    <t>17.8768768310546875</t>
  </si>
  <si>
    <t>0.4364510617742781</t>
  </si>
  <si>
    <t>17.9543285369873047</t>
  </si>
  <si>
    <t>0.4385322081798222</t>
  </si>
  <si>
    <t>18.0331192016601562</t>
  </si>
  <si>
    <t>0.4404787078674417</t>
  </si>
  <si>
    <t>18.1174659729003906</t>
  </si>
  <si>
    <t>0.4427095739229117</t>
  </si>
  <si>
    <t>18.1980972290039062</t>
  </si>
  <si>
    <t>0.4449752375367098</t>
  </si>
  <si>
    <t>18.2883644104003906</t>
  </si>
  <si>
    <t>0.4470412388909608</t>
  </si>
  <si>
    <t>18.3719787597656250</t>
  </si>
  <si>
    <t>0.4491254143067636</t>
  </si>
  <si>
    <t>18.4512920379638672</t>
  </si>
  <si>
    <t>0.4511672196385916</t>
  </si>
  <si>
    <t>18.5239963531494141</t>
  </si>
  <si>
    <t>0.4531031538499519</t>
  </si>
  <si>
    <t>18.6008663177490234</t>
  </si>
  <si>
    <t>0.4551222776644863</t>
  </si>
  <si>
    <t>18.6775302886962891</t>
  </si>
  <si>
    <t>0.4571973660495132</t>
  </si>
  <si>
    <t>18.7570075988769531</t>
  </si>
  <si>
    <t>0.4592437148967292</t>
  </si>
  <si>
    <t>18.8372154235839844</t>
  </si>
  <si>
    <t>0.4612144106067717</t>
  </si>
  <si>
    <t>18.9107055664062500</t>
  </si>
  <si>
    <t>0.4630944163072854</t>
  </si>
  <si>
    <t>18.9887084960937500</t>
  </si>
  <si>
    <t>0.4652118387166411</t>
  </si>
  <si>
    <t>19.0708789825439453</t>
  </si>
  <si>
    <t>0.4674094217189122</t>
  </si>
  <si>
    <t>19.1530113220214844</t>
  </si>
  <si>
    <t>0.4694618285866454</t>
  </si>
  <si>
    <t>19.2424430847167969</t>
  </si>
  <si>
    <t>0.4716730060754344</t>
  </si>
  <si>
    <t>19.3270435333251953</t>
  </si>
  <si>
    <t>0.4735091271868441</t>
  </si>
  <si>
    <t>19.4073810577392578</t>
  </si>
  <si>
    <t>0.4755161710199900</t>
  </si>
  <si>
    <t>19.4833927154541016</t>
  </si>
  <si>
    <t>0.4776941015152261</t>
  </si>
  <si>
    <t>19.5699882507324219</t>
  </si>
  <si>
    <t>0.4796028106939048</t>
  </si>
  <si>
    <t>19.6507415771484375</t>
  </si>
  <si>
    <t>0.4815856224449817</t>
  </si>
  <si>
    <t>19.7256755828857422</t>
  </si>
  <si>
    <t>0.4835729777114466</t>
  </si>
  <si>
    <t>19.8026714324951172</t>
  </si>
  <si>
    <t>0.4856102755875327</t>
  </si>
  <si>
    <t>19.8859977722167969</t>
  </si>
  <si>
    <t>0.4875840003078338</t>
  </si>
  <si>
    <t>19.9629478454589844</t>
  </si>
  <si>
    <t>0.4896606031979900</t>
  </si>
  <si>
    <t>20.0474796295166016</t>
  </si>
  <si>
    <t>0.4915436018491164</t>
  </si>
  <si>
    <t>20.1235561370849609</t>
  </si>
  <si>
    <t>0.4933978609624319</t>
  </si>
  <si>
    <t>20.1927413940429688</t>
  </si>
  <si>
    <t>0.4954049047955777</t>
  </si>
  <si>
    <t>20.2661743164062500</t>
  </si>
  <si>
    <t>0.4974739351600874</t>
  </si>
  <si>
    <t>20.3538455963134766</t>
  </si>
  <si>
    <t>0.4996957141847815</t>
  </si>
  <si>
    <t>20.4355316162109375</t>
  </si>
  <si>
    <t>0.5015711403102614</t>
  </si>
  <si>
    <t>20.5174751281738281</t>
  </si>
  <si>
    <t>0.5036159746523481</t>
  </si>
  <si>
    <t>20.5937557220458984</t>
  </si>
  <si>
    <t>0.5055443723977078</t>
  </si>
  <si>
    <t>20.6785621643066406</t>
  </si>
  <si>
    <t>0.5074697050731629</t>
  </si>
  <si>
    <t>20.7504844665527344</t>
  </si>
  <si>
    <t>0.5095387354376726</t>
  </si>
  <si>
    <t>20.8279132843017578</t>
  </si>
  <si>
    <t>0.5113068119972013</t>
  </si>
  <si>
    <t>20.9028854370117188</t>
  </si>
  <si>
    <t>0.5133834148873575</t>
  </si>
  <si>
    <t>20.9783439636230469</t>
  </si>
  <si>
    <t>0.5153889081557281</t>
  </si>
  <si>
    <t>21.0576801300048828</t>
  </si>
  <si>
    <t>0.5173550964100286</t>
  </si>
  <si>
    <t>21.1318988800048828</t>
  </si>
  <si>
    <t>0.5194619533431251</t>
  </si>
  <si>
    <t>21.2069740295410156</t>
  </si>
  <si>
    <t>0.5214220835769083</t>
  </si>
  <si>
    <t>21.2856998443603516</t>
  </si>
  <si>
    <t>0.5235395059862640</t>
  </si>
  <si>
    <t>21.3597908020019531</t>
  </si>
  <si>
    <t>0.5254679037316237</t>
  </si>
  <si>
    <t>21.4391689300537109</t>
  </si>
  <si>
    <t>0.5274340559262782</t>
  </si>
  <si>
    <t>21.5255393981933594</t>
  </si>
  <si>
    <t>0.5294047876959667</t>
  </si>
  <si>
    <t>21.5972690582275391</t>
  </si>
  <si>
    <t>0.5311834297317546</t>
  </si>
  <si>
    <t>21.6725082397460938</t>
  </si>
  <si>
    <t>0.5332827141392045</t>
  </si>
  <si>
    <t>21.7499713897705078</t>
  </si>
  <si>
    <t>0.5353124394896440</t>
  </si>
  <si>
    <t>21.8293533325195312</t>
  </si>
  <si>
    <t>0.5371848366048653</t>
  </si>
  <si>
    <t>21.9101409912109375</t>
  </si>
  <si>
    <t>0.5392009314091410</t>
  </si>
  <si>
    <t>21.9878997802734375</t>
  </si>
  <si>
    <t>0.5411187276185956</t>
  </si>
  <si>
    <t>22.0671501159667969</t>
  </si>
  <si>
    <t>0.5431393659382593</t>
  </si>
  <si>
    <t>22.1432590484619141</t>
  </si>
  <si>
    <t>0.5450556476425845</t>
  </si>
  <si>
    <t>22.2201747894287109</t>
  </si>
  <si>
    <t>0.5471397869987413</t>
  </si>
  <si>
    <t>22.2997245788574219</t>
  </si>
  <si>
    <t>0.5491543672978878</t>
  </si>
  <si>
    <t>22.3778533935546875</t>
  </si>
  <si>
    <t>0.5511598966259044</t>
  </si>
  <si>
    <t>22.4579048156738281</t>
  </si>
  <si>
    <t>0.5532349850109313</t>
  </si>
  <si>
    <t>22.5496578216552734</t>
  </si>
  <si>
    <t>0.5551421796844807</t>
  </si>
  <si>
    <t>22.6288166046142578</t>
  </si>
  <si>
    <t>0.5571491874579806</t>
  </si>
  <si>
    <t>22.7053833007812500</t>
  </si>
  <si>
    <t>0.5591138612071518</t>
  </si>
  <si>
    <t>22.7907428741455078</t>
  </si>
  <si>
    <t>0.5610982235230040</t>
  </si>
  <si>
    <t>22.8689537048339844</t>
  </si>
  <si>
    <t>0.5630780062638223</t>
  </si>
  <si>
    <t>22.9496612548828125</t>
  </si>
  <si>
    <t>0.5649655484303366</t>
  </si>
  <si>
    <t>23.0277976989746094</t>
  </si>
  <si>
    <t>0.5669786142243538</t>
  </si>
  <si>
    <t>23.1043453216552734</t>
  </si>
  <si>
    <t>0.5688555548549630</t>
  </si>
  <si>
    <t>23.1842937469482422</t>
  </si>
  <si>
    <t>0.5709608972829301</t>
  </si>
  <si>
    <t>23.2645645141601562</t>
  </si>
  <si>
    <t>0.5729165200609714</t>
  </si>
  <si>
    <t>23.3388595581054688</t>
  </si>
  <si>
    <t>0.5748554832825903</t>
  </si>
  <si>
    <t>23.4143295288085938</t>
  </si>
  <si>
    <t>0.5769396226387471</t>
  </si>
  <si>
    <t>23.4853076934814453</t>
  </si>
  <si>
    <t>0.5788226212898735</t>
  </si>
  <si>
    <t>23.5635452270507812</t>
  </si>
  <si>
    <t>0.5809279637178406</t>
  </si>
  <si>
    <t>23.6391963958740234</t>
  </si>
  <si>
    <t>0.5828200493997429</t>
  </si>
  <si>
    <t>23.7175731658935547</t>
  </si>
  <si>
    <t>0.5849253557680640</t>
  </si>
  <si>
    <t>23.7959060668945312</t>
  </si>
  <si>
    <t>0.5868794640409760</t>
  </si>
  <si>
    <t>23.8756599426269531</t>
  </si>
  <si>
    <t>0.5887760571786202</t>
  </si>
  <si>
    <t>23.9529056549072266</t>
  </si>
  <si>
    <t>0.5908980231033638</t>
  </si>
  <si>
    <t>24.0328063964843750</t>
  </si>
  <si>
    <t>0.5928551603865344</t>
  </si>
  <si>
    <t>24.1040935516357422</t>
  </si>
  <si>
    <t>0.5947517535241786</t>
  </si>
  <si>
    <t>24.1797389984130859</t>
  </si>
  <si>
    <t>0.5967648193181958</t>
  </si>
  <si>
    <t>24.2628326416015625</t>
  </si>
  <si>
    <t>0.5987219566013664</t>
  </si>
  <si>
    <t>24.3381690979003906</t>
  </si>
  <si>
    <t>0.6006971958267968</t>
  </si>
  <si>
    <t>24.4166488647460938</t>
  </si>
  <si>
    <t>0.6027526317047887</t>
  </si>
  <si>
    <t>24.5019721984863281</t>
  </si>
  <si>
    <t>0.6048715686192736</t>
  </si>
  <si>
    <t>24.5846900939941406</t>
  </si>
  <si>
    <t>0.6067711907671764</t>
  </si>
  <si>
    <t>24.6624393463134766</t>
  </si>
  <si>
    <t>0.6089007292175665</t>
  </si>
  <si>
    <t>24.7461109161376953</t>
  </si>
  <si>
    <t>0.6108608594513498</t>
  </si>
  <si>
    <t>24.8205718994140625</t>
  </si>
  <si>
    <t>0.6128527942928486</t>
  </si>
  <si>
    <t>24.8984413146972656</t>
  </si>
  <si>
    <t>0.6147947504650801</t>
  </si>
  <si>
    <t>24.9727649688720703</t>
  </si>
  <si>
    <t>0.6167851708014496</t>
  </si>
  <si>
    <t>25.0561161041259766</t>
  </si>
  <si>
    <t>0.6187800625339150</t>
  </si>
  <si>
    <t>25.1324996948242188</t>
  </si>
  <si>
    <t>0.6206434086780064</t>
  </si>
  <si>
    <t>25.2051792144775391</t>
  </si>
  <si>
    <t>0.6225989953964017</t>
  </si>
  <si>
    <t>25.2738533020019531</t>
  </si>
  <si>
    <t>0.6244729430763982</t>
  </si>
  <si>
    <t>25.3453578948974609</t>
  </si>
  <si>
    <t>0.6264391313306987</t>
  </si>
  <si>
    <t>25.4131946563720703</t>
  </si>
  <si>
    <t>0.6284688566811383</t>
  </si>
  <si>
    <t>25.4885578155517578</t>
  </si>
  <si>
    <t>0.6302353466162458</t>
  </si>
  <si>
    <t>25.5631275177001953</t>
  </si>
  <si>
    <t>0.6321894909488037</t>
  </si>
  <si>
    <t>25.6299762725830078</t>
  </si>
  <si>
    <t>0.6342676083440892</t>
  </si>
  <si>
    <t>25.7106819152832031</t>
  </si>
  <si>
    <t>0.6361233819625340</t>
  </si>
  <si>
    <t>25.7805500030517578</t>
  </si>
  <si>
    <t>0.6380683671450242</t>
  </si>
  <si>
    <t>25.8437252044677734</t>
  </si>
  <si>
    <t>0.6398228131583892</t>
  </si>
  <si>
    <t>25.9171485900878906</t>
  </si>
  <si>
    <t>0.6416604127152823</t>
  </si>
  <si>
    <t>25.9807300567626953</t>
  </si>
  <si>
    <t>0.6434209167491645</t>
  </si>
  <si>
    <t>26.0456466674804688</t>
  </si>
  <si>
    <t>0.6453810469829477</t>
  </si>
  <si>
    <t>26.1234207153320312</t>
  </si>
  <si>
    <t>0.6475105854333378</t>
  </si>
  <si>
    <t>26.2048625946044922</t>
  </si>
  <si>
    <t>0.6494450411992148</t>
  </si>
  <si>
    <t>26.2887783050537109</t>
  </si>
  <si>
    <t>0.6513839683611877</t>
  </si>
  <si>
    <t>26.3669013977050781</t>
  </si>
  <si>
    <t>0.6534015776705928</t>
  </si>
  <si>
    <t>26.4460430145263672</t>
  </si>
  <si>
    <t>0.6553436059621163</t>
  </si>
  <si>
    <t>26.5267124176025391</t>
  </si>
  <si>
    <t>0.6572749605984427</t>
  </si>
  <si>
    <t>26.5974025726318359</t>
  </si>
  <si>
    <t>0.6594407750526443</t>
  </si>
  <si>
    <t>26.6737594604492188</t>
  </si>
  <si>
    <t>0.6613238097634166</t>
  </si>
  <si>
    <t>26.7387962341308594</t>
  </si>
  <si>
    <t>0.6632687949459068</t>
  </si>
  <si>
    <t>26.8087787628173828</t>
  </si>
  <si>
    <t>0.6653393398155458</t>
  </si>
  <si>
    <t>26.8819236755371094</t>
  </si>
  <si>
    <t>0.6672254035365768</t>
  </si>
  <si>
    <t>26.9558067321777344</t>
  </si>
  <si>
    <t>0.6692475563613698</t>
  </si>
  <si>
    <t>27.0314388275146484</t>
  </si>
  <si>
    <t>0.6712363900733180</t>
  </si>
  <si>
    <t>27.1085395812988281</t>
  </si>
  <si>
    <t>0.6731360843405128</t>
  </si>
  <si>
    <t>27.1886348724365234</t>
  </si>
  <si>
    <t>0.6752307891729288</t>
  </si>
  <si>
    <t>27.2624626159667969</t>
  </si>
  <si>
    <t>0.6771546434029005</t>
  </si>
  <si>
    <t>27.3423576354980469</t>
  </si>
  <si>
    <t>0.6791934557841159</t>
  </si>
  <si>
    <t>27.4151897430419922</t>
  </si>
  <si>
    <t>0.6811732024652883</t>
  </si>
  <si>
    <t>27.4889144897460938</t>
  </si>
  <si>
    <t>0.6832467763451859</t>
  </si>
  <si>
    <t>27.5695075988769531</t>
  </si>
  <si>
    <t>0.6852719581802376</t>
  </si>
  <si>
    <t>27.6451377868652344</t>
  </si>
  <si>
    <t>0.6871277317986824</t>
  </si>
  <si>
    <t>27.7123985290527344</t>
  </si>
  <si>
    <t>0.6891937331529334</t>
  </si>
  <si>
    <t>27.7878055572509766</t>
  </si>
  <si>
    <t>0.6911447763559408</t>
  </si>
  <si>
    <t>27.8645114898681641</t>
  </si>
  <si>
    <t>0.6931170226307586</t>
  </si>
  <si>
    <t>27.9353065490722656</t>
  </si>
  <si>
    <t>0.6950620799325407</t>
  </si>
  <si>
    <t>28.0104789733886719</t>
  </si>
  <si>
    <t>0.6970554571598768</t>
  </si>
  <si>
    <t>28.0829334259033203</t>
  </si>
  <si>
    <t>0.6990065003628843</t>
  </si>
  <si>
    <t>28.1617813110351562</t>
  </si>
  <si>
    <t>0.7009802611428313</t>
  </si>
  <si>
    <t>28.2307929992675781</t>
  </si>
  <si>
    <t>0.7029737104894593</t>
  </si>
  <si>
    <t>28.3089828491210938</t>
  </si>
  <si>
    <t>0.7050124507513829</t>
  </si>
  <si>
    <t>28.3876934051513672</t>
  </si>
  <si>
    <t>0.7069499355275184</t>
  </si>
  <si>
    <t>28.4617595672607422</t>
  </si>
  <si>
    <t>0.7089977628202178</t>
  </si>
  <si>
    <t>28.5438652038574219</t>
  </si>
  <si>
    <t>0.7111953818821348</t>
  </si>
  <si>
    <t>28.6276855468750000</t>
  </si>
  <si>
    <t>0.7131403670646250</t>
  </si>
  <si>
    <t>28.7085151672363281</t>
  </si>
  <si>
    <t>0.7151126133394428</t>
  </si>
  <si>
    <t>28.7866802215576172</t>
  </si>
  <si>
    <t>0.7171211356180720</t>
  </si>
  <si>
    <t>28.8614788055419922</t>
  </si>
  <si>
    <t>0.7189224591711536</t>
  </si>
  <si>
    <t>28.9352169036865234</t>
  </si>
  <si>
    <t>0.7210762297036126</t>
  </si>
  <si>
    <t>29.0079135894775391</t>
  </si>
  <si>
    <t>0.7231286005116999</t>
  </si>
  <si>
    <t>29.0844764709472656</t>
  </si>
  <si>
    <t>0.7250373096903786</t>
  </si>
  <si>
    <t>29.1559123992919922</t>
  </si>
  <si>
    <t>0.7270065269549377</t>
  </si>
  <si>
    <t>29.2244091033935547</t>
  </si>
  <si>
    <t>0.7289636281784624</t>
  </si>
  <si>
    <t>29.3007564544677734</t>
  </si>
  <si>
    <t>0.7309872955083847</t>
  </si>
  <si>
    <t>29.3731174468994141</t>
  </si>
  <si>
    <t>0.7329081207280979</t>
  </si>
  <si>
    <t>29.4517097473144531</t>
  </si>
  <si>
    <t>0.7349604915361851</t>
  </si>
  <si>
    <t>29.5224552154541016</t>
  </si>
  <si>
    <t>0.7370295219006948</t>
  </si>
  <si>
    <t>29.6021442413330078</t>
  </si>
  <si>
    <t>0.7389442890998907</t>
  </si>
  <si>
    <t>29.6759586334228516</t>
  </si>
  <si>
    <t>0.7410012755426578</t>
  </si>
  <si>
    <t>29.7494544982910156</t>
  </si>
  <si>
    <t>0.7429689783020876</t>
  </si>
  <si>
    <t>29.8236961364746094</t>
  </si>
  <si>
    <t>0.7449245650204830</t>
  </si>
  <si>
    <t>29.8976669311523438</t>
  </si>
  <si>
    <t>0.7470571324811317</t>
  </si>
  <si>
    <t>29.9766311645507812</t>
  </si>
  <si>
    <t>0.7490248352405615</t>
  </si>
  <si>
    <t>30.0592594146728516</t>
  </si>
  <si>
    <t>0.7510379010345787</t>
  </si>
  <si>
    <t>30.1405735015869141</t>
  </si>
  <si>
    <t>0.7530993588734418</t>
  </si>
  <si>
    <t>30.2202339172363281</t>
  </si>
  <si>
    <t>0.7551184826879762</t>
  </si>
  <si>
    <t>30.2928924560546875</t>
  </si>
  <si>
    <t>0.7569939448731020</t>
  </si>
  <si>
    <t>30.3683719635009766</t>
  </si>
  <si>
    <t>0.7589842930901796</t>
  </si>
  <si>
    <t>30.4432106018066406</t>
  </si>
  <si>
    <t>0.7609882718534209</t>
  </si>
  <si>
    <t>30.5203227996826172</t>
  </si>
  <si>
    <t>0.7629015245474875</t>
  </si>
  <si>
    <t>30.5936965942382812</t>
  </si>
  <si>
    <t>0.7649494239594787</t>
  </si>
  <si>
    <t>30.6752796173095703</t>
  </si>
  <si>
    <t>0.7668777495855466</t>
  </si>
  <si>
    <t>30.7469539642333984</t>
  </si>
  <si>
    <t>0.7688893729937263</t>
  </si>
  <si>
    <t>30.8271675109863281</t>
  </si>
  <si>
    <t>0.7707087984890677</t>
  </si>
  <si>
    <t>30.9050464630126953</t>
  </si>
  <si>
    <t>0.7726901317946613</t>
  </si>
  <si>
    <t>30.9839477539062500</t>
  </si>
  <si>
    <t>0.7747984671732411</t>
  </si>
  <si>
    <t>31.0652313232421875</t>
  </si>
  <si>
    <t>0.7766860453994013</t>
  </si>
  <si>
    <t>31.1429481506347656</t>
  </si>
  <si>
    <t>0.7787656772998162</t>
  </si>
  <si>
    <t>31.2189598083496094</t>
  </si>
  <si>
    <t>0.7808044175617397</t>
  </si>
  <si>
    <t>31.3072643280029297</t>
  </si>
  <si>
    <t>0.7827176702558063</t>
  </si>
  <si>
    <t>31.3763084411621094</t>
  </si>
  <si>
    <t>0.7848230487434193</t>
  </si>
  <si>
    <t>31.4553279876708984</t>
  </si>
  <si>
    <t>0.7868149114656262</t>
  </si>
  <si>
    <t>31.5313510894775391</t>
  </si>
  <si>
    <t>0.7889066594070755</t>
  </si>
  <si>
    <t>31.6078186035156250</t>
  </si>
  <si>
    <t>0.7908637606306002</t>
  </si>
  <si>
    <t>31.6772422790527344</t>
  </si>
  <si>
    <t>0.7928419928066432</t>
  </si>
  <si>
    <t>31.7461681365966797</t>
  </si>
  <si>
    <t>0.7948248406173661</t>
  </si>
  <si>
    <t>31.8186035156250000</t>
  </si>
  <si>
    <t>0.7968182899639942</t>
  </si>
  <si>
    <t>31.8947944641113281</t>
  </si>
  <si>
    <t>0.7989190528169274</t>
  </si>
  <si>
    <t>31.9700031280517578</t>
  </si>
  <si>
    <t>0.8007370359264314</t>
  </si>
  <si>
    <t>32.0436286926269531</t>
  </si>
  <si>
    <t>0.8027637322666124</t>
  </si>
  <si>
    <t>32.1203575134277344</t>
  </si>
  <si>
    <t>0.8048538935836405</t>
  </si>
  <si>
    <t>32.1987838745117188</t>
  </si>
  <si>
    <t>0.8068836189340800</t>
  </si>
  <si>
    <t>32.2847175598144531</t>
  </si>
  <si>
    <t>0.8089617363293655</t>
  </si>
  <si>
    <t>32.3588485717773438</t>
  </si>
  <si>
    <t>0.8110216796630993</t>
  </si>
  <si>
    <t>32.4347000122070312</t>
  </si>
  <si>
    <t>0.8130286874365993</t>
  </si>
  <si>
    <t>32.5103225708007812</t>
  </si>
  <si>
    <t>0.8150115352473222</t>
  </si>
  <si>
    <t>32.5882911682128906</t>
  </si>
  <si>
    <t>0.8170669350656681</t>
  </si>
  <si>
    <t>32.6681632995605469</t>
  </si>
  <si>
    <t>0.8189983618212864</t>
  </si>
  <si>
    <t>32.7481040954589844</t>
  </si>
  <si>
    <t>0.8208193739410490</t>
  </si>
  <si>
    <t>32.8175315856933594</t>
  </si>
  <si>
    <t>0.8228324397350661</t>
  </si>
  <si>
    <t>32.8942031860351562</t>
  </si>
  <si>
    <t>0.8247895409585908</t>
  </si>
  <si>
    <t>32.9722213745117188</t>
  </si>
  <si>
    <t>0.8268388827564195</t>
  </si>
  <si>
    <t>33.0478668212890625</t>
  </si>
  <si>
    <t>0.8288444481440820</t>
  </si>
  <si>
    <t>33.1299629211425781</t>
  </si>
  <si>
    <t>0.8309270369354635</t>
  </si>
  <si>
    <t>33.2055854797363281</t>
  </si>
  <si>
    <t>0.8329098847461864</t>
  </si>
  <si>
    <t>33.2833595275878906</t>
  </si>
  <si>
    <t>0.8349153780145571</t>
  </si>
  <si>
    <t>33.3687019348144531</t>
  </si>
  <si>
    <t>0.8370373439393006</t>
  </si>
  <si>
    <t>33.4440689086914062</t>
  </si>
  <si>
    <t>0.8389006900833920</t>
  </si>
  <si>
    <t>33.5213813781738281</t>
  </si>
  <si>
    <t>0.8410710480529815</t>
  </si>
  <si>
    <t>33.6047935485839844</t>
  </si>
  <si>
    <t>0.8431521944585256</t>
  </si>
  <si>
    <t>33.6878471374511719</t>
  </si>
  <si>
    <t>0.8451713182730600</t>
  </si>
  <si>
    <t>33.7707061767578125</t>
  </si>
  <si>
    <t>0.8472872261772864</t>
  </si>
  <si>
    <t>33.8501434326171875</t>
  </si>
  <si>
    <t>0.8494288806687109</t>
  </si>
  <si>
    <t>33.9305953979492188</t>
  </si>
  <si>
    <t>0.8515523610985838</t>
  </si>
  <si>
    <t>34.0187072753906250</t>
  </si>
  <si>
    <t>0.8535593688720837</t>
  </si>
  <si>
    <t>34.0959930419921875</t>
  </si>
  <si>
    <t>0.8557251833262853</t>
  </si>
  <si>
    <t>34.1840324401855469</t>
  </si>
  <si>
    <t>0.8577911846805364</t>
  </si>
  <si>
    <t>34.2644844055175781</t>
  </si>
  <si>
    <t>0.8597770615015179</t>
  </si>
  <si>
    <t>34.3491401672363281</t>
  </si>
  <si>
    <t>0.8618703239480965</t>
  </si>
  <si>
    <t>34.4330902099609375</t>
  </si>
  <si>
    <t>0.8639242092613131</t>
  </si>
  <si>
    <t>34.5117263793945312</t>
  </si>
  <si>
    <t>0.8659962686360814</t>
  </si>
  <si>
    <t>34.5937805175781250</t>
  </si>
  <si>
    <t>0.8678868037532084</t>
  </si>
  <si>
    <t>34.6749916076660156</t>
  </si>
  <si>
    <t>0.8698832821100950</t>
  </si>
  <si>
    <t>34.7472229003906250</t>
  </si>
  <si>
    <t>0.8718191802618094</t>
  </si>
  <si>
    <t>34.8244476318359375</t>
  </si>
  <si>
    <t>0.8737762814853340</t>
  </si>
  <si>
    <t>34.9062843322753906</t>
  </si>
  <si>
    <t>0.8758150938665494</t>
  </si>
  <si>
    <t>34.9791984558105469</t>
  </si>
  <si>
    <t>0.8775665108696558</t>
  </si>
  <si>
    <t>35.0496559143066406</t>
  </si>
  <si>
    <t>0.8795992652303539</t>
  </si>
  <si>
    <t>35.1195945739746094</t>
  </si>
  <si>
    <t>0.8817030570935458</t>
  </si>
  <si>
    <t>35.1885795593261719</t>
  </si>
  <si>
    <t>0.8837085503619164</t>
  </si>
  <si>
    <t>35.2640762329101562</t>
  </si>
  <si>
    <t>0.8859394164173864</t>
  </si>
  <si>
    <t>35.3395385742187500</t>
  </si>
  <si>
    <t>0.8879691417678259</t>
  </si>
  <si>
    <t>35.4163742065429688</t>
  </si>
  <si>
    <t>0.8899141990696080</t>
  </si>
  <si>
    <t>35.4901390075683594</t>
  </si>
  <si>
    <t>0.8918531262315810</t>
  </si>
  <si>
    <t>35.5662918090820312</t>
  </si>
  <si>
    <t>0.8938904241076671</t>
  </si>
  <si>
    <t>35.6530494689941406</t>
  </si>
  <si>
    <t>0.8959337078849785</t>
  </si>
  <si>
    <t>35.7323150634765625</t>
  </si>
  <si>
    <t>0.8978348445380107</t>
  </si>
  <si>
    <t>35.8098144531250000</t>
  </si>
  <si>
    <t>0.8998903164756484</t>
  </si>
  <si>
    <t>35.8842926025390625</t>
  </si>
  <si>
    <t>0.9018459031940438</t>
  </si>
  <si>
    <t>35.9538764953613281</t>
  </si>
  <si>
    <t>0.9038725995342247</t>
  </si>
  <si>
    <t>36.0350379943847656</t>
  </si>
  <si>
    <t>0.9058947523590177</t>
  </si>
  <si>
    <t>36.1193161010742188</t>
  </si>
  <si>
    <t>0.9078941876068711</t>
  </si>
  <si>
    <t>36.1949615478515625</t>
  </si>
  <si>
    <t>0.9097998677752912</t>
  </si>
  <si>
    <t>36.2692832946777344</t>
  </si>
  <si>
    <t>0.9118235351052135</t>
  </si>
  <si>
    <t>36.3416404724121094</t>
  </si>
  <si>
    <t>0.9138608329812996</t>
  </si>
  <si>
    <t>36.4211082458496094</t>
  </si>
  <si>
    <t>0.9158375506522134</t>
  </si>
  <si>
    <t>36.4963455200195312</t>
  </si>
  <si>
    <t>0.9177614048821852</t>
  </si>
  <si>
    <t>36.5707473754882812</t>
  </si>
  <si>
    <t>0.9197487962082960</t>
  </si>
  <si>
    <t>36.6487808227539062</t>
  </si>
  <si>
    <t>0.9218147975625470</t>
  </si>
  <si>
    <t>36.7284431457519531</t>
  </si>
  <si>
    <t>0.9238701973808929</t>
  </si>
  <si>
    <t>36.8052558898925781</t>
  </si>
  <si>
    <t>0.9257532320916653</t>
  </si>
  <si>
    <t>36.8857765197753906</t>
  </si>
  <si>
    <t>0.9278040883946232</t>
  </si>
  <si>
    <t>36.9574890136718750</t>
  </si>
  <si>
    <t>0.9296054119477049</t>
  </si>
  <si>
    <t>37.0400314331054688</t>
  </si>
  <si>
    <t>0.9316608117660508</t>
  </si>
  <si>
    <t>37.1142158508300781</t>
  </si>
  <si>
    <t>0.9336920516216196</t>
  </si>
  <si>
    <t>37.1931343078613281</t>
  </si>
  <si>
    <t>0.9356446093297563</t>
  </si>
  <si>
    <t>37.2717514038085938</t>
  </si>
  <si>
    <t>0.9377318137558177</t>
  </si>
  <si>
    <t>37.3457527160644531</t>
  </si>
  <si>
    <t>0.9396556679857895</t>
  </si>
  <si>
    <t>37.4262657165527344</t>
  </si>
  <si>
    <t>0.9416400303016417</t>
  </si>
  <si>
    <t>37.5034866333007812</t>
  </si>
  <si>
    <t>0.9436288640135899</t>
  </si>
  <si>
    <t>37.5807952880859375</t>
  </si>
  <si>
    <t>0.9456328427768312</t>
  </si>
  <si>
    <t>37.6619834899902344</t>
  </si>
  <si>
    <t>0.9476384081644937</t>
  </si>
  <si>
    <t>37.7414817810058594</t>
  </si>
  <si>
    <t>0.9496105823200196</t>
  </si>
  <si>
    <t>37.8242492675781250</t>
  </si>
  <si>
    <t>0.9516146332025528</t>
  </si>
  <si>
    <t>37.9069213867187500</t>
  </si>
  <si>
    <t>0.9536004379042424</t>
  </si>
  <si>
    <t>37.9905776977539062</t>
  </si>
  <si>
    <t>0.9555576112470590</t>
  </si>
  <si>
    <t>38.0672492980957031</t>
  </si>
  <si>
    <t>0.9575373579282314</t>
  </si>
  <si>
    <t>38.1475028991699219</t>
  </si>
  <si>
    <t>0.9595504237222485</t>
  </si>
  <si>
    <t>38.2307548522949219</t>
  </si>
  <si>
    <t>0.9614773069624789</t>
  </si>
  <si>
    <t>38.3094902038574219</t>
  </si>
  <si>
    <t>0.9635342212859541</t>
  </si>
  <si>
    <t>38.3913154602050781</t>
  </si>
  <si>
    <t>0.9655927222338505</t>
  </si>
  <si>
    <t>38.4670143127441406</t>
  </si>
  <si>
    <t>0.9674166912445799</t>
  </si>
  <si>
    <t>38.5387687683105469</t>
  </si>
  <si>
    <t>0.9694676196668297</t>
  </si>
  <si>
    <t>38.6147842407226562</t>
  </si>
  <si>
    <t>0.9715033309184946</t>
  </si>
  <si>
    <t>38.6908073425292969</t>
  </si>
  <si>
    <t>0.9734226416330785</t>
  </si>
  <si>
    <t>38.7710609436035156</t>
  </si>
  <si>
    <t>0.9754734979360364</t>
  </si>
  <si>
    <t>38.8466720581054688</t>
  </si>
  <si>
    <t>0.9773701631929725</t>
  </si>
  <si>
    <t>38.9220771789550781</t>
  </si>
  <si>
    <t>0.9794694115407765</t>
  </si>
  <si>
    <t>38.9954681396484375</t>
  </si>
  <si>
    <t>0.9814401433104649</t>
  </si>
  <si>
    <t>39.0711174011230469</t>
  </si>
  <si>
    <t>0.9834547236096114</t>
  </si>
  <si>
    <t>39.1529579162597656</t>
  </si>
  <si>
    <t>0.9855176959536038</t>
  </si>
  <si>
    <t>39.2284812927246094</t>
  </si>
  <si>
    <t>0.9873100045952015</t>
  </si>
  <si>
    <t>39.3091278076171875</t>
  </si>
  <si>
    <t>0.9893971369019710</t>
  </si>
  <si>
    <t>39.3830184936523438</t>
  </si>
  <si>
    <t>0.9914223187370226</t>
  </si>
  <si>
    <t>39.4640350341796875</t>
  </si>
  <si>
    <t>0.9933114114683121</t>
  </si>
  <si>
    <t>39.5365562438964844</t>
  </si>
  <si>
    <t>0.9954423923045397</t>
  </si>
  <si>
    <t>39.6126174926757812</t>
  </si>
  <si>
    <t>0.9973844205960631</t>
  </si>
  <si>
    <t>39.6892242431640625</t>
  </si>
  <si>
    <t>0.9994232329772785</t>
  </si>
  <si>
    <t>39.7712135314941406</t>
  </si>
  <si>
    <t>1.0014060086687095</t>
  </si>
  <si>
    <t>39.8466339111328125</t>
  </si>
  <si>
    <t>1.0033600808819756</t>
  </si>
  <si>
    <t>39.9217262268066406</t>
  </si>
  <si>
    <t>1.0053383851773106</t>
  </si>
  <si>
    <t>39.9998931884765625</t>
  </si>
  <si>
    <t>1.0073076024418697</t>
  </si>
  <si>
    <t>40.0783691406250000</t>
  </si>
  <si>
    <t>1.0093902633525431</t>
  </si>
  <si>
    <t>40.1492500305175781</t>
  </si>
  <si>
    <t>1.0113276760093868</t>
  </si>
  <si>
    <t>40.2260665893554688</t>
  </si>
  <si>
    <t>1.0132424432085827</t>
  </si>
  <si>
    <t>40.2977294921875000</t>
  </si>
  <si>
    <t>1.0153099590679631</t>
  </si>
  <si>
    <t>40.3701019287109375</t>
  </si>
  <si>
    <t>1.0172126823454164</t>
  </si>
  <si>
    <t>40.4488410949707031</t>
  </si>
  <si>
    <t>1.0192605096381158</t>
  </si>
  <si>
    <t>40.5203361511230469</t>
  </si>
  <si>
    <t>1.0211586172808893</t>
  </si>
  <si>
    <t>40.5918273925781250</t>
  </si>
  <si>
    <t>1.0230627829441801</t>
  </si>
  <si>
    <t>40.6637458801269531</t>
  </si>
  <si>
    <t>1.0249397596344352</t>
  </si>
  <si>
    <t>40.7328376770019531</t>
  </si>
  <si>
    <t>1.0268983753630891</t>
  </si>
  <si>
    <t>40.8041038513183594</t>
  </si>
  <si>
    <t>1.0287480909610167</t>
  </si>
  <si>
    <t>40.8789558410644531</t>
  </si>
  <si>
    <t>1.0305948496679775</t>
  </si>
  <si>
    <t>40.9457321166992188</t>
  </si>
  <si>
    <t>1.0326623655273579</t>
  </si>
  <si>
    <t>41.0197372436523438</t>
  </si>
  <si>
    <t>1.0346496847341768</t>
  </si>
  <si>
    <t>41.0988273620605469</t>
  </si>
  <si>
    <t>1.0367050845525227</t>
  </si>
  <si>
    <t>41.1764831542968750</t>
  </si>
  <si>
    <t>1.0386970193940215</t>
  </si>
  <si>
    <t>41.2530136108398438</t>
  </si>
  <si>
    <t>1.0406254171393812</t>
  </si>
  <si>
    <t>41.3200073242187500</t>
  </si>
  <si>
    <t>1.0426051638205536</t>
  </si>
  <si>
    <t>41.3936119079589844</t>
  </si>
  <si>
    <t>1.0445244745351374</t>
  </si>
  <si>
    <t>41.4639701843261719</t>
  </si>
  <si>
    <t>1.0466373534291051</t>
  </si>
  <si>
    <t>41.5394477844238281</t>
  </si>
  <si>
    <t>1.0485340186860412</t>
  </si>
  <si>
    <t>41.6134147644042969</t>
  </si>
  <si>
    <t>1.0506514410953969</t>
  </si>
  <si>
    <t>41.6868324279785156</t>
  </si>
  <si>
    <t>1.0528036250034347</t>
  </si>
  <si>
    <t>41.7666015625000000</t>
  </si>
  <si>
    <t>1.0548001033603214</t>
  </si>
  <si>
    <t>41.8389701843261719</t>
  </si>
  <si>
    <t>1.0568555031786673</t>
  </si>
  <si>
    <t>41.9166336059570312</t>
  </si>
  <si>
    <t>1.0588700834778138</t>
  </si>
  <si>
    <t>41.9905242919921875</t>
  </si>
  <si>
    <t>1.0608635328244418</t>
  </si>
  <si>
    <t>42.0757484436035156</t>
  </si>
  <si>
    <t>1.0628372214850970</t>
  </si>
  <si>
    <t>42.1530952453613281</t>
  </si>
  <si>
    <t>1.0649365419521928</t>
  </si>
  <si>
    <t>42.2363891601562500</t>
  </si>
  <si>
    <t>1.0668649396975525</t>
  </si>
  <si>
    <t>42.3073272705078125</t>
  </si>
  <si>
    <t>1.0688810345018283</t>
  </si>
  <si>
    <t>42.3815956115722656</t>
  </si>
  <si>
    <t>1.0707594535779208</t>
  </si>
  <si>
    <t>42.4575271606445312</t>
  </si>
  <si>
    <t>1.0727150402963161</t>
  </si>
  <si>
    <t>42.5336647033691406</t>
  </si>
  <si>
    <t>1.0747810416505672</t>
  </si>
  <si>
    <t>42.6131820678710938</t>
  </si>
  <si>
    <t>1.0767866070382297</t>
  </si>
  <si>
    <t>42.6912345886230469</t>
  </si>
  <si>
    <t>1.0788374633411877</t>
  </si>
  <si>
    <t>42.7659721374511719</t>
  </si>
  <si>
    <t>1.0805601768661290</t>
  </si>
  <si>
    <t>42.8349418640136719</t>
  </si>
  <si>
    <t>1.0825036475434899</t>
  </si>
  <si>
    <t>42.9117164611816406</t>
  </si>
  <si>
    <t>1.0845984244951978</t>
  </si>
  <si>
    <t>42.9834022521972656</t>
  </si>
  <si>
    <t>1.0864707855507731</t>
  </si>
  <si>
    <t>43.0608062744140625</t>
  </si>
  <si>
    <t>1.0885232284781523</t>
  </si>
  <si>
    <t>43.1427040100097656</t>
  </si>
  <si>
    <t>1.0905408377875574</t>
  </si>
  <si>
    <t>43.2212066650390625</t>
  </si>
  <si>
    <t>1.0925947231007740</t>
  </si>
  <si>
    <t>43.3020362854003906</t>
  </si>
  <si>
    <t>1.0947076019947417</t>
  </si>
  <si>
    <t>43.3769149780273438</t>
  </si>
  <si>
    <t>1.0966511447913945</t>
  </si>
  <si>
    <t>43.4594955444335938</t>
  </si>
  <si>
    <t>1.0985628829803318</t>
  </si>
  <si>
    <t>43.5293159484863281</t>
  </si>
  <si>
    <t>1.1005321002448909</t>
  </si>
  <si>
    <t>43.6043281555175781</t>
  </si>
  <si>
    <t>1.1025556954555213</t>
  </si>
  <si>
    <t>43.6796112060546875</t>
  </si>
  <si>
    <t>1.1045400577713735</t>
  </si>
  <si>
    <t>43.7452316284179688</t>
  </si>
  <si>
    <t>1.1064411944244057</t>
  </si>
  <si>
    <t>43.8098411560058594</t>
  </si>
  <si>
    <t>1.1085480874171481</t>
  </si>
  <si>
    <t>43.8816719055175781</t>
  </si>
  <si>
    <t>1.1104416515445337</t>
  </si>
  <si>
    <t>43.9443550109863281</t>
  </si>
  <si>
    <t>1.1124078397988342</t>
  </si>
  <si>
    <t>44.0071182250976562</t>
  </si>
  <si>
    <t>1.1143558539915830</t>
  </si>
  <si>
    <t>44.0741653442382812</t>
  </si>
  <si>
    <t>1.1161768661113456</t>
  </si>
  <si>
    <t>44.1348495483398438</t>
  </si>
  <si>
    <t>1.1179554720874876</t>
  </si>
  <si>
    <t>44.2020568847656250</t>
  </si>
  <si>
    <t>1.1198536518495530</t>
  </si>
  <si>
    <t>44.2748413085937500</t>
  </si>
  <si>
    <t>1.1217789484653622</t>
  </si>
  <si>
    <t>44.3442955017089844</t>
  </si>
  <si>
    <t>1.1236528961453587</t>
  </si>
  <si>
    <t>44.4170646667480469</t>
  </si>
  <si>
    <t>1.1256266569253057</t>
  </si>
  <si>
    <t>44.4882888793945312</t>
  </si>
  <si>
    <t>1.1276215486577712</t>
  </si>
  <si>
    <t>44.5651550292968750</t>
  </si>
  <si>
    <t>1.1294304447364993</t>
  </si>
  <si>
    <t>44.6292724609375000</t>
  </si>
  <si>
    <t>1.1314132925472222</t>
  </si>
  <si>
    <t>44.6970252990722656</t>
  </si>
  <si>
    <t>1.1332614936400205</t>
  </si>
  <si>
    <t>44.7683715820312500</t>
  </si>
  <si>
    <t>1.1353290094994009</t>
  </si>
  <si>
    <t>44.8424987792968750</t>
  </si>
  <si>
    <t>1.1372589217498899</t>
  </si>
  <si>
    <t>44.9156990051269531</t>
  </si>
  <si>
    <t>1.1394429102656431</t>
  </si>
  <si>
    <t>44.9972190856933594</t>
  </si>
  <si>
    <t>1.1416162972454913</t>
  </si>
  <si>
    <t>45.0705337524414062</t>
  </si>
  <si>
    <t>1.1435159193933941</t>
  </si>
  <si>
    <t>45.1411094665527344</t>
  </si>
  <si>
    <t>1.1456167543656193</t>
  </si>
  <si>
    <t>45.2151679992675781</t>
  </si>
  <si>
    <t>1.1475753700942732</t>
  </si>
  <si>
    <t>45.2875747680664062</t>
  </si>
  <si>
    <t>1.1494749922421761</t>
  </si>
  <si>
    <t>45.3545074462890625</t>
  </si>
  <si>
    <t>1.1515394790912978</t>
  </si>
  <si>
    <t>45.4247436523437500</t>
  </si>
  <si>
    <t>1.1536130529711954</t>
  </si>
  <si>
    <t>45.5027084350585938</t>
  </si>
  <si>
    <t>1.1556972283869982</t>
  </si>
  <si>
    <t>45.5728797912597656</t>
  </si>
  <si>
    <t>1.1577193812117912</t>
  </si>
  <si>
    <t>45.6492576599121094</t>
  </si>
  <si>
    <t>1.1598474051570520</t>
  </si>
  <si>
    <t>45.7259101867675781</t>
  </si>
  <si>
    <t>1.1618347243638709</t>
  </si>
  <si>
    <t>45.7970657348632812</t>
  </si>
  <si>
    <t>1.1637661511194892</t>
  </si>
  <si>
    <t>45.8672676086425781</t>
  </si>
  <si>
    <t>1.1657792169135064</t>
  </si>
  <si>
    <t>45.9458580017089844</t>
  </si>
  <si>
    <t>1.1677953117177822</t>
  </si>
  <si>
    <t>46.0159721374511719</t>
  </si>
  <si>
    <t>1.1698326095938683</t>
  </si>
  <si>
    <t>46.0917015075683594</t>
  </si>
  <si>
    <t>1.1718637773301452</t>
  </si>
  <si>
    <t>46.1671333312988281</t>
  </si>
  <si>
    <t>1.1738935026805848</t>
  </si>
  <si>
    <t>46.2356376647949219</t>
  </si>
  <si>
    <t>1.1759126264951192</t>
  </si>
  <si>
    <t>46.3108406066894531</t>
  </si>
  <si>
    <t>1.1780391359352507</t>
  </si>
  <si>
    <t>46.3873405456542969</t>
  </si>
  <si>
    <t>1.1799055110896006</t>
  </si>
  <si>
    <t>46.4599456787109375</t>
  </si>
  <si>
    <t>1.1818913879105821</t>
  </si>
  <si>
    <t>46.5242538452148438</t>
  </si>
  <si>
    <t>1.1839120262302458</t>
  </si>
  <si>
    <t>46.5986747741699219</t>
  </si>
  <si>
    <t>1.1858509533922188</t>
  </si>
  <si>
    <t>46.6719665527343750</t>
  </si>
  <si>
    <t>1.1878231996670365</t>
  </si>
  <si>
    <t>46.7436218261718750</t>
  </si>
  <si>
    <t>1.1898241494200192</t>
  </si>
  <si>
    <t>46.8203125000000000</t>
  </si>
  <si>
    <t>1.1918236567871645</t>
  </si>
  <si>
    <t>46.8925857543945312</t>
  </si>
  <si>
    <t>1.1939107890939340</t>
  </si>
  <si>
    <t>46.9675483703613281</t>
  </si>
  <si>
    <t>1.1957892802893184</t>
  </si>
  <si>
    <t>47.0401039123535156</t>
  </si>
  <si>
    <t>1.1979974287678488</t>
  </si>
  <si>
    <t>47.1220932006835938</t>
  </si>
  <si>
    <t>1.1998562313965522</t>
  </si>
  <si>
    <t>47.1885719299316406</t>
  </si>
  <si>
    <t>1.2019434358226135</t>
  </si>
  <si>
    <t>47.2635726928710938</t>
  </si>
  <si>
    <t>1.2040941052255221</t>
  </si>
  <si>
    <t>47.3415641784667969</t>
  </si>
  <si>
    <t>1.2060633224900812</t>
  </si>
  <si>
    <t>47.4207420349121094</t>
  </si>
  <si>
    <t>1.2081687009776942</t>
  </si>
  <si>
    <t>47.4875183105468750</t>
  </si>
  <si>
    <t>1.2101136861601844</t>
  </si>
  <si>
    <t>47.5590820312500000</t>
  </si>
  <si>
    <t>1.2120345113798976</t>
  </si>
  <si>
    <t>47.6272697448730469</t>
  </si>
  <si>
    <t>1.2139719240367413</t>
  </si>
  <si>
    <t>47.7005004882812500</t>
  </si>
  <si>
    <t>1.2158594301436096</t>
  </si>
  <si>
    <t>47.7651443481445312</t>
  </si>
  <si>
    <t>1.2178574230056256</t>
  </si>
  <si>
    <t>47.8402557373046875</t>
  </si>
  <si>
    <t>1.2196859355317429</t>
  </si>
  <si>
    <t>47.9072456359863281</t>
  </si>
  <si>
    <t>1.2215946447104216</t>
  </si>
  <si>
    <t>47.9732551574707031</t>
  </si>
  <si>
    <t>1.2236698052147403</t>
  </si>
  <si>
    <t>48.0406341552734375</t>
  </si>
  <si>
    <t>1.2256102468818426</t>
  </si>
  <si>
    <t>48.1209945678710938</t>
  </si>
  <si>
    <t>1.2276686757104471</t>
  </si>
  <si>
    <t>48.1966171264648438</t>
  </si>
  <si>
    <t>1.2296182044083253</t>
  </si>
  <si>
    <t>48.2671241760253906</t>
  </si>
  <si>
    <t>1.2314483035588637</t>
  </si>
  <si>
    <t>48.3334159851074219</t>
  </si>
  <si>
    <t>1.2333826872054487</t>
  </si>
  <si>
    <t>48.3998832702636719</t>
  </si>
  <si>
    <t>1.2353610636200756</t>
  </si>
  <si>
    <t>48.4725570678710938</t>
  </si>
  <si>
    <t>1.2372758308192715</t>
  </si>
  <si>
    <t>48.5414123535156250</t>
  </si>
  <si>
    <t>1.2392041564453393</t>
  </si>
  <si>
    <t>48.6120643615722656</t>
  </si>
  <si>
    <t>1.2410902201663703</t>
  </si>
  <si>
    <t>48.6827583312988281</t>
  </si>
  <si>
    <t>1.2430775393731892</t>
  </si>
  <si>
    <t>48.7531089782714844</t>
  </si>
  <si>
    <t>1.2452464549569413</t>
  </si>
  <si>
    <t>48.8339462280273438</t>
  </si>
  <si>
    <t>1.2472549772355705</t>
  </si>
  <si>
    <t>48.9103431701660156</t>
  </si>
  <si>
    <t>1.2492590281181037</t>
  </si>
  <si>
    <t>48.9870567321777344</t>
  </si>
  <si>
    <t>1.2512629347620532</t>
  </si>
  <si>
    <t>49.0525169372558594</t>
  </si>
  <si>
    <t>1.2532653990201652</t>
  </si>
  <si>
    <t>49.1264381408691406</t>
  </si>
  <si>
    <t>1.2553541179513559</t>
  </si>
  <si>
    <t>49.2028274536132812</t>
  </si>
  <si>
    <t>1.2572008045390248</t>
  </si>
  <si>
    <t>49.2702331542968750</t>
  </si>
  <si>
    <t>1.2592850520741194</t>
  </si>
  <si>
    <t>49.3481483459472656</t>
  </si>
  <si>
    <t>1.2612436678027734</t>
  </si>
  <si>
    <t>49.4184913635253906</t>
  </si>
  <si>
    <t>1.2631326162954792</t>
  </si>
  <si>
    <t>49.4939079284667969</t>
  </si>
  <si>
    <t>1.2652849444421008</t>
  </si>
  <si>
    <t>49.5654716491699219</t>
  </si>
  <si>
    <t>1.2672450025565922</t>
  </si>
  <si>
    <t>49.6448211669921875</t>
  </si>
  <si>
    <t>1.2692913153441623</t>
  </si>
  <si>
    <t>49.7177696228027344</t>
  </si>
  <si>
    <t>1.2713739762548357</t>
  </si>
  <si>
    <t>49.7886161804199219</t>
  </si>
  <si>
    <t>1.2733703824924305</t>
  </si>
  <si>
    <t>49.8716354370117188</t>
  </si>
  <si>
    <t>1.2753653463441879</t>
  </si>
  <si>
    <t>49.9406318664550781</t>
  </si>
  <si>
    <t>1.2774888267740607</t>
  </si>
  <si>
    <t>50.0227775573730469</t>
  </si>
  <si>
    <t>1.2796199518488720</t>
  </si>
  <si>
    <t>50.0993881225585938</t>
  </si>
  <si>
    <t>1.2816632356261835</t>
  </si>
  <si>
    <t>50.1733055114746094</t>
  </si>
  <si>
    <t>1.2836959899868816</t>
  </si>
  <si>
    <t>50.2476768493652344</t>
  </si>
  <si>
    <t>1.2857045122655109</t>
  </si>
  <si>
    <t>50.3171997070312500</t>
  </si>
  <si>
    <t>1.2876857734518126</t>
  </si>
  <si>
    <t>50.3859901428222656</t>
  </si>
  <si>
    <t>1.2896550628356636</t>
  </si>
  <si>
    <t>50.4609870910644531</t>
  </si>
  <si>
    <t>1.2917407527565956</t>
  </si>
  <si>
    <t>50.5359687805175781</t>
  </si>
  <si>
    <t>1.2938717335928231</t>
  </si>
  <si>
    <t>50.6087875366210938</t>
  </si>
  <si>
    <t>1.2959166039945558</t>
  </si>
  <si>
    <t>50.6857566833496094</t>
  </si>
  <si>
    <t>1.2980884043499827</t>
  </si>
  <si>
    <t>50.7713661193847656</t>
  </si>
  <si>
    <t>1.2999003294389695</t>
  </si>
  <si>
    <t>50.8438758850097656</t>
  </si>
  <si>
    <t>1.3018635608023033</t>
  </si>
  <si>
    <t>50.9130249023437500</t>
  </si>
  <si>
    <t>1.3039280476514250</t>
  </si>
  <si>
    <t>50.9856796264648438</t>
  </si>
  <si>
    <t>1.3057292990852147</t>
  </si>
  <si>
    <t>51.0491523742675781</t>
  </si>
  <si>
    <t>1.3078513371292502</t>
  </si>
  <si>
    <t>51.1170425415039062</t>
  </si>
  <si>
    <t>1.3099218819988891</t>
  </si>
  <si>
    <t>51.1973915100097656</t>
  </si>
  <si>
    <t>1.3119198748609051</t>
  </si>
  <si>
    <t>51.2741165161132812</t>
  </si>
  <si>
    <t>1.3139888331061229</t>
  </si>
  <si>
    <t>51.3389015197753906</t>
  </si>
  <si>
    <t>1.3159051869297400</t>
  </si>
  <si>
    <t>51.4133300781250000</t>
  </si>
  <si>
    <t>1.3178410129621625</t>
  </si>
  <si>
    <t>51.4917182922363281</t>
  </si>
  <si>
    <t>1.3198933837702498</t>
  </si>
  <si>
    <t>51.5661544799804688</t>
  </si>
  <si>
    <t>1.3219489278271794</t>
  </si>
  <si>
    <t>51.6389427185058594</t>
  </si>
  <si>
    <t>1.3239196595968679</t>
  </si>
  <si>
    <t>51.7062301635742188</t>
  </si>
  <si>
    <t>1.3258782753255218</t>
  </si>
  <si>
    <t>51.7804679870605469</t>
  </si>
  <si>
    <t>1.3278898266144097</t>
  </si>
  <si>
    <t>51.8521080017089844</t>
  </si>
  <si>
    <t>1.3297787751071155</t>
  </si>
  <si>
    <t>51.9201011657714844</t>
  </si>
  <si>
    <t>1.3317585939075798</t>
  </si>
  <si>
    <t>51.9897079467773438</t>
  </si>
  <si>
    <t>1.3337218252709135</t>
  </si>
  <si>
    <t>52.0629920959472656</t>
  </si>
  <si>
    <t>1.3357424635905772</t>
  </si>
  <si>
    <t>52.1333122253417969</t>
  </si>
  <si>
    <t>1.3377752179512754</t>
  </si>
  <si>
    <t>52.2027931213378906</t>
  </si>
  <si>
    <t>1.3398215307388455</t>
  </si>
  <si>
    <t>52.2764167785644531</t>
  </si>
  <si>
    <t>1.3419193367008120</t>
  </si>
  <si>
    <t>52.3515357971191406</t>
  </si>
  <si>
    <t>1.3438189588487148</t>
  </si>
  <si>
    <t>52.4244422912597656</t>
  </si>
  <si>
    <t>1.3457715165568516</t>
  </si>
  <si>
    <t>52.4966392517089844</t>
  </si>
  <si>
    <t>1.3476424352265894</t>
  </si>
  <si>
    <t>52.5692863464355469</t>
  </si>
  <si>
    <t>1.3497734160628170</t>
  </si>
  <si>
    <t>52.6414794921875000</t>
  </si>
  <si>
    <t>1.3518364605261013</t>
  </si>
  <si>
    <t>52.7121734619140625</t>
  </si>
  <si>
    <t>1.3537088215816766</t>
  </si>
  <si>
    <t>52.7798347473144531</t>
  </si>
  <si>
    <t>1.3558369176462293</t>
  </si>
  <si>
    <t>52.8494758605957031</t>
  </si>
  <si>
    <t>1.3577092787018046</t>
  </si>
  <si>
    <t>52.9189682006835938</t>
  </si>
  <si>
    <t>1.3597268880112097</t>
  </si>
  <si>
    <t>52.9865760803222656</t>
  </si>
  <si>
    <t>1.3616703586885706</t>
  </si>
  <si>
    <t>53.0570259094238281</t>
  </si>
  <si>
    <t>1.3635518067749217</t>
  </si>
  <si>
    <t>53.1239509582519531</t>
  </si>
  <si>
    <t>1.3656269672792405</t>
  </si>
  <si>
    <t>53.1899299621582031</t>
  </si>
  <si>
    <t>1.3674706248566508</t>
  </si>
  <si>
    <t>53.2605819702148438</t>
  </si>
  <si>
    <t>1.3695956919109449</t>
  </si>
  <si>
    <t>53.3290596008300781</t>
  </si>
  <si>
    <t>1.3714755533728749</t>
  </si>
  <si>
    <t>53.3999290466308594</t>
  </si>
  <si>
    <t>1.3734992207027972</t>
  </si>
  <si>
    <t>53.4788475036621094</t>
  </si>
  <si>
    <t>1.3754956269403920</t>
  </si>
  <si>
    <t>53.5431823730468750</t>
  </si>
  <si>
    <t>1.3772909645922482</t>
  </si>
  <si>
    <t>53.6151390075683594</t>
  </si>
  <si>
    <t>1.3793433354003355</t>
  </si>
  <si>
    <t>53.6856689453125000</t>
  </si>
  <si>
    <t>1.3813896481879056</t>
  </si>
  <si>
    <t>53.7577285766601562</t>
  </si>
  <si>
    <t>1.3832772985333577</t>
  </si>
  <si>
    <t>53.8239440917968750</t>
  </si>
  <si>
    <t>1.3853569304337725</t>
  </si>
  <si>
    <t>53.8923377990722656</t>
  </si>
  <si>
    <t>1.3873337202239782</t>
  </si>
  <si>
    <t>53.9649696350097656</t>
  </si>
  <si>
    <t>1.3894071498652920</t>
  </si>
  <si>
    <t>54.0319786071777344</t>
  </si>
  <si>
    <t>1.3913069162517786</t>
  </si>
  <si>
    <t>54.1087226867675781</t>
  </si>
  <si>
    <t>1.3933245255611837</t>
  </si>
  <si>
    <t>54.1815948486328125</t>
  </si>
  <si>
    <t>1.3953102581435814</t>
  </si>
  <si>
    <t>54.2481117248535156</t>
  </si>
  <si>
    <t>1.3973278674529865</t>
  </si>
  <si>
    <t>54.3202438354492188</t>
  </si>
  <si>
    <t>1.3993440343765542</t>
  </si>
  <si>
    <t>54.3861007690429688</t>
  </si>
  <si>
    <t>1.4012436565244570</t>
  </si>
  <si>
    <t>54.4578170776367188</t>
  </si>
  <si>
    <t>1.4032370337517932</t>
  </si>
  <si>
    <t>54.5226821899414062</t>
  </si>
  <si>
    <t>1.4053045496111736</t>
  </si>
  <si>
    <t>54.5928955078125000</t>
  </si>
  <si>
    <t>1.4073645650641993</t>
  </si>
  <si>
    <t>54.6621284484863281</t>
  </si>
  <si>
    <t>1.4092369261197746</t>
  </si>
  <si>
    <t>54.7315864562988281</t>
  </si>
  <si>
    <t>1.4112409770023078</t>
  </si>
  <si>
    <t>54.8033332824707031</t>
  </si>
  <si>
    <t>1.4132737313630059</t>
  </si>
  <si>
    <t>54.8712844848632812</t>
  </si>
  <si>
    <t>1.4151808539172634</t>
  </si>
  <si>
    <t>54.9491767883300781</t>
  </si>
  <si>
    <t>1.4172952473163605</t>
  </si>
  <si>
    <t>55.0230903625488281</t>
  </si>
  <si>
    <t>1.4191889556823298</t>
  </si>
  <si>
    <t>55.0890274047851562</t>
  </si>
  <si>
    <t>1.4212518559070304</t>
  </si>
  <si>
    <t>55.1620101928710938</t>
  </si>
  <si>
    <t>1.4232951396843418</t>
  </si>
  <si>
    <t>55.2288551330566406</t>
  </si>
  <si>
    <t>1.4251040357630700</t>
  </si>
  <si>
    <t>55.2981224060058594</t>
  </si>
  <si>
    <t>1.4269795700674877</t>
  </si>
  <si>
    <t>55.3506278991699219</t>
  </si>
  <si>
    <t>1.4287656764499843</t>
  </si>
  <si>
    <t>55.4180450439453125</t>
  </si>
  <si>
    <t>1.4307772277388722</t>
  </si>
  <si>
    <t>55.4839286804199219</t>
  </si>
  <si>
    <t>1.4327843076316640</t>
  </si>
  <si>
    <t>55.5467338562011719</t>
  </si>
  <si>
    <t>1.4347021038411185</t>
  </si>
  <si>
    <t>55.6143608093261719</t>
  </si>
  <si>
    <t>1.4366532191634178</t>
  </si>
  <si>
    <t>55.6776542663574219</t>
  </si>
  <si>
    <t>1.4384332675253972</t>
  </si>
  <si>
    <t>55.7411460876464844</t>
  </si>
  <si>
    <t>1.4404191443463787</t>
  </si>
  <si>
    <t>55.8016700744628906</t>
  </si>
  <si>
    <t>1.4423989631468430</t>
  </si>
  <si>
    <t>55.8724594116210938</t>
  </si>
  <si>
    <t>1.4443363758036867</t>
  </si>
  <si>
    <t>55.9362678527832031</t>
  </si>
  <si>
    <t>1.4463509561028332</t>
  </si>
  <si>
    <t>56.0031623840332031</t>
  </si>
  <si>
    <t>1.4482717813225463</t>
  </si>
  <si>
    <t>56.0779953002929688</t>
  </si>
  <si>
    <t>1.4502788612153381</t>
  </si>
  <si>
    <t>56.1484527587890625</t>
  </si>
  <si>
    <t>1.4522843544837087</t>
  </si>
  <si>
    <t>56.2177162170410156</t>
  </si>
  <si>
    <t>1.4542898477520794</t>
  </si>
  <si>
    <t>56.2840576171875000</t>
  </si>
  <si>
    <t>1.4562302894191816</t>
  </si>
  <si>
    <t>56.3520126342773438</t>
  </si>
  <si>
    <t>1.4582357826875523</t>
  </si>
  <si>
    <t>56.4214897155761719</t>
  </si>
  <si>
    <t>1.4602444492047653</t>
  </si>
  <si>
    <t>56.4931793212890625</t>
  </si>
  <si>
    <t>1.4623103784397244</t>
  </si>
  <si>
    <t>56.5672416687011719</t>
  </si>
  <si>
    <t>1.4643703938927501</t>
  </si>
  <si>
    <t>56.6387481689453125</t>
  </si>
  <si>
    <t>1.4663168935803697</t>
  </si>
  <si>
    <t>56.7047004699707031</t>
  </si>
  <si>
    <t>1.4683072417974472</t>
  </si>
  <si>
    <t>56.7757949829101562</t>
  </si>
  <si>
    <t>1.4703399961581454</t>
  </si>
  <si>
    <t>56.8404464721679688</t>
  </si>
  <si>
    <t>1.4722260598791763</t>
  </si>
  <si>
    <t>56.9083023071289062</t>
  </si>
  <si>
    <t>1.4742269375128672</t>
  </si>
  <si>
    <t>56.9740371704101562</t>
  </si>
  <si>
    <t>1.4760812687454745</t>
  </si>
  <si>
    <t>57.0419082641601562</t>
  </si>
  <si>
    <t>1.4781003204407170</t>
  </si>
  <si>
    <t>57.1045722961425781</t>
  </si>
  <si>
    <t>1.4799894131720066</t>
  </si>
  <si>
    <t>57.1707992553710938</t>
  </si>
  <si>
    <t>1.4818785059032962</t>
  </si>
  <si>
    <t>57.2394218444824219</t>
  </si>
  <si>
    <t>1.4839082312537357</t>
  </si>
  <si>
    <t>57.3050880432128906</t>
  </si>
  <si>
    <t>1.4857941507361829</t>
  </si>
  <si>
    <t>57.3797149658203125</t>
  </si>
  <si>
    <t>1.4879616239340976</t>
  </si>
  <si>
    <t>57.4506187438964844</t>
  </si>
  <si>
    <t>1.4900940471561626</t>
  </si>
  <si>
    <t>57.5278625488281250</t>
  </si>
  <si>
    <t>1.4922235856065527</t>
  </si>
  <si>
    <t>57.6007232666015625</t>
  </si>
  <si>
    <t>1.4944605818018317</t>
  </si>
  <si>
    <t>57.6832160949707031</t>
  </si>
  <si>
    <t>1.4963783780112863</t>
  </si>
  <si>
    <t>57.7472534179687500</t>
  </si>
  <si>
    <t>1.4984594522975385</t>
  </si>
  <si>
    <t>57.8182525634765625</t>
  </si>
  <si>
    <t>1.5004271550569683</t>
  </si>
  <si>
    <t>57.8869590759277344</t>
  </si>
  <si>
    <t>1.5022754282690585</t>
  </si>
  <si>
    <t>57.9542922973632812</t>
  </si>
  <si>
    <t>1.5043867926578969</t>
  </si>
  <si>
    <t>58.0206108093261719</t>
  </si>
  <si>
    <t>1.5063514664070681</t>
  </si>
  <si>
    <t>58.0905876159667969</t>
  </si>
  <si>
    <t>1.5082585889613256</t>
  </si>
  <si>
    <t>58.1522712707519531</t>
  </si>
  <si>
    <t>1.5102626398438588</t>
  </si>
  <si>
    <t>58.2238426208496094</t>
  </si>
  <si>
    <t>1.5122818357776850</t>
  </si>
  <si>
    <t>58.2968521118164062</t>
  </si>
  <si>
    <t>1.5142343934858218</t>
  </si>
  <si>
    <t>58.3604354858398438</t>
  </si>
  <si>
    <t>1.5161536320811138</t>
  </si>
  <si>
    <t>58.4262771606445312</t>
  </si>
  <si>
    <t>1.5181077764136717</t>
  </si>
  <si>
    <t>58.4981269836425781</t>
  </si>
  <si>
    <t>1.5202373148640618</t>
  </si>
  <si>
    <t>58.5620346069335938</t>
  </si>
  <si>
    <t>1.5223349765874445</t>
  </si>
  <si>
    <t>58.6363563537597656</t>
  </si>
  <si>
    <t>1.5242907075444236</t>
  </si>
  <si>
    <t>58.7085189819335938</t>
  </si>
  <si>
    <t>1.5263461073627695</t>
  </si>
  <si>
    <t>58.7822036743164062</t>
  </si>
  <si>
    <t>1.5281927939504385</t>
  </si>
  <si>
    <t>58.8436393737792969</t>
  </si>
  <si>
    <t>1.5301892001880333</t>
  </si>
  <si>
    <t>58.9153518676757812</t>
  </si>
  <si>
    <t>1.5321251704590395</t>
  </si>
  <si>
    <t>58.9773483276367188</t>
  </si>
  <si>
    <t>1.5340005605248734</t>
  </si>
  <si>
    <t>59.0409889221191406</t>
  </si>
  <si>
    <t>1.5360575469676405</t>
  </si>
  <si>
    <t>59.1126594543457031</t>
  </si>
  <si>
    <t>1.5380539532052353</t>
  </si>
  <si>
    <t>59.1809959411621094</t>
  </si>
  <si>
    <t>1.5401441145222634</t>
  </si>
  <si>
    <t>59.2503433227539062</t>
  </si>
  <si>
    <t>1.5419863297138363</t>
  </si>
  <si>
    <t>59.3207702636718750</t>
  </si>
  <si>
    <t>1.5439192709745839</t>
  </si>
  <si>
    <t>59.3883972167968750</t>
  </si>
  <si>
    <t>1.5460397223941982</t>
  </si>
  <si>
    <t>59.4528388977050781</t>
  </si>
  <si>
    <t>1.5479559319792315</t>
  </si>
  <si>
    <t>59.5242118835449219</t>
  </si>
  <si>
    <t>1.5500688829924911</t>
  </si>
  <si>
    <t>59.5907058715820312</t>
  </si>
  <si>
    <t>1.5519594181096181</t>
  </si>
  <si>
    <t>59.6566696166992188</t>
  </si>
  <si>
    <t>1.5539483239408582</t>
  </si>
  <si>
    <t>59.7265052795410156</t>
  </si>
  <si>
    <t>1.5559568462194875</t>
  </si>
  <si>
    <t>59.7960090637207031</t>
  </si>
  <si>
    <t>1.5578685844084248</t>
  </si>
  <si>
    <t>59.8619689941406250</t>
  </si>
  <si>
    <t>1.5597425320884213</t>
  </si>
  <si>
    <t>59.9209213256835938</t>
  </si>
  <si>
    <t>1.5617314379196614</t>
  </si>
  <si>
    <t>59.9878730773925781</t>
  </si>
  <si>
    <t>1.5638078965712339</t>
  </si>
  <si>
    <t>60.0583915710449219</t>
  </si>
  <si>
    <t>1.5658422375563532</t>
  </si>
  <si>
    <t>60.1324729919433594</t>
  </si>
  <si>
    <t>1.5680035084951669</t>
  </si>
  <si>
    <t>60.2094078063964844</t>
  </si>
  <si>
    <t>1.5700362628558651</t>
  </si>
  <si>
    <t>60.2782249450683594</t>
  </si>
  <si>
    <t>1.5719494434306398</t>
  </si>
  <si>
    <t>60.3469734191894531</t>
  </si>
  <si>
    <t>1.5739837844157591</t>
  </si>
  <si>
    <t>60.4100570678710938</t>
  </si>
  <si>
    <t>1.5759256684686989</t>
  </si>
  <si>
    <t>60.4766464233398438</t>
  </si>
  <si>
    <t>1.5779523648088798</t>
  </si>
  <si>
    <t>60.5401878356933594</t>
  </si>
  <si>
    <t>1.5799428572645411</t>
  </si>
  <si>
    <t>60.6149902343750000</t>
  </si>
  <si>
    <t>1.5819558509392664</t>
  </si>
  <si>
    <t>60.6825637817382812</t>
  </si>
  <si>
    <t>1.5840506278909743</t>
  </si>
  <si>
    <t>60.7536087036132812</t>
  </si>
  <si>
    <t>1.5860288600670174</t>
  </si>
  <si>
    <t>60.8196449279785156</t>
  </si>
  <si>
    <t>1.5881931600160897</t>
  </si>
  <si>
    <t>60.8885879516601562</t>
  </si>
  <si>
    <t>1.5901004268089309</t>
  </si>
  <si>
    <t>60.9538612365722656</t>
  </si>
  <si>
    <t>1.5922192916041240</t>
  </si>
  <si>
    <t>61.0193138122558594</t>
  </si>
  <si>
    <t>1.5943912361981347</t>
  </si>
  <si>
    <t>61.0951957702636719</t>
  </si>
  <si>
    <t>1.5961623417679220</t>
  </si>
  <si>
    <t>61.1632652282714844</t>
  </si>
  <si>
    <t>1.5982585611054674</t>
  </si>
  <si>
    <t>61.2286720275878906</t>
  </si>
  <si>
    <t>1.6002656409982592</t>
  </si>
  <si>
    <t>61.2967720031738281</t>
  </si>
  <si>
    <t>1.6022862793179229</t>
  </si>
  <si>
    <t>61.3664550781250000</t>
  </si>
  <si>
    <t>1.6043295630952343</t>
  </si>
  <si>
    <t>61.4388923645019531</t>
  </si>
  <si>
    <t>1.6063455857802182</t>
  </si>
  <si>
    <t>61.5023078918457031</t>
  </si>
  <si>
    <t>1.6084132458781824</t>
  </si>
  <si>
    <t>61.5699157714843750</t>
  </si>
  <si>
    <t>1.6102719042683020</t>
  </si>
  <si>
    <t>61.6389160156250000</t>
  </si>
  <si>
    <t>1.6123183612944558</t>
  </si>
  <si>
    <t>61.6969146728515625</t>
  </si>
  <si>
    <t>1.6143465000204742</t>
  </si>
  <si>
    <t>61.7589492797851562</t>
  </si>
  <si>
    <t>1.6163081447593868</t>
  </si>
  <si>
    <t>61.8300209045410156</t>
  </si>
  <si>
    <t>1.6184785027289763</t>
  </si>
  <si>
    <t>61.8943214416503906</t>
  </si>
  <si>
    <t>1.6205037566833198</t>
  </si>
  <si>
    <t>61.9663658142089844</t>
  </si>
  <si>
    <t>1.6225696859182790</t>
  </si>
  <si>
    <t>62.0332489013671875</t>
  </si>
  <si>
    <t>1.6245420043123886</t>
  </si>
  <si>
    <t>62.1030082702636719</t>
  </si>
  <si>
    <t>1.6265337949153036</t>
  </si>
  <si>
    <t>62.1723976135253906</t>
  </si>
  <si>
    <t>1.6285091423196718</t>
  </si>
  <si>
    <t>62.2383422851562500</t>
  </si>
  <si>
    <t>1.6305176645983011</t>
  </si>
  <si>
    <t>62.3058395385742188</t>
  </si>
  <si>
    <t>1.6324732513166964</t>
  </si>
  <si>
    <t>62.3729972839355469</t>
  </si>
  <si>
    <t>1.6344878316158429</t>
  </si>
  <si>
    <t>62.4408607482910156</t>
  </si>
  <si>
    <t>1.6365280863828957</t>
  </si>
  <si>
    <t>62.5043678283691406</t>
  </si>
  <si>
    <t>1.6385487247025594</t>
  </si>
  <si>
    <t>62.5808410644531250</t>
  </si>
  <si>
    <t>1.6406691761221737</t>
  </si>
  <si>
    <t>62.6544151306152344</t>
  </si>
  <si>
    <t>1.6425703848944977</t>
  </si>
  <si>
    <t>62.7186393737792969</t>
  </si>
  <si>
    <t>1.6445879942039028</t>
  </si>
  <si>
    <t>62.7847824096679688</t>
  </si>
  <si>
    <t>1.6466480096569285</t>
  </si>
  <si>
    <t>62.8498458862304688</t>
  </si>
  <si>
    <t>1.6485763352829963</t>
  </si>
  <si>
    <t>62.9163551330566406</t>
  </si>
  <si>
    <t>1.6506589961936697</t>
  </si>
  <si>
    <t>62.9750213623046875</t>
  </si>
  <si>
    <t>1.6525873218197376</t>
  </si>
  <si>
    <t>63.0466613769531250</t>
  </si>
  <si>
    <t>1.6546336346073076</t>
  </si>
  <si>
    <t>63.1089897155761719</t>
  </si>
  <si>
    <t>1.6566241270629689</t>
  </si>
  <si>
    <t>63.1745605468750000</t>
  </si>
  <si>
    <t>1.6585419232724234</t>
  </si>
  <si>
    <t>63.2421646118164062</t>
  </si>
  <si>
    <t>1.6607242530444637</t>
  </si>
  <si>
    <t>63.3091545104980469</t>
  </si>
  <si>
    <t>1.6626224328065291</t>
  </si>
  <si>
    <t>63.3759040832519531</t>
  </si>
  <si>
    <t>1.6648034644313157</t>
  </si>
  <si>
    <t>63.4475860595703125</t>
  </si>
  <si>
    <t>1.6667499641189352</t>
  </si>
  <si>
    <t>63.5120277404785156</t>
  </si>
  <si>
    <t>1.6685966507066041</t>
  </si>
  <si>
    <t>63.5858573913574219</t>
  </si>
  <si>
    <t>1.6706686379620805</t>
  </si>
  <si>
    <t>63.6526985168457031</t>
  </si>
  <si>
    <t>1.6727619725279510</t>
  </si>
  <si>
    <t>63.7237167358398438</t>
  </si>
  <si>
    <t>1.6747598211513832</t>
  </si>
  <si>
    <t>63.7878494262695312</t>
  </si>
  <si>
    <t>1.6767321395454928</t>
  </si>
  <si>
    <t>63.8529624938964844</t>
  </si>
  <si>
    <t>1.6787784523330629</t>
  </si>
  <si>
    <t>63.9140815734863281</t>
  </si>
  <si>
    <t>1.6807825032155961</t>
  </si>
  <si>
    <t>63.9782485961914062</t>
  </si>
  <si>
    <t>1.6827304452890530</t>
  </si>
  <si>
    <t>64.0467987060546875</t>
  </si>
  <si>
    <t>1.6847965187625960</t>
  </si>
  <si>
    <t>64.1106491088867188</t>
  </si>
  <si>
    <t>1.6866613794118166</t>
  </si>
  <si>
    <t>64.1697692871093750</t>
  </si>
  <si>
    <t>1.6886426405981183</t>
  </si>
  <si>
    <t>64.2301712036132812</t>
  </si>
  <si>
    <t>1.6906905400101095</t>
  </si>
  <si>
    <t>64.2946243286132812</t>
  </si>
  <si>
    <t>1.6925614586798474</t>
  </si>
  <si>
    <t>64.3520507812500000</t>
  </si>
  <si>
    <t>1.6943914135918021</t>
  </si>
  <si>
    <t>64.4060974121093750</t>
  </si>
  <si>
    <t>1.6962608898757026</t>
  </si>
  <si>
    <t>64.4625015258789062</t>
  </si>
  <si>
    <t>1.6982845572056249</t>
  </si>
  <si>
    <t>64.5267028808593750</t>
  </si>
  <si>
    <t>1.7002159118419513</t>
  </si>
  <si>
    <t>64.5947952270507812</t>
  </si>
  <si>
    <t>1.7024589660577476</t>
  </si>
  <si>
    <t>64.6655654907226562</t>
  </si>
  <si>
    <t>1.7044840757735074</t>
  </si>
  <si>
    <t>64.7340087890625000</t>
  </si>
  <si>
    <t>1.7064214884303510</t>
  </si>
  <si>
    <t>64.7994918823242188</t>
  </si>
  <si>
    <t>1.7085041493410245</t>
  </si>
  <si>
    <t>64.8656768798828125</t>
  </si>
  <si>
    <t>1.7104235321749002</t>
  </si>
  <si>
    <t>64.9317550659179688</t>
  </si>
  <si>
    <t>1.7124743163585663</t>
  </si>
  <si>
    <t>64.9939346313476562</t>
  </si>
  <si>
    <t>1.7144798096269369</t>
  </si>
  <si>
    <t>65.0613250732421875</t>
  </si>
  <si>
    <t>1.7165111216017976</t>
  </si>
  <si>
    <t>65.1244735717773438</t>
  </si>
  <si>
    <t>1.7185861378675327</t>
  </si>
  <si>
    <t>65.1925659179687500</t>
  </si>
  <si>
    <t>1.7206869728397578</t>
  </si>
  <si>
    <t>65.2659301757812500</t>
  </si>
  <si>
    <t>1.7227847788017243</t>
  </si>
  <si>
    <t>65.3339691162109375</t>
  </si>
  <si>
    <t>1.7247266628546640</t>
  </si>
  <si>
    <t>65.3996963500976562</t>
  </si>
  <si>
    <t>1.7268274978268892</t>
  </si>
  <si>
    <t>65.4721832275390625</t>
  </si>
  <si>
    <t>1.7289645366836339</t>
  </si>
  <si>
    <t>65.5385513305664062</t>
  </si>
  <si>
    <t>1.7308627164456993</t>
  </si>
  <si>
    <t>65.6040191650390625</t>
  </si>
  <si>
    <t>1.7328576802974567</t>
  </si>
  <si>
    <t>65.6702041625976562</t>
  </si>
  <si>
    <t>1.7347997085889801</t>
  </si>
  <si>
    <t>65.7340698242187500</t>
  </si>
  <si>
    <t>1.7367325056111440</t>
  </si>
  <si>
    <t>65.8032989501953125</t>
  </si>
  <si>
    <t>1.7387379988795146</t>
  </si>
  <si>
    <t>65.8722610473632812</t>
  </si>
  <si>
    <t>1.7408418628619984</t>
  </si>
  <si>
    <t>65.9347534179687500</t>
  </si>
  <si>
    <t>1.7427823045291007</t>
  </si>
  <si>
    <t>65.9938659667968750</t>
  </si>
  <si>
    <t>1.7448665520641953</t>
  </si>
  <si>
    <t>66.0572891235351562</t>
  </si>
  <si>
    <t>1.7468569002812728</t>
  </si>
  <si>
    <t>66.1220397949218750</t>
  </si>
  <si>
    <t>1.7486914708279073</t>
  </si>
  <si>
    <t>66.1884536743164062</t>
  </si>
  <si>
    <t>1.7508300963090733</t>
  </si>
  <si>
    <t>66.2558364868164062</t>
  </si>
  <si>
    <t>1.7528612640453503</t>
  </si>
  <si>
    <t>66.3255615234375000</t>
  </si>
  <si>
    <t>1.7549137790920213</t>
  </si>
  <si>
    <t>66.3930358886718750</t>
  </si>
  <si>
    <t>1.7567921981681138</t>
  </si>
  <si>
    <t>66.4558410644531250</t>
  </si>
  <si>
    <t>1.7587795173749328</t>
  </si>
  <si>
    <t>66.5171203613281250</t>
  </si>
  <si>
    <t>1.7608047713292763</t>
  </si>
  <si>
    <t>66.5831298828125000</t>
  </si>
  <si>
    <t>1.7626529003027827</t>
  </si>
  <si>
    <t>66.6428833007812500</t>
  </si>
  <si>
    <t>1.7648006128147244</t>
  </si>
  <si>
    <t>66.7063446044921875</t>
  </si>
  <si>
    <t>1.7668788023293018</t>
  </si>
  <si>
    <t>66.7776794433593750</t>
  </si>
  <si>
    <t>1.7688857379835099</t>
  </si>
  <si>
    <t>66.8464736938476562</t>
  </si>
  <si>
    <t>1.7708352666813880</t>
  </si>
  <si>
    <t>66.9109725952148438</t>
  </si>
  <si>
    <t>1.7727395044639707</t>
  </si>
  <si>
    <t>66.9783782958984375</t>
  </si>
  <si>
    <t>1.7748403394361958</t>
  </si>
  <si>
    <t>67.0411605834960938</t>
  </si>
  <si>
    <t>1.7767989551648498</t>
  </si>
  <si>
    <t>67.1126251220703125</t>
  </si>
  <si>
    <t>1.7787151647498831</t>
  </si>
  <si>
    <t>67.1713485717773438</t>
  </si>
  <si>
    <t>1.7806737804785371</t>
  </si>
  <si>
    <t>67.2355499267578125</t>
  </si>
  <si>
    <t>1.7825976347085088</t>
  </si>
  <si>
    <t>67.2967758178710938</t>
  </si>
  <si>
    <t>1.7846742375986651</t>
  </si>
  <si>
    <t>67.3660583496093750</t>
  </si>
  <si>
    <t>1.7866102078696713</t>
  </si>
  <si>
    <t>67.4287567138671875</t>
  </si>
  <si>
    <t>1.7886096431175247</t>
  </si>
  <si>
    <t>67.4969863891601562</t>
  </si>
  <si>
    <t>1.7905500847846270</t>
  </si>
  <si>
    <t>67.5643768310546875</t>
  </si>
  <si>
    <t>1.7925359616056085</t>
  </si>
  <si>
    <t>67.6279754638671875</t>
  </si>
  <si>
    <t>1.7945353968534619</t>
  </si>
  <si>
    <t>67.6885528564453125</t>
  </si>
  <si>
    <t>1.7965061286231503</t>
  </si>
  <si>
    <t>67.7530593872070312</t>
  </si>
  <si>
    <t>1.7985615284414962</t>
  </si>
  <si>
    <t>67.8181152343750000</t>
  </si>
  <si>
    <t>1.8005549056688324</t>
  </si>
  <si>
    <t>67.8847503662109375</t>
  </si>
  <si>
    <t>1.8025906890397891</t>
  </si>
  <si>
    <t>67.9459228515625000</t>
  </si>
  <si>
    <t>1.8045387753518298</t>
  </si>
  <si>
    <t>68.0147933959960938</t>
  </si>
  <si>
    <t>1.8065095071215183</t>
  </si>
  <si>
    <t>68.0739364624023438</t>
  </si>
  <si>
    <t>1.8085164427757263</t>
  </si>
  <si>
    <t>68.1353530883789062</t>
  </si>
  <si>
    <t>1.8104463550262153</t>
  </si>
  <si>
    <t>68.1957855224609375</t>
  </si>
  <si>
    <t>1.8126635905355215</t>
  </si>
  <si>
    <t>68.2655181884765625</t>
  </si>
  <si>
    <t>1.8145542698912323</t>
  </si>
  <si>
    <t>68.3316955566406250</t>
  </si>
  <si>
    <t>1.8165975536685437</t>
  </si>
  <si>
    <t>68.3973236083984375</t>
  </si>
  <si>
    <t>1.8186741565586999</t>
  </si>
  <si>
    <t>68.4611434936523438</t>
  </si>
  <si>
    <t>1.8204891106579453</t>
  </si>
  <si>
    <t>68.5195312500000000</t>
  </si>
  <si>
    <t>1.8225792719749734</t>
  </si>
  <si>
    <t>68.5832748413085938</t>
  </si>
  <si>
    <t>1.8245984679087996</t>
  </si>
  <si>
    <t>68.6587829589843750</t>
  </si>
  <si>
    <t>1.8266221352387220</t>
  </si>
  <si>
    <t>68.7228622436523438</t>
  </si>
  <si>
    <t>1.8286563319852576</t>
  </si>
  <si>
    <t>68.7822570800781250</t>
  </si>
  <si>
    <t>1.8305937446421012</t>
  </si>
  <si>
    <t>68.8463973999023438</t>
  </si>
  <si>
    <t>1.8327428995398805</t>
  </si>
  <si>
    <t>68.9153747558593750</t>
  </si>
  <si>
    <t>1.8346410793019459</t>
  </si>
  <si>
    <t>68.9768066406250000</t>
  </si>
  <si>
    <t>1.8366118110716343</t>
  </si>
  <si>
    <t>69.0431976318359375</t>
  </si>
  <si>
    <t>1.8386566814733669</t>
  </si>
  <si>
    <t>69.1133422851562500</t>
  </si>
  <si>
    <t>1.8406561167212203</t>
  </si>
  <si>
    <t>69.1867446899414062</t>
  </si>
  <si>
    <t>1.8426949291024357</t>
  </si>
  <si>
    <t>69.2617645263671875</t>
  </si>
  <si>
    <t>1.8445567607413977</t>
  </si>
  <si>
    <t>69.3231124877929688</t>
  </si>
  <si>
    <t>1.8464790283469483</t>
  </si>
  <si>
    <t>69.3904495239257812</t>
  </si>
  <si>
    <t>1.8485299567691982</t>
  </si>
  <si>
    <t>69.4513778686523438</t>
  </si>
  <si>
    <t>1.8505233339965343</t>
  </si>
  <si>
    <t>69.5143814086914062</t>
  </si>
  <si>
    <t>1.8524320431752130</t>
  </si>
  <si>
    <t>69.5743331909179688</t>
  </si>
  <si>
    <t>1.8543967169243842</t>
  </si>
  <si>
    <t>69.6351776123046875</t>
  </si>
  <si>
    <t>1.8561692648800090</t>
  </si>
  <si>
    <t>69.6924591064453125</t>
  </si>
  <si>
    <t>1.8580462415702641</t>
  </si>
  <si>
    <t>69.7488327026367188</t>
  </si>
  <si>
    <t>1.8600925543578342</t>
  </si>
  <si>
    <t>69.8214035034179688</t>
  </si>
  <si>
    <t>1.8621465117903426</t>
  </si>
  <si>
    <t>69.8889465332031250</t>
  </si>
  <si>
    <t>1.8642186432844028</t>
  </si>
  <si>
    <t>69.9549789428710938</t>
  </si>
  <si>
    <t>1.8662861591437832</t>
  </si>
  <si>
    <t>70.0221939086914062</t>
  </si>
  <si>
    <t>1.8682219851762056</t>
  </si>
  <si>
    <t>70.0879516601562500</t>
  </si>
  <si>
    <t>1.8701518974266946</t>
  </si>
  <si>
    <t>70.1470031738281250</t>
  </si>
  <si>
    <t>1.8720258451066911</t>
  </si>
  <si>
    <t>70.2156295776367188</t>
  </si>
  <si>
    <t>1.8740994189865887</t>
  </si>
  <si>
    <t>70.2773971557617188</t>
  </si>
  <si>
    <t>1.8759234601166099</t>
  </si>
  <si>
    <t>70.3326644897460938</t>
  </si>
  <si>
    <t>1.8779319823952392</t>
  </si>
  <si>
    <t>70.4050827026367188</t>
  </si>
  <si>
    <t>1.8801401308737695</t>
  </si>
  <si>
    <t>70.4767303466796875</t>
  </si>
  <si>
    <t>1.8819475845666602</t>
  </si>
  <si>
    <t>70.5402679443359375</t>
  </si>
  <si>
    <t>1.8840725073823705</t>
  </si>
  <si>
    <t>70.6111145019531250</t>
  </si>
  <si>
    <t>1.8861036751186475</t>
  </si>
  <si>
    <t>70.6794662475585938</t>
  </si>
  <si>
    <t>1.8881093126256019</t>
  </si>
  <si>
    <t>70.7458801269531250</t>
  </si>
  <si>
    <t>1.8900800443952903</t>
  </si>
  <si>
    <t>70.8174362182617188</t>
  </si>
  <si>
    <t>1.8920734216226265</t>
  </si>
  <si>
    <t>70.8823089599609375</t>
  </si>
  <si>
    <t>1.8942059890832752</t>
  </si>
  <si>
    <t>70.9544296264648438</t>
  </si>
  <si>
    <t>1.8961494597606361</t>
  </si>
  <si>
    <t>71.0185928344726562</t>
  </si>
  <si>
    <t>1.8981367789674550</t>
  </si>
  <si>
    <t>71.0841674804687500</t>
  </si>
  <si>
    <t>1.9000212560640648</t>
  </si>
  <si>
    <t>71.1456146240234375</t>
  </si>
  <si>
    <t>1.9017969772685319</t>
  </si>
  <si>
    <t>71.2070236206054688</t>
  </si>
  <si>
    <t>1.9038251159945503</t>
  </si>
  <si>
    <t>71.2729568481445312</t>
  </si>
  <si>
    <t>1.9058291668770835</t>
  </si>
  <si>
    <t>71.3421630859375000</t>
  </si>
  <si>
    <t>1.9078724506543949</t>
  </si>
  <si>
    <t>71.4087448120117188</t>
  </si>
  <si>
    <t>1.9098870309535414</t>
  </si>
  <si>
    <t>71.4857025146484375</t>
  </si>
  <si>
    <t>1.9118819948052987</t>
  </si>
  <si>
    <t>71.5518951416015625</t>
  </si>
  <si>
    <t>1.9139388370094821</t>
  </si>
  <si>
    <t>71.6208267211914062</t>
  </si>
  <si>
    <t>1.9161047235829756</t>
  </si>
  <si>
    <t>71.6985626220703125</t>
  </si>
  <si>
    <t>1.9182508494704962</t>
  </si>
  <si>
    <t>71.7762374877929688</t>
  </si>
  <si>
    <t>1.9203411550261080</t>
  </si>
  <si>
    <t>71.8530120849609375</t>
  </si>
  <si>
    <t>1.9223072711611167</t>
  </si>
  <si>
    <t>71.9214782714843750</t>
  </si>
  <si>
    <t>1.9242735315347090</t>
  </si>
  <si>
    <t>71.9981536865234375</t>
  </si>
  <si>
    <t>1.9262729667825624</t>
  </si>
  <si>
    <t>72.0662307739257812</t>
  </si>
  <si>
    <t>1.9282679306343198</t>
  </si>
  <si>
    <t>72.1381301879882812</t>
  </si>
  <si>
    <t>1.9301766398129985</t>
  </si>
  <si>
    <t>72.2160186767578125</t>
  </si>
  <si>
    <t>1.9322350686416030</t>
  </si>
  <si>
    <t>72.2772293090820312</t>
  </si>
  <si>
    <t>1.9341346907895058</t>
  </si>
  <si>
    <t>72.3476867675781250</t>
  </si>
  <si>
    <t>1.9361824459629133</t>
  </si>
  <si>
    <t>72.4132614135742188</t>
  </si>
  <si>
    <t>1.9382061132928357</t>
  </si>
  <si>
    <t>72.4818954467773438</t>
  </si>
  <si>
    <t>1.9401541996048763</t>
  </si>
  <si>
    <t>72.5522537231445312</t>
  </si>
  <si>
    <t>1.9421596928732470</t>
  </si>
  <si>
    <t>72.6179275512695312</t>
  </si>
  <si>
    <t>1.9440261401468888</t>
  </si>
  <si>
    <t>72.6905212402343750</t>
  </si>
  <si>
    <t>1.9460179307498038</t>
  </si>
  <si>
    <t>72.7595977783203125</t>
  </si>
  <si>
    <t>1.9480310686631128</t>
  </si>
  <si>
    <t>72.8243560791015625</t>
  </si>
  <si>
    <t>1.9499579519033432</t>
  </si>
  <si>
    <t>72.9014739990234375</t>
  </si>
  <si>
    <t>1.9520420551998541</t>
  </si>
  <si>
    <t>72.9627075195312500</t>
  </si>
  <si>
    <t>1.9539840834913775</t>
  </si>
  <si>
    <t>73.0317840576171875</t>
  </si>
  <si>
    <t>1.9560122222173959</t>
  </si>
  <si>
    <t>73.1029205322265625</t>
  </si>
  <si>
    <t>1.9580071860691532</t>
  </si>
  <si>
    <t>73.1716995239257812</t>
  </si>
  <si>
    <t>1.9599613304017112</t>
  </si>
  <si>
    <t>73.2392044067382812</t>
  </si>
  <si>
    <t>1.9619032144546509</t>
  </si>
  <si>
    <t>73.3007354736328125</t>
  </si>
  <si>
    <t>1.9639858753653243</t>
  </si>
  <si>
    <t>73.3754806518554688</t>
  </si>
  <si>
    <t>1.9660171873401850</t>
  </si>
  <si>
    <t>73.4435806274414062</t>
  </si>
  <si>
    <t>1.9679228675086051</t>
  </si>
  <si>
    <t>73.5213851928710938</t>
  </si>
  <si>
    <t>1.9698677805718035</t>
  </si>
  <si>
    <t>73.5822067260742188</t>
  </si>
  <si>
    <t>1.9718249539146200</t>
  </si>
  <si>
    <t>73.6524276733398438</t>
  </si>
  <si>
    <t>1.9738607372855768</t>
  </si>
  <si>
    <t>73.7195892333984375</t>
  </si>
  <si>
    <t>1.9759690726641566</t>
  </si>
  <si>
    <t>73.7900543212890625</t>
  </si>
  <si>
    <t>1.9779473048401996</t>
  </si>
  <si>
    <t>73.8586502075195312</t>
  </si>
  <si>
    <t>1.9799422686919570</t>
  </si>
  <si>
    <t>73.9260940551757812</t>
  </si>
  <si>
    <t>1.9818584782769904</t>
  </si>
  <si>
    <t>73.9944610595703125</t>
  </si>
  <si>
    <t>1.9839063776889816</t>
  </si>
  <si>
    <t>74.0595245361328125</t>
  </si>
  <si>
    <t>1.9857516218908131</t>
  </si>
  <si>
    <t>74.1238708496093750</t>
  </si>
  <si>
    <t>1.9877662021899596</t>
  </si>
  <si>
    <t>74.1874923706054688</t>
  </si>
  <si>
    <t>1.9897701088339090</t>
  </si>
  <si>
    <t>74.2461547851562500</t>
  </si>
  <si>
    <t>1.9916440565139055</t>
  </si>
  <si>
    <t>74.3148880004882812</t>
  </si>
  <si>
    <t>1.9937917690258473</t>
  </si>
  <si>
    <t>74.3718643188476562</t>
  </si>
  <si>
    <t>1.9956913911737502</t>
  </si>
  <si>
    <t>74.4309921264648438</t>
  </si>
  <si>
    <t>1.9973505676025525</t>
  </si>
  <si>
    <t>74.4567260742187500</t>
  </si>
  <si>
    <t>1.9994726056465879</t>
  </si>
  <si>
    <t>74.5108489990234375</t>
  </si>
  <si>
    <t>2.0014932439662516</t>
  </si>
  <si>
    <t>74.5822830200195312</t>
  </si>
  <si>
    <t>2.0036967768101022</t>
  </si>
  <si>
    <t>74.6584243774414062</t>
  </si>
  <si>
    <t>2.0057038567028940</t>
  </si>
  <si>
    <t>74.7266616821289062</t>
  </si>
  <si>
    <t>2.0078287795186043</t>
  </si>
  <si>
    <t>74.7980880737304688</t>
  </si>
  <si>
    <t>2.0097087852191180</t>
  </si>
  <si>
    <t>74.8645935058593750</t>
  </si>
  <si>
    <t>2.0117188941221684</t>
  </si>
  <si>
    <t>74.9255752563476562</t>
  </si>
  <si>
    <t>2.0138498749583960</t>
  </si>
  <si>
    <t>75.0025405883789062</t>
  </si>
  <si>
    <t>2.0158084906870499</t>
  </si>
  <si>
    <t>75.0668716430664062</t>
  </si>
  <si>
    <t>2.0177838380914181</t>
  </si>
  <si>
    <t>75.1354522705078125</t>
  </si>
  <si>
    <t>2.0198150058276951</t>
  </si>
  <si>
    <t>75.1997222900390625</t>
  </si>
  <si>
    <t>2.0219520446844399</t>
  </si>
  <si>
    <t>75.2645950317382812</t>
  </si>
  <si>
    <t>2.0239273920888081</t>
  </si>
  <si>
    <t>75.3325958251953125</t>
  </si>
  <si>
    <t>2.0260024083545431</t>
  </si>
  <si>
    <t>75.4013900756835938</t>
  </si>
  <si>
    <t>2.0279141465434805</t>
  </si>
  <si>
    <t>75.4648132324218750</t>
  </si>
  <si>
    <t>2.0298244423465803</t>
  </si>
  <si>
    <t>75.5271835327148438</t>
  </si>
  <si>
    <t>2.0318994586123154</t>
  </si>
  <si>
    <t>75.5879745483398438</t>
  </si>
  <si>
    <t>2.0337749929167330</t>
  </si>
  <si>
    <t>75.6535644531250000</t>
  </si>
  <si>
    <t>2.0356790864607319</t>
  </si>
  <si>
    <t>75.7085723876953125</t>
  </si>
  <si>
    <t>2.0377073694253340</t>
  </si>
  <si>
    <t>75.7679443359375000</t>
  </si>
  <si>
    <t>2.0397158917039633</t>
  </si>
  <si>
    <t>75.8380737304687500</t>
  </si>
  <si>
    <t>2.0418801916530356</t>
  </si>
  <si>
    <t>75.9060516357421875</t>
  </si>
  <si>
    <t>2.0436753850663081</t>
  </si>
  <si>
    <t>75.9663085937500000</t>
  </si>
  <si>
    <t>2.0456325584091246</t>
  </si>
  <si>
    <t>76.0258483886718750</t>
  </si>
  <si>
    <t>2.0475578550249338</t>
  </si>
  <si>
    <t>76.0864105224609375</t>
  </si>
  <si>
    <t>2.0494515633909032</t>
  </si>
  <si>
    <t>76.1436386108398438</t>
  </si>
  <si>
    <t>2.0508596204454079</t>
  </si>
  <si>
    <t>76.2124328613281250</t>
  </si>
  <si>
    <t>2.0532839825609699</t>
  </si>
  <si>
    <t>76.2737503051757812</t>
  </si>
  <si>
    <t>2.0554694855818525</t>
  </si>
  <si>
    <t>76.3334960937500000</t>
  </si>
  <si>
    <t>2.0573086717631668</t>
  </si>
  <si>
    <t>76.4018096923828125</t>
  </si>
  <si>
    <t>2.0592719031265005</t>
  </si>
  <si>
    <t>76.4674911499023438</t>
  </si>
  <si>
    <t>2.0614543771371245</t>
  </si>
  <si>
    <t>76.5285339355468750</t>
  </si>
  <si>
    <t>2.0633115931414068</t>
  </si>
  <si>
    <t>76.5914077758789062</t>
  </si>
  <si>
    <t>2.0653821380110458</t>
  </si>
  <si>
    <t>76.6512298583984375</t>
  </si>
  <si>
    <t>2.0672304112231359</t>
  </si>
  <si>
    <t>76.7126007080078125</t>
  </si>
  <si>
    <t>2.0694612051593140</t>
  </si>
  <si>
    <t>76.7827148437500000</t>
  </si>
  <si>
    <t>2.0714879014994949</t>
  </si>
  <si>
    <t>76.8417358398437500</t>
  </si>
  <si>
    <t>2.0730381777975708</t>
  </si>
  <si>
    <t>76.8989028930664062</t>
  </si>
  <si>
    <t>2.0753612844273448</t>
  </si>
  <si>
    <t>76.9605941772460938</t>
  </si>
  <si>
    <t>2.0770431063137949</t>
  </si>
  <si>
    <t>77.0202560424804688</t>
  </si>
  <si>
    <t>2.0791742313886061</t>
  </si>
  <si>
    <t>77.0858459472656250</t>
  </si>
  <si>
    <t>2.0811130864312872</t>
  </si>
  <si>
    <t>77.1549835205078125</t>
  </si>
  <si>
    <t>2.0834286926547065</t>
  </si>
  <si>
    <t>77.2233505249023438</t>
  </si>
  <si>
    <t>2.0853798079770058</t>
  </si>
  <si>
    <t>77.2909088134765625</t>
  </si>
  <si>
    <t>2.0874503528466448</t>
  </si>
  <si>
    <t>77.3589782714843750</t>
  </si>
  <si>
    <t>2.0895299847470596</t>
  </si>
  <si>
    <t>77.4254531860351562</t>
  </si>
  <si>
    <t>2.0913978744065389</t>
  </si>
  <si>
    <t>77.4883117675781250</t>
  </si>
  <si>
    <t>2.0933504321146756</t>
  </si>
  <si>
    <t>77.5516891479492188</t>
  </si>
  <si>
    <t>2.0953302509151399</t>
  </si>
  <si>
    <t>77.6252365112304688</t>
  </si>
  <si>
    <t>2.0974628183757886</t>
  </si>
  <si>
    <t>77.6949996948242188</t>
  </si>
  <si>
    <t>2.0995408636517823</t>
  </si>
  <si>
    <t>77.7635955810546875</t>
  </si>
  <si>
    <t>2.1015479435445741</t>
  </si>
  <si>
    <t>77.8280410766601562</t>
  </si>
  <si>
    <t>2.1037514763884246</t>
  </si>
  <si>
    <t>77.9007339477539062</t>
  </si>
  <si>
    <t>2.1058145208517089</t>
  </si>
  <si>
    <t>77.9638671875000000</t>
  </si>
  <si>
    <t>2.1078244855161756</t>
  </si>
  <si>
    <t>78.0289382934570312</t>
  </si>
  <si>
    <t>2.1097802164731547</t>
  </si>
  <si>
    <t>78.0893707275390625</t>
  </si>
  <si>
    <t>2.1117267161607742</t>
  </si>
  <si>
    <t>78.1465835571289062</t>
  </si>
  <si>
    <t>2.1137291804188862</t>
  </si>
  <si>
    <t>78.2122268676757812</t>
  </si>
  <si>
    <t>2.1157104416051880</t>
  </si>
  <si>
    <t>78.2837677001953125</t>
  </si>
  <si>
    <t>2.1177809864748269</t>
  </si>
  <si>
    <t>78.3420333862304688</t>
  </si>
  <si>
    <t>2.1197396022034809</t>
  </si>
  <si>
    <t>78.4048309326171875</t>
  </si>
  <si>
    <t>2.1215001783566549</t>
  </si>
  <si>
    <t>78.4657592773437500</t>
  </si>
  <si>
    <t>2.1234028295148164</t>
  </si>
  <si>
    <t>78.5235977172851562</t>
  </si>
  <si>
    <t>2.1253054806729779</t>
  </si>
  <si>
    <t>78.5886230468750000</t>
  </si>
  <si>
    <t>2.1272943865042180</t>
  </si>
  <si>
    <t>78.6511611938476562</t>
  </si>
  <si>
    <t>2.1292786767007783</t>
  </si>
  <si>
    <t>78.7102661132812500</t>
  </si>
  <si>
    <t>2.1311299789231271</t>
  </si>
  <si>
    <t>78.7694244384765625</t>
  </si>
  <si>
    <t>2.1330522465286776</t>
  </si>
  <si>
    <t>78.8302688598632812</t>
  </si>
  <si>
    <t>2.1349745141342282</t>
  </si>
  <si>
    <t>78.8876724243164062</t>
  </si>
  <si>
    <t>2.1367910548578948</t>
  </si>
  <si>
    <t>78.9464187622070312</t>
  </si>
  <si>
    <t>2.1387692870339379</t>
  </si>
  <si>
    <t>79.0116195678710938</t>
  </si>
  <si>
    <t>2.1408474765485153</t>
  </si>
  <si>
    <t>79.0723724365234375</t>
  </si>
  <si>
    <t>2.1427909472258762</t>
  </si>
  <si>
    <t>79.1326065063476562</t>
  </si>
  <si>
    <t>2.1449098120210692</t>
  </si>
  <si>
    <t>79.1966857910156250</t>
  </si>
  <si>
    <t>2.1467051496729255</t>
  </si>
  <si>
    <t>79.2574157714843750</t>
  </si>
  <si>
    <t>2.1485700103221461</t>
  </si>
  <si>
    <t>79.3144683837890625</t>
  </si>
  <si>
    <t>2.1505074229789898</t>
  </si>
  <si>
    <t>79.3751602172851562</t>
  </si>
  <si>
    <t>2.1524555092910305</t>
  </si>
  <si>
    <t>79.4332122802734375</t>
  </si>
  <si>
    <t>2.1544594159349799</t>
  </si>
  <si>
    <t>79.4998779296875000</t>
  </si>
  <si>
    <t>2.1563666827278212</t>
  </si>
  <si>
    <t>79.5588302612304688</t>
  </si>
  <si>
    <t>2.1584220825461671</t>
  </si>
  <si>
    <t>79.6276245117187500</t>
  </si>
  <si>
    <t>2.1604956564260647</t>
  </si>
  <si>
    <t>79.6897735595703125</t>
  </si>
  <si>
    <t>2.1624073946150020</t>
  </si>
  <si>
    <t>79.7472839355468750</t>
  </si>
  <si>
    <t>2.1644809684948996</t>
  </si>
  <si>
    <t>79.8139114379882812</t>
  </si>
  <si>
    <t>2.1663745326222852</t>
  </si>
  <si>
    <t>79.8727111816406250</t>
  </si>
  <si>
    <t>2.1683769968803972</t>
  </si>
  <si>
    <t>79.9352493286132812</t>
  </si>
  <si>
    <t>2.1704990349244326</t>
  </si>
  <si>
    <t>80.0008468627929688</t>
  </si>
  <si>
    <t>2.1724727957043797</t>
  </si>
  <si>
    <t>80.0622787475585938</t>
  </si>
  <si>
    <t>2.1744102083612233</t>
  </si>
  <si>
    <t>80.1185531616210938</t>
  </si>
  <si>
    <t>2.1763083881232888</t>
  </si>
  <si>
    <t>80.1793136596679688</t>
  </si>
  <si>
    <t>2.1782866202993318</t>
  </si>
  <si>
    <t>80.2389831542968750</t>
  </si>
  <si>
    <t>2.1803299040766433</t>
  </si>
  <si>
    <t>80.3067932128906250</t>
  </si>
  <si>
    <t>2.1823414553655311</t>
  </si>
  <si>
    <t>80.3686370849609375</t>
  </si>
  <si>
    <t>2.1842547801788896</t>
  </si>
  <si>
    <t>80.4300537109375000</t>
  </si>
  <si>
    <t>2.1862285409588367</t>
  </si>
  <si>
    <t>80.4927139282226562</t>
  </si>
  <si>
    <t>2.1882748537464067</t>
  </si>
  <si>
    <t>80.5612716674804688</t>
  </si>
  <si>
    <t>2.1903862181352451</t>
  </si>
  <si>
    <t>80.6279678344726562</t>
  </si>
  <si>
    <t>2.1924779660766944</t>
  </si>
  <si>
    <t>80.6979141235351562</t>
  </si>
  <si>
    <t>2.1944880749797449</t>
  </si>
  <si>
    <t>80.7660598754882812</t>
  </si>
  <si>
    <t>2.1966356432531029</t>
  </si>
  <si>
    <t>80.8341827392578125</t>
  </si>
  <si>
    <t>2.1987516232766211</t>
  </si>
  <si>
    <t>80.9016723632812500</t>
  </si>
  <si>
    <t>2.2007692325860262</t>
  </si>
  <si>
    <t>80.9714584350585938</t>
  </si>
  <si>
    <t>2.2030893102055416</t>
  </si>
  <si>
    <t>81.0434036254882812</t>
  </si>
  <si>
    <t>2.2049525842303410</t>
  </si>
  <si>
    <t>81.1058883666992188</t>
  </si>
  <si>
    <t>2.2071608769474551</t>
  </si>
  <si>
    <t>81.1767196655273438</t>
  </si>
  <si>
    <t>2.2091738706221804</t>
  </si>
  <si>
    <t>81.2409057617187500</t>
  </si>
  <si>
    <t>2.2110342598753050</t>
  </si>
  <si>
    <t>81.2997970581054688</t>
  </si>
  <si>
    <t>2.2129112365655601</t>
  </si>
  <si>
    <t>81.3558197021484375</t>
  </si>
  <si>
    <t>2.2147140746237710</t>
  </si>
  <si>
    <t>81.4130020141601562</t>
  </si>
  <si>
    <t>2.2166015807306394</t>
  </si>
  <si>
    <t>81.4732666015625000</t>
  </si>
  <si>
    <t>2.2184557677246630</t>
  </si>
  <si>
    <t>81.5297927856445312</t>
  </si>
  <si>
    <t>2.2202707218239084</t>
  </si>
  <si>
    <t>81.5855712890625000</t>
  </si>
  <si>
    <t>2.2221658725757152</t>
  </si>
  <si>
    <t>81.6395874023437500</t>
  </si>
  <si>
    <t>2.2240111167775467</t>
  </si>
  <si>
    <t>81.6954116821289062</t>
  </si>
  <si>
    <t>2.2259772329125553</t>
  </si>
  <si>
    <t>81.7566680908203125</t>
  </si>
  <si>
    <t>2.2278950291220099</t>
  </si>
  <si>
    <t>81.8087921142578125</t>
  </si>
  <si>
    <t>2.2297962378943339</t>
  </si>
  <si>
    <t>81.8685607910156250</t>
  </si>
  <si>
    <t>2.2318152895895764</t>
  </si>
  <si>
    <t>81.9304428100585938</t>
  </si>
  <si>
    <t>2.2337466442259029</t>
  </si>
  <si>
    <t>81.9882965087890625</t>
  </si>
  <si>
    <t>2.2355056337546557</t>
  </si>
  <si>
    <t>82.0366973876953125</t>
  </si>
  <si>
    <t>2.2375339167192578</t>
  </si>
  <si>
    <t>82.0926742553710938</t>
  </si>
  <si>
    <t>2.2397556236246601</t>
  </si>
  <si>
    <t>82.1505203247070312</t>
  </si>
  <si>
    <t>2.2415402876213193</t>
  </si>
  <si>
    <t>82.2090911865234375</t>
  </si>
  <si>
    <t>2.2434960185782984</t>
  </si>
  <si>
    <t>82.2653808593750000</t>
  </si>
  <si>
    <t>2.2454938672017306</t>
  </si>
  <si>
    <t>82.3201675415039062</t>
  </si>
  <si>
    <t>2.2474948890740052</t>
  </si>
  <si>
    <t>82.3901367187500000</t>
  </si>
  <si>
    <t>2.2495139407692477</t>
  </si>
  <si>
    <t>82.4478149414062500</t>
  </si>
  <si>
    <t>2.2513274524826556</t>
  </si>
  <si>
    <t>82.5102310180664062</t>
  </si>
  <si>
    <t>2.2534432882675901</t>
  </si>
  <si>
    <t>82.5678176879882812</t>
  </si>
  <si>
    <t>2.2553489684360102</t>
  </si>
  <si>
    <t>82.6214218139648438</t>
  </si>
  <si>
    <t>2.2573469612980261</t>
  </si>
  <si>
    <t>82.6861877441406250</t>
  </si>
  <si>
    <t>2.2594462096458301</t>
  </si>
  <si>
    <t>82.7466125488281250</t>
  </si>
  <si>
    <t>2.2613353023771197</t>
  </si>
  <si>
    <t>82.8027267456054688</t>
  </si>
  <si>
    <t>2.2634375797351822</t>
  </si>
  <si>
    <t>82.8585128784179688</t>
  </si>
  <si>
    <t>2.2652963823638856</t>
  </si>
  <si>
    <t>82.9179840087890625</t>
  </si>
  <si>
    <t>2.2673276943387464</t>
  </si>
  <si>
    <t>82.9750823974609375</t>
  </si>
  <si>
    <t>2.2694133842596784</t>
  </si>
  <si>
    <t>83.0364761352539062</t>
  </si>
  <si>
    <t>2.2712902167113498</t>
  </si>
  <si>
    <t>83.0967254638671875</t>
  </si>
  <si>
    <t>2.2731657510157675</t>
  </si>
  <si>
    <t>83.1422042846679688</t>
  </si>
  <si>
    <t>2.2750487857265398</t>
  </si>
  <si>
    <t>83.1732940673828125</t>
  </si>
  <si>
    <t>2.2771585634909570</t>
  </si>
  <si>
    <t>83.1176757812500000</t>
  </si>
  <si>
    <t>2.2790718883043155</t>
  </si>
  <si>
    <t>83.1351013183593750</t>
  </si>
  <si>
    <t>2.2810969980200753</t>
  </si>
  <si>
    <t>83.1930923461914062</t>
  </si>
  <si>
    <t>2.2830026781884953</t>
  </si>
  <si>
    <t>83.2571334838867188</t>
  </si>
  <si>
    <t>2.2849915840197355</t>
  </si>
  <si>
    <t>83.3191757202148438</t>
  </si>
  <si>
    <t>2.2870045776944607</t>
  </si>
  <si>
    <t>83.3915100097656250</t>
  </si>
  <si>
    <t>2.2889934835257009</t>
  </si>
  <si>
    <t>83.4613342285156250</t>
  </si>
  <si>
    <t>2.2910747020505369</t>
  </si>
  <si>
    <t>83.5316696166992188</t>
  </si>
  <si>
    <t>2.2931602477328852</t>
  </si>
  <si>
    <t>83.5936431884765625</t>
  </si>
  <si>
    <t>2.2952459376538172</t>
  </si>
  <si>
    <t>83.6613006591796875</t>
  </si>
  <si>
    <t>2.2972166694235057</t>
  </si>
  <si>
    <t>83.7234725952148438</t>
  </si>
  <si>
    <t>2.2991586977150291</t>
  </si>
  <si>
    <t>83.7674484252929688</t>
  </si>
  <si>
    <t>2.3010629354976118</t>
  </si>
  <si>
    <t>83.8247146606445312</t>
  </si>
  <si>
    <t>2.3030516970902681</t>
  </si>
  <si>
    <t>83.8769836425781250</t>
  </si>
  <si>
    <t>2.3051933515816927</t>
  </si>
  <si>
    <t>83.9378433227539062</t>
  </si>
  <si>
    <t>2.3071398512693122</t>
  </si>
  <si>
    <t>83.9958801269531250</t>
  </si>
  <si>
    <t>2.3091121696634218</t>
  </si>
  <si>
    <t>84.0484771728515625</t>
  </si>
  <si>
    <t>2.3111433373996988</t>
  </si>
  <si>
    <t>84.1073989868164062</t>
  </si>
  <si>
    <t>2.3129839659668505</t>
  </si>
  <si>
    <t>84.1642684936523438</t>
  </si>
  <si>
    <t>2.3149971038801596</t>
  </si>
  <si>
    <t>84.2306671142578125</t>
  </si>
  <si>
    <t>2.3169692780356854</t>
  </si>
  <si>
    <t>84.2768936157226562</t>
  </si>
  <si>
    <t>2.3189658285118639</t>
  </si>
  <si>
    <t>84.3364257812500000</t>
  </si>
  <si>
    <t>2.3209319446468726</t>
  </si>
  <si>
    <t>84.3919982910156250</t>
  </si>
  <si>
    <t>2.3229737860383466</t>
  </si>
  <si>
    <t>84.4532470703125000</t>
  </si>
  <si>
    <t>2.3250079827848822</t>
  </si>
  <si>
    <t>84.5078506469726562</t>
  </si>
  <si>
    <t>2.3269213075982407</t>
  </si>
  <si>
    <t>84.5674438476562500</t>
  </si>
  <si>
    <t>2.3288934817537665</t>
  </si>
  <si>
    <t>84.6234512329101562</t>
  </si>
  <si>
    <t>2.3307916615158319</t>
  </si>
  <si>
    <t>84.6744918823242188</t>
  </si>
  <si>
    <t>2.3329362007789314</t>
  </si>
  <si>
    <t>84.7308654785156250</t>
  </si>
  <si>
    <t>2.3349947738461196</t>
  </si>
  <si>
    <t>84.7916336059570312</t>
  </si>
  <si>
    <t>2.3368701639119536</t>
  </si>
  <si>
    <t>84.8435211181640625</t>
  </si>
  <si>
    <t>2.3388968602521345</t>
  </si>
  <si>
    <t>84.9069366455078125</t>
  </si>
  <si>
    <t>2.3409371150191873</t>
  </si>
  <si>
    <t>84.9682922363281250</t>
  </si>
  <si>
    <t>2.3429910724516958</t>
  </si>
  <si>
    <t>85.0268936157226562</t>
  </si>
  <si>
    <t>2.3450373852392659</t>
  </si>
  <si>
    <t>85.0867843627929688</t>
  </si>
  <si>
    <t>2.3471064877230674</t>
  </si>
  <si>
    <t>85.1452865600585938</t>
  </si>
  <si>
    <t>2.3492027070606127</t>
  </si>
  <si>
    <t>85.2122650146484375</t>
  </si>
  <si>
    <t>2.3512459908379242</t>
  </si>
  <si>
    <t>85.2733612060546875</t>
  </si>
  <si>
    <t>2.3532333100447431</t>
  </si>
  <si>
    <t>85.3279113769531250</t>
  </si>
  <si>
    <t>2.3552010128041729</t>
  </si>
  <si>
    <t>85.3812179565429688</t>
  </si>
  <si>
    <t>2.3572141507174820</t>
  </si>
  <si>
    <t>85.4380798339843750</t>
  </si>
  <si>
    <t>2.3593149856897071</t>
  </si>
  <si>
    <t>85.5029907226562500</t>
  </si>
  <si>
    <t>2.3613915885798633</t>
  </si>
  <si>
    <t>85.5650177001953125</t>
  </si>
  <si>
    <t>2.3633199142059311</t>
  </si>
  <si>
    <t>85.6217880249023438</t>
  </si>
  <si>
    <t>2.3653949304716662</t>
  </si>
  <si>
    <t>85.6846084594726562</t>
  </si>
  <si>
    <t>2.3674610039452091</t>
  </si>
  <si>
    <t>85.7413864135742188</t>
  </si>
  <si>
    <t>2.3694060612469912</t>
  </si>
  <si>
    <t>85.7973175048828125</t>
  </si>
  <si>
    <t>2.3714008808601648</t>
  </si>
  <si>
    <t>85.8612213134765625</t>
  </si>
  <si>
    <t>2.3735017158323899</t>
  </si>
  <si>
    <t>85.9197845458984375</t>
  </si>
  <si>
    <t>2.3755556732648984</t>
  </si>
  <si>
    <t>85.9838333129882812</t>
  </si>
  <si>
    <t>2.3776533349882811</t>
  </si>
  <si>
    <t>86.0395965576171875</t>
  </si>
  <si>
    <t>2.3796226243721321</t>
  </si>
  <si>
    <t>86.0981903076171875</t>
  </si>
  <si>
    <t>2.3817006696481258</t>
  </si>
  <si>
    <t>86.1559982299804688</t>
  </si>
  <si>
    <t>2.3837061629164964</t>
  </si>
  <si>
    <t>86.2174224853515625</t>
  </si>
  <si>
    <t>2.3857449752977118</t>
  </si>
  <si>
    <t>86.2773971557617188</t>
  </si>
  <si>
    <t>2.3879304783185944</t>
  </si>
  <si>
    <t>86.3354797363281250</t>
  </si>
  <si>
    <t>2.3899571746587753</t>
  </si>
  <si>
    <t>86.4007110595703125</t>
  </si>
  <si>
    <t>2.3921351772733033</t>
  </si>
  <si>
    <t>86.4656677246093750</t>
  </si>
  <si>
    <t>2.3940332127967849</t>
  </si>
  <si>
    <t>86.5167541503906250</t>
  </si>
  <si>
    <t>2.3959812991088256</t>
  </si>
  <si>
    <t>86.5756072998046875</t>
  </si>
  <si>
    <t>2.3982001212425530</t>
  </si>
  <si>
    <t>86.6402359008789062</t>
  </si>
  <si>
    <t>2.4001011857762933</t>
  </si>
  <si>
    <t>86.7011260986328125</t>
  </si>
  <si>
    <t>2.4020870625972748</t>
  </si>
  <si>
    <t>86.7503814697265625</t>
  </si>
  <si>
    <t>2.4040743818040937</t>
  </si>
  <si>
    <t>86.8042221069335938</t>
  </si>
  <si>
    <t>2.4061600717250258</t>
  </si>
  <si>
    <t>86.8630294799804688</t>
  </si>
  <si>
    <t>2.4082275875844061</t>
  </si>
  <si>
    <t>86.9230728149414062</t>
  </si>
  <si>
    <t>2.4103284225566313</t>
  </si>
  <si>
    <t>86.9877090454101562</t>
  </si>
  <si>
    <t>2.4123807933647186</t>
  </si>
  <si>
    <t>87.0472030639648438</t>
  </si>
  <si>
    <t>2.4142335379729047</t>
  </si>
  <si>
    <t>87.0958099365234375</t>
  </si>
  <si>
    <t>2.4161527765681967</t>
  </si>
  <si>
    <t>87.1476593017578125</t>
  </si>
  <si>
    <t>2.4181794729083776</t>
  </si>
  <si>
    <t>87.2087631225585938</t>
  </si>
  <si>
    <t>2.4202152562793344</t>
  </si>
  <si>
    <t>87.2662124633789062</t>
  </si>
  <si>
    <t>2.4222146915271878</t>
  </si>
  <si>
    <t>87.3251876831054688</t>
  </si>
  <si>
    <t>2.4242037415970117</t>
  </si>
  <si>
    <t>87.3778381347656250</t>
  </si>
  <si>
    <t>2.4260577843524516</t>
  </si>
  <si>
    <t>87.4268493652343750</t>
  </si>
  <si>
    <t>2.4279242316260934</t>
  </si>
  <si>
    <t>87.4807052612304688</t>
  </si>
  <si>
    <t>2.4298904919996858</t>
  </si>
  <si>
    <t>87.5296401977539062</t>
  </si>
  <si>
    <t>2.4317961721681058</t>
  </si>
  <si>
    <t>87.5136871337890625</t>
  </si>
  <si>
    <t>2.4337638749275357</t>
  </si>
  <si>
    <t>87.5237731933593750</t>
  </si>
  <si>
    <t>2.4359554359689355</t>
  </si>
  <si>
    <t>87.5972290039062500</t>
  </si>
  <si>
    <t>2.4379274658858776</t>
  </si>
  <si>
    <t>87.6762008666992188</t>
  </si>
  <si>
    <t>2.4399511332157999</t>
  </si>
  <si>
    <t>87.7471389770507812</t>
  </si>
  <si>
    <t>2.4418646022677422</t>
  </si>
  <si>
    <t>87.8205261230468750</t>
  </si>
  <si>
    <t>2.4437806676141918</t>
  </si>
  <si>
    <t>87.8903350830078125</t>
  </si>
  <si>
    <t>2.4457501012366265</t>
  </si>
  <si>
    <t>87.9590377807617188</t>
  </si>
  <si>
    <t>2.4477025147061795</t>
  </si>
  <si>
    <t>88.0207214355468750</t>
  </si>
  <si>
    <t>2.4497732038144022</t>
  </si>
  <si>
    <t>88.0844421386718750</t>
  </si>
  <si>
    <t>2.4516485938802361</t>
  </si>
  <si>
    <t>88.1446533203125000</t>
  </si>
  <si>
    <t>2.4537236101459712</t>
  </si>
  <si>
    <t>88.2058105468750000</t>
  </si>
  <si>
    <t>2.4556595804169774</t>
  </si>
  <si>
    <t>88.2625274658203125</t>
  </si>
  <si>
    <t>2.4575788190122694</t>
  </si>
  <si>
    <t>88.3202590942382812</t>
  </si>
  <si>
    <t>2.4597175887320191</t>
  </si>
  <si>
    <t>88.3788681030273438</t>
  </si>
  <si>
    <t>2.4616186532657593</t>
  </si>
  <si>
    <t>88.4389266967773438</t>
  </si>
  <si>
    <t>2.4634712536353618</t>
  </si>
  <si>
    <t>88.4925689697265625</t>
  </si>
  <si>
    <t>2.4655373271089047</t>
  </si>
  <si>
    <t>88.5584640502929688</t>
  </si>
  <si>
    <t>2.4675353199709207</t>
  </si>
  <si>
    <t>88.6186141967773438</t>
  </si>
  <si>
    <t>2.4695636029355228</t>
  </si>
  <si>
    <t>88.6812820434570312</t>
  </si>
  <si>
    <t>2.4715901550371200</t>
  </si>
  <si>
    <t>88.7471923828125000</t>
  </si>
  <si>
    <t>2.4736455548554659</t>
  </si>
  <si>
    <t>88.8104553222656250</t>
  </si>
  <si>
    <t>2.4756028724368662</t>
  </si>
  <si>
    <t>88.8740005493164062</t>
  </si>
  <si>
    <t>2.4776565413922071</t>
  </si>
  <si>
    <t>88.9348449707031250</t>
  </si>
  <si>
    <t>2.4795942425262183</t>
  </si>
  <si>
    <t>88.9921188354492188</t>
  </si>
  <si>
    <t>2.4816539695020765</t>
  </si>
  <si>
    <t>89.0546188354492188</t>
  </si>
  <si>
    <t>2.4835824393667281</t>
  </si>
  <si>
    <t>89.1194000244140625</t>
  </si>
  <si>
    <t>2.4856136071030051</t>
  </si>
  <si>
    <t>89.1772308349609375</t>
  </si>
  <si>
    <t>2.4876312164124101</t>
  </si>
  <si>
    <t>89.2407379150390625</t>
  </si>
  <si>
    <t>2.4895974767860025</t>
  </si>
  <si>
    <t>89.2973556518554688</t>
  </si>
  <si>
    <t>2.4917858645785600</t>
  </si>
  <si>
    <t>89.3564758300781250</t>
  </si>
  <si>
    <t>2.4938052047509700</t>
  </si>
  <si>
    <t>89.4245147705078125</t>
  </si>
  <si>
    <t>2.4958000243641436</t>
  </si>
  <si>
    <t>89.4818344116210938</t>
  </si>
  <si>
    <t>2.4979962010402232</t>
  </si>
  <si>
    <t>89.5432739257812500</t>
  </si>
  <si>
    <t>2.4998413010034710</t>
  </si>
  <si>
    <t>89.6051483154296875</t>
  </si>
  <si>
    <t>2.5019693970680237</t>
  </si>
  <si>
    <t>89.6649932861328125</t>
  </si>
  <si>
    <t>2.5040565293747932</t>
  </si>
  <si>
    <t>89.7257156372070312</t>
  </si>
  <si>
    <t>2.5060876971110702</t>
  </si>
  <si>
    <t>89.7757492065429688</t>
  </si>
  <si>
    <t>2.5082082927692682</t>
  </si>
  <si>
    <t>89.8181076049804688</t>
  </si>
  <si>
    <t>2.5101107996888459</t>
  </si>
  <si>
    <t>89.8276443481445312</t>
  </si>
  <si>
    <t>2.5122478385455906</t>
  </si>
  <si>
    <t>89.8031082153320312</t>
  </si>
  <si>
    <t>2.5142989112064242</t>
  </si>
  <si>
    <t>89.8327026367187500</t>
  </si>
  <si>
    <t>2.5163119048811495</t>
  </si>
  <si>
    <t>89.8851623535156250</t>
  </si>
  <si>
    <t>2.5182250854559243</t>
  </si>
  <si>
    <t>89.9478607177734375</t>
  </si>
  <si>
    <t>2.5200098936911672</t>
  </si>
  <si>
    <t>90.0104217529296875</t>
  </si>
  <si>
    <t>2.5219882701057941</t>
  </si>
  <si>
    <t>90.0703201293945312</t>
  </si>
  <si>
    <t>2.5238740453496575</t>
  </si>
  <si>
    <t>90.1388168334960938</t>
  </si>
  <si>
    <t>2.5258524217642844</t>
  </si>
  <si>
    <t>90.1979293823242188</t>
  </si>
  <si>
    <t>2.5280047499109060</t>
  </si>
  <si>
    <t>90.2581634521484375</t>
  </si>
  <si>
    <t>2.5300494760740548</t>
  </si>
  <si>
    <t>90.3148269653320312</t>
  </si>
  <si>
    <t>2.5320082360412925</t>
  </si>
  <si>
    <t>90.3681716918945312</t>
  </si>
  <si>
    <t>2.5339819968212396</t>
  </si>
  <si>
    <t>90.4175109863281250</t>
  </si>
  <si>
    <t>2.5361536529380828</t>
  </si>
  <si>
    <t>90.4716949462890625</t>
  </si>
  <si>
    <t>2.5381213556975126</t>
  </si>
  <si>
    <t>90.5281448364257812</t>
  </si>
  <si>
    <t>2.5402358933351934</t>
  </si>
  <si>
    <t>90.5800628662109375</t>
  </si>
  <si>
    <t>2.5420538764446974</t>
  </si>
  <si>
    <t>90.6323318481445312</t>
  </si>
  <si>
    <t>2.5441363931167871</t>
  </si>
  <si>
    <t>90.6883316040039062</t>
  </si>
  <si>
    <t>2.5462295834440738</t>
  </si>
  <si>
    <t>90.7435836791992188</t>
  </si>
  <si>
    <t>2.5480143916793168</t>
  </si>
  <si>
    <t>90.7932968139648438</t>
  </si>
  <si>
    <t>2.5501378721091896</t>
  </si>
  <si>
    <t>90.8513259887695312</t>
  </si>
  <si>
    <t>2.5520920164417475</t>
  </si>
  <si>
    <t>90.9117736816406250</t>
  </si>
  <si>
    <t>2.5541185685433447</t>
  </si>
  <si>
    <t>90.9644851684570312</t>
  </si>
  <si>
    <t>2.5561739683616906</t>
  </si>
  <si>
    <t>91.0209045410156250</t>
  </si>
  <si>
    <t>2.5581826348789036</t>
  </si>
  <si>
    <t>91.0748367309570312</t>
  </si>
  <si>
    <t>2.5602198606356978</t>
  </si>
  <si>
    <t>91.1300582885742188</t>
  </si>
  <si>
    <t>2.5621996794361621</t>
  </si>
  <si>
    <t>91.1870727539062500</t>
  </si>
  <si>
    <t>2.5641855562571436</t>
  </si>
  <si>
    <t>91.2394943237304688</t>
  </si>
  <si>
    <t>2.5660776779986918</t>
  </si>
  <si>
    <t>91.2929611206054688</t>
  </si>
  <si>
    <t>2.5680422075092793</t>
  </si>
  <si>
    <t>91.3491897583007812</t>
  </si>
  <si>
    <t>2.5702412689570338</t>
  </si>
  <si>
    <t>91.4023132324218750</t>
  </si>
  <si>
    <t>2.5722467622254044</t>
  </si>
  <si>
    <t>91.4530181884765625</t>
  </si>
  <si>
    <t>2.5742418703157455</t>
  </si>
  <si>
    <t>91.4909973144531250</t>
  </si>
  <si>
    <t>2.5763140018098056</t>
  </si>
  <si>
    <t>91.4329071044921875</t>
  </si>
  <si>
    <t>2.5783073790371418</t>
  </si>
  <si>
    <t>91.4462890625000000</t>
  </si>
  <si>
    <t>2.5804051849991083</t>
  </si>
  <si>
    <t>91.5318908691406250</t>
  </si>
  <si>
    <t>2.5824802012648433</t>
  </si>
  <si>
    <t>91.6089630126953125</t>
  </si>
  <si>
    <t>2.5844069402664900</t>
  </si>
  <si>
    <t>91.6835937500000000</t>
  </si>
  <si>
    <t>2.5863443529233336</t>
  </si>
  <si>
    <t>91.7478485107421875</t>
  </si>
  <si>
    <t>2.5883605198469013</t>
  </si>
  <si>
    <t>91.8167724609375000</t>
  </si>
  <si>
    <t>2.5901845609769225</t>
  </si>
  <si>
    <t>91.8720245361328125</t>
  </si>
  <si>
    <t>2.5922670776490122</t>
  </si>
  <si>
    <t>91.9308776855468750</t>
  </si>
  <si>
    <t>2.5942757441662252</t>
  </si>
  <si>
    <t>91.9774627685546875</t>
  </si>
  <si>
    <t>2.5962252728641033</t>
  </si>
  <si>
    <t>92.0276260375976562</t>
  </si>
  <si>
    <t>2.5981944180093706</t>
  </si>
  <si>
    <t>92.0776367187500000</t>
  </si>
  <si>
    <t>2.6002212585881352</t>
  </si>
  <si>
    <t>92.1385498046875000</t>
  </si>
  <si>
    <t>2.6023582974448800</t>
  </si>
  <si>
    <t>92.2026672363281250</t>
  </si>
  <si>
    <t>2.6041808961890638</t>
  </si>
  <si>
    <t>92.2597579956054688</t>
  </si>
  <si>
    <t>2.6061621573753655</t>
  </si>
  <si>
    <t>92.3216934204101562</t>
  </si>
  <si>
    <t>2.6081840938422829</t>
  </si>
  <si>
    <t>92.3788833618164062</t>
  </si>
  <si>
    <t>2.6100597723852843</t>
  </si>
  <si>
    <t>92.4385604858398438</t>
  </si>
  <si>
    <t>2.6122271013446152</t>
  </si>
  <si>
    <t>92.4981002807617188</t>
  </si>
  <si>
    <t>2.6142522110603750</t>
  </si>
  <si>
    <t>92.5594100952148438</t>
  </si>
  <si>
    <t>2.6162744360044599</t>
  </si>
  <si>
    <t>92.6149139404296875</t>
  </si>
  <si>
    <t>2.6183722419664264</t>
  </si>
  <si>
    <t>92.6781616210937500</t>
  </si>
  <si>
    <t>2.6204215837642550</t>
  </si>
  <si>
    <t>92.7459182739257812</t>
  </si>
  <si>
    <t>2.6225343905389309</t>
  </si>
  <si>
    <t>92.8033370971679688</t>
  </si>
  <si>
    <t>2.6243310263380408</t>
  </si>
  <si>
    <t>92.8562622070312500</t>
  </si>
  <si>
    <t>2.6264184471219778</t>
  </si>
  <si>
    <t>92.9177246093750000</t>
  </si>
  <si>
    <t>2.6282846059184521</t>
  </si>
  <si>
    <t>92.9629974365234375</t>
  </si>
  <si>
    <t>2.6301571112126112</t>
  </si>
  <si>
    <t>93.0191879272460938</t>
  </si>
  <si>
    <t>2.6321158711798489</t>
  </si>
  <si>
    <t>93.0745010375976562</t>
  </si>
  <si>
    <t>2.6339277962688357</t>
  </si>
  <si>
    <t>93.1250534057617188</t>
  </si>
  <si>
    <t>2.6360192557331175</t>
  </si>
  <si>
    <t>93.1861953735351562</t>
  </si>
  <si>
    <t>2.6381808151490986</t>
  </si>
  <si>
    <t>93.2513961791992188</t>
  </si>
  <si>
    <t>2.6402315993327647</t>
  </si>
  <si>
    <t>93.3146743774414062</t>
  </si>
  <si>
    <t>2.6421205478254706</t>
  </si>
  <si>
    <t>93.3700103759765625</t>
  </si>
  <si>
    <t>2.6441277719568461</t>
  </si>
  <si>
    <t>93.4235458374023438</t>
  </si>
  <si>
    <t>2.6460680693853647</t>
  </si>
  <si>
    <t>93.4900436401367188</t>
  </si>
  <si>
    <t>2.6481794337742031</t>
  </si>
  <si>
    <t>93.5501403808593750</t>
  </si>
  <si>
    <t>2.6501849270425737</t>
  </si>
  <si>
    <t>93.6066665649414062</t>
  </si>
  <si>
    <t>2.6520135838072747</t>
  </si>
  <si>
    <t>93.6594238281250000</t>
  </si>
  <si>
    <t>2.6538843582384288</t>
  </si>
  <si>
    <t>93.7121505737304688</t>
  </si>
  <si>
    <t>2.6557675371877849</t>
  </si>
  <si>
    <t>93.7678222656250000</t>
  </si>
  <si>
    <t>2.6578318797983229</t>
  </si>
  <si>
    <t>93.8352432250976562</t>
  </si>
  <si>
    <t>2.6598252570256591</t>
  </si>
  <si>
    <t>93.8878402709960938</t>
  </si>
  <si>
    <t>2.6616842038929462</t>
  </si>
  <si>
    <t>93.9443435668945312</t>
  </si>
  <si>
    <t>2.6638198003638536</t>
  </si>
  <si>
    <t>94.0022811889648438</t>
  </si>
  <si>
    <t>2.6656695159617811</t>
  </si>
  <si>
    <t>94.0648269653320312</t>
  </si>
  <si>
    <t>2.6678835782222450</t>
  </si>
  <si>
    <t>94.1211929321289062</t>
  </si>
  <si>
    <t>2.6696230955421925</t>
  </si>
  <si>
    <t>94.1743850708007812</t>
  </si>
  <si>
    <t>2.6715408917516470</t>
  </si>
  <si>
    <t>94.2240219116210938</t>
  </si>
  <si>
    <t>2.6735114792827517</t>
  </si>
  <si>
    <t>94.2748565673828125</t>
  </si>
  <si>
    <t>2.6753023455385119</t>
  </si>
  <si>
    <t>94.3229064941406250</t>
  </si>
  <si>
    <t>2.6773759194184095</t>
  </si>
  <si>
    <t>94.3630065917968750</t>
  </si>
  <si>
    <t>2.6793343909084797</t>
  </si>
  <si>
    <t>94.3639373779296875</t>
  </si>
  <si>
    <t>2.6816635555587709</t>
  </si>
  <si>
    <t>94.1306533813476562</t>
  </si>
  <si>
    <t>2.6838793486822397</t>
  </si>
  <si>
    <t>94.1828994750976562</t>
  </si>
  <si>
    <t>2.6858320506289601</t>
  </si>
  <si>
    <t>94.2697372436523438</t>
  </si>
  <si>
    <t>2.6879145673010498</t>
  </si>
  <si>
    <t>94.3578567504882812</t>
  </si>
  <si>
    <t>2.6900758382398635</t>
  </si>
  <si>
    <t>94.4494476318359375</t>
  </si>
  <si>
    <t>2.6922795153222978</t>
  </si>
  <si>
    <t>94.5415191650390625</t>
  </si>
  <si>
    <t>2.6944742496125400</t>
  </si>
  <si>
    <t>94.6189270019531250</t>
  </si>
  <si>
    <t>2.6965749403461814</t>
  </si>
  <si>
    <t>94.6949768066406250</t>
  </si>
  <si>
    <t>2.6985533167608082</t>
  </si>
  <si>
    <t>94.7580490112304688</t>
  </si>
  <si>
    <t>2.7005541943944991</t>
  </si>
  <si>
    <t>94.8099822998046875</t>
  </si>
  <si>
    <t>2.7026185370050371</t>
  </si>
  <si>
    <t>94.8621597290039062</t>
  </si>
  <si>
    <t>2.7046075870748609</t>
  </si>
  <si>
    <t>94.9056472778320312</t>
  </si>
  <si>
    <t>2.7066840457264334</t>
  </si>
  <si>
    <t>94.9456481933593750</t>
  </si>
  <si>
    <t>2.7087547348346561</t>
  </si>
  <si>
    <t>94.9995193481445312</t>
  </si>
  <si>
    <t>2.7107784021645784</t>
  </si>
  <si>
    <t>95.0540695190429688</t>
  </si>
  <si>
    <t>2.7128715924918652</t>
  </si>
  <si>
    <t>95.1111450195312500</t>
  </si>
  <si>
    <t>2.7147091920487583</t>
  </si>
  <si>
    <t>95.1720581054687500</t>
  </si>
  <si>
    <t>2.7168280568439513</t>
  </si>
  <si>
    <t>95.2305755615234375</t>
  </si>
  <si>
    <t>2.7188517241738737</t>
  </si>
  <si>
    <t>95.2874145507812500</t>
  </si>
  <si>
    <t>2.7208436590153724</t>
  </si>
  <si>
    <t>95.3494644165039062</t>
  </si>
  <si>
    <t>2.7227871296927333</t>
  </si>
  <si>
    <t>95.4078826904296875</t>
  </si>
  <si>
    <t>2.7248122394084930</t>
  </si>
  <si>
    <t>95.4662551879882812</t>
  </si>
  <si>
    <t>2.7267499405425042</t>
  </si>
  <si>
    <t>95.5190811157226562</t>
  </si>
  <si>
    <t>2.7287462025415152</t>
  </si>
  <si>
    <t>95.5768814086914062</t>
  </si>
  <si>
    <t>2.7306397666689008</t>
  </si>
  <si>
    <t>95.6255645751953125</t>
  </si>
  <si>
    <t>2.7327147829346359</t>
  </si>
  <si>
    <t>95.6825561523437500</t>
  </si>
  <si>
    <t>2.7346749852877110</t>
  </si>
  <si>
    <t>95.7374877929687500</t>
  </si>
  <si>
    <t>2.7367396163754165</t>
  </si>
  <si>
    <t>95.7860794067382812</t>
  </si>
  <si>
    <t>2.7386755866464227</t>
  </si>
  <si>
    <t>95.8350753784179688</t>
  </si>
  <si>
    <t>2.7407021387480199</t>
  </si>
  <si>
    <t>95.8909912109375000</t>
  </si>
  <si>
    <t>2.7426880155690014</t>
  </si>
  <si>
    <t>95.9409942626953125</t>
  </si>
  <si>
    <t>2.7445241727400571</t>
  </si>
  <si>
    <t>95.9852828979492188</t>
  </si>
  <si>
    <t>2.7465025491546839</t>
  </si>
  <si>
    <t>96.0320053100585938</t>
  </si>
  <si>
    <t>2.7484264033846557</t>
  </si>
  <si>
    <t>96.0822448730468750</t>
  </si>
  <si>
    <t>2.7504982464015484</t>
  </si>
  <si>
    <t>96.1382598876953125</t>
  </si>
  <si>
    <t>2.7525885519571602</t>
  </si>
  <si>
    <t>96.1918563842773438</t>
  </si>
  <si>
    <t>2.7546364513691515</t>
  </si>
  <si>
    <t>96.2406311035156250</t>
  </si>
  <si>
    <t>2.7565207842271775</t>
  </si>
  <si>
    <t>96.2786483764648438</t>
  </si>
  <si>
    <t>2.7584584853611887</t>
  </si>
  <si>
    <t>96.2886581420898438</t>
  </si>
  <si>
    <t>2.7605560028459877</t>
  </si>
  <si>
    <t>96.1724777221679688</t>
  </si>
  <si>
    <t>2.7625874590594321</t>
  </si>
  <si>
    <t>96.2299957275390625</t>
  </si>
  <si>
    <t>2.7647865205071867</t>
  </si>
  <si>
    <t>96.3218307495117188</t>
  </si>
  <si>
    <t>2.7667723973281682</t>
  </si>
  <si>
    <t>96.4112777709960938</t>
  </si>
  <si>
    <t>2.7687005787156522</t>
  </si>
  <si>
    <t>96.5004196166992188</t>
  </si>
  <si>
    <t>2.7705338511150330</t>
  </si>
  <si>
    <t>96.5741271972656250</t>
  </si>
  <si>
    <t>2.7725468447897583</t>
  </si>
  <si>
    <t>96.6458816528320312</t>
  </si>
  <si>
    <t>2.7746884992811829</t>
  </si>
  <si>
    <t>96.7103958129882812</t>
  </si>
  <si>
    <t>2.7765517733059824</t>
  </si>
  <si>
    <t>96.7638397216796875</t>
  </si>
  <si>
    <t>2.7786570796743035</t>
  </si>
  <si>
    <t>96.8219909667968750</t>
  </si>
  <si>
    <t>2.7805160265415907</t>
  </si>
  <si>
    <t>96.8780136108398438</t>
  </si>
  <si>
    <t>2.7824987301137298</t>
  </si>
  <si>
    <t>96.9389038085937500</t>
  </si>
  <si>
    <t>2.7847070228308439</t>
  </si>
  <si>
    <t>97.0015182495117188</t>
  </si>
  <si>
    <t>2.7866141453851014</t>
  </si>
  <si>
    <t>97.0636291503906250</t>
  </si>
  <si>
    <t>2.7885832905303687</t>
  </si>
  <si>
    <t>97.1274261474609375</t>
  </si>
  <si>
    <t>2.7906508063897491</t>
  </si>
  <si>
    <t>97.1981735229492188</t>
  </si>
  <si>
    <t>2.7927093794569373</t>
  </si>
  <si>
    <t>97.2598266601562500</t>
  </si>
  <si>
    <t>2.7947494899854064</t>
  </si>
  <si>
    <t>97.3158569335937500</t>
  </si>
  <si>
    <t>2.7966219952795655</t>
  </si>
  <si>
    <t>97.3743667602539062</t>
  </si>
  <si>
    <t>2.7986820107325912</t>
  </si>
  <si>
    <t>97.4296112060546875</t>
  </si>
  <si>
    <t>2.8006875040009618</t>
  </si>
  <si>
    <t>97.4862213134765625</t>
  </si>
  <si>
    <t>2.8026748232077807</t>
  </si>
  <si>
    <t>97.5485916137695312</t>
  </si>
  <si>
    <t>2.8046439683530480</t>
  </si>
  <si>
    <t>97.5987167358398438</t>
  </si>
  <si>
    <t>2.8066722513176501</t>
  </si>
  <si>
    <t>97.6538619995117188</t>
  </si>
  <si>
    <t>2.8085658154450357</t>
  </si>
  <si>
    <t>97.7000427246093750</t>
  </si>
  <si>
    <t>2.8107195859774947</t>
  </si>
  <si>
    <t>97.7690124511718750</t>
  </si>
  <si>
    <t>2.8125618011690676</t>
  </si>
  <si>
    <t>97.8280258178710938</t>
  </si>
  <si>
    <t>2.8144614233169705</t>
  </si>
  <si>
    <t>97.8894805908203125</t>
  </si>
  <si>
    <t>2.8165984621737152</t>
  </si>
  <si>
    <t>97.9482421875000000</t>
  </si>
  <si>
    <t>2.8186085710767657</t>
  </si>
  <si>
    <t>98.0150680541992188</t>
  </si>
  <si>
    <t>2.8205520417541265</t>
  </si>
  <si>
    <t>98.0615310668945312</t>
  </si>
  <si>
    <t>2.8226013835519552</t>
  </si>
  <si>
    <t>98.1187286376953125</t>
  </si>
  <si>
    <t>2.8245206221472472</t>
  </si>
  <si>
    <t>98.1667556762695312</t>
  </si>
  <si>
    <t>2.8265111146029085</t>
  </si>
  <si>
    <t>98.2103729248046875</t>
  </si>
  <si>
    <t>2.8284802597481757</t>
  </si>
  <si>
    <t>98.2585525512695312</t>
  </si>
  <si>
    <t>2.8305267167743295</t>
  </si>
  <si>
    <t>98.3004837036132812</t>
  </si>
  <si>
    <t>2.8325004775542766</t>
  </si>
  <si>
    <t>98.3043365478515625</t>
  </si>
  <si>
    <t>2.8345512617379427</t>
  </si>
  <si>
    <t>98.1488876342773438</t>
  </si>
  <si>
    <t>2.8366112771909684</t>
  </si>
  <si>
    <t>98.1183395385742188</t>
  </si>
  <si>
    <t>2.8385290734004229</t>
  </si>
  <si>
    <t>98.1998214721679688</t>
  </si>
  <si>
    <t>2.8405331242829561</t>
  </si>
  <si>
    <t>98.2827529907226562</t>
  </si>
  <si>
    <t>2.8425642920192331</t>
  </si>
  <si>
    <t>98.3737106323242188</t>
  </si>
  <si>
    <t>2.8444186232518405</t>
  </si>
  <si>
    <t>98.4490356445312500</t>
  </si>
  <si>
    <t>2.8466419167816639</t>
  </si>
  <si>
    <t>98.5253677368164062</t>
  </si>
  <si>
    <t>2.8485233648680151</t>
  </si>
  <si>
    <t>98.5917510986328125</t>
  </si>
  <si>
    <t>2.8504925100132823</t>
  </si>
  <si>
    <t>98.6476058959960938</t>
  </si>
  <si>
    <t>2.8526220484636724</t>
  </si>
  <si>
    <t>98.6974792480468750</t>
  </si>
  <si>
    <t>2.8544928228948265</t>
  </si>
  <si>
    <t>98.7427978515625000</t>
  </si>
  <si>
    <t>2.8565014894120395</t>
  </si>
  <si>
    <t>98.7852783203125000</t>
  </si>
  <si>
    <t>2.8586007377598435</t>
  </si>
  <si>
    <t>98.8251571655273438</t>
  </si>
  <si>
    <t>2.8606757540255785</t>
  </si>
  <si>
    <t>98.8788223266601562</t>
  </si>
  <si>
    <t>2.8626373987644911</t>
  </si>
  <si>
    <t>98.9320449829101562</t>
  </si>
  <si>
    <t>2.8645779846701771</t>
  </si>
  <si>
    <t>98.9822235107421875</t>
  </si>
  <si>
    <t>2.8664776068180799</t>
  </si>
  <si>
    <t>99.0334625244140625</t>
  </si>
  <si>
    <t>2.8684303087648004</t>
  </si>
  <si>
    <t>99.0855865478515625</t>
  </si>
  <si>
    <t>2.8703584901522845</t>
  </si>
  <si>
    <t>99.1306076049804688</t>
  </si>
  <si>
    <t>2.8722249374259263</t>
  </si>
  <si>
    <t>99.1830902099609375</t>
  </si>
  <si>
    <t>2.8742168722674251</t>
  </si>
  <si>
    <t>99.2283706665039062</t>
  </si>
  <si>
    <t>2.8761496692895889</t>
  </si>
  <si>
    <t>99.2806930541992188</t>
  </si>
  <si>
    <t>2.8782218007836491</t>
  </si>
  <si>
    <t>99.3313980102539062</t>
  </si>
  <si>
    <t>2.8802500837482512</t>
  </si>
  <si>
    <t>99.3789672851562500</t>
  </si>
  <si>
    <t>2.8822252869140357</t>
  </si>
  <si>
    <t>99.4232788085937500</t>
  </si>
  <si>
    <t>2.8844393491744995</t>
  </si>
  <si>
    <t>99.3519134521484375</t>
  </si>
  <si>
    <t>2.8864283992443234</t>
  </si>
  <si>
    <t>99.1837692260742188</t>
  </si>
  <si>
    <t>2.8885365903843194</t>
  </si>
  <si>
    <t>99.2845382690429688</t>
  </si>
  <si>
    <t>2.8904665026348084</t>
  </si>
  <si>
    <t>99.3776473999023438</t>
  </si>
  <si>
    <t>2.8922966017853469</t>
  </si>
  <si>
    <t>99.4674835205078125</t>
  </si>
  <si>
    <t>2.8942885366268456</t>
  </si>
  <si>
    <t>99.5469284057617188</t>
  </si>
  <si>
    <t>2.8962273916695267</t>
  </si>
  <si>
    <t>99.6333465576171875</t>
  </si>
  <si>
    <t>2.8983797198161483</t>
  </si>
  <si>
    <t>99.7087936401367188</t>
  </si>
  <si>
    <t>2.9003128053154796</t>
  </si>
  <si>
    <t>99.7633895874023438</t>
  </si>
  <si>
    <t>2.9020912670530379</t>
  </si>
  <si>
    <t>99.8020782470703125</t>
  </si>
  <si>
    <t>2.9041541672777385</t>
  </si>
  <si>
    <t>99.8458786010742188</t>
  </si>
  <si>
    <t>2.9062580312602222</t>
  </si>
  <si>
    <t>99.9001312255859375</t>
  </si>
  <si>
    <t>2.9083333360031247</t>
  </si>
  <si>
    <t>99.9558105468750000</t>
  </si>
  <si>
    <t>2.9103463296778500</t>
  </si>
  <si>
    <t>100.0144042968750000</t>
  </si>
  <si>
    <t>2.9123140324372798</t>
  </si>
  <si>
    <t>100.0775451660156250</t>
  </si>
  <si>
    <t>2.9143769326619804</t>
  </si>
  <si>
    <t>100.1418838500976562</t>
  </si>
  <si>
    <t>2.9163538666907698</t>
  </si>
  <si>
    <t>100.1953582763671875</t>
  </si>
  <si>
    <t>2.9184695582371205</t>
  </si>
  <si>
    <t>100.2476882934570312</t>
  </si>
  <si>
    <t>2.9205249580554664</t>
  </si>
  <si>
    <t>100.3087005615234375</t>
  </si>
  <si>
    <t>2.9225018920842558</t>
  </si>
  <si>
    <t>100.3659133911132812</t>
  </si>
  <si>
    <t>2.9246086408384144</t>
  </si>
  <si>
    <t>100.4264373779296875</t>
  </si>
  <si>
    <t>2.9267713541630656</t>
  </si>
  <si>
    <t>100.4867477416992188</t>
  </si>
  <si>
    <t>2.9287347297649831</t>
  </si>
  <si>
    <t>100.5398406982421875</t>
  </si>
  <si>
    <t>2.9307174333371222</t>
  </si>
  <si>
    <t>100.5979003906250000</t>
  </si>
  <si>
    <t>2.9328362981323153</t>
  </si>
  <si>
    <t>100.6569976806640625</t>
  </si>
  <si>
    <t>2.9347209194675088</t>
  </si>
  <si>
    <t>100.7132644653320312</t>
  </si>
  <si>
    <t>2.9368974796961993</t>
  </si>
  <si>
    <t>100.7677307128906250</t>
  </si>
  <si>
    <t>2.9388591244351119</t>
  </si>
  <si>
    <t>100.8235626220703125</t>
  </si>
  <si>
    <t>2.9408447127789259</t>
  </si>
  <si>
    <t>100.8720626831054688</t>
  </si>
  <si>
    <t>2.9428277048282325</t>
  </si>
  <si>
    <t>100.9280014038085938</t>
  </si>
  <si>
    <t>2.9447501166723669</t>
  </si>
  <si>
    <t>100.9860610961914062</t>
  </si>
  <si>
    <t>2.9467221465893090</t>
  </si>
  <si>
    <t>101.0397415161132812</t>
  </si>
  <si>
    <t>2.9487172546796501</t>
  </si>
  <si>
    <t>101.1002960205078125</t>
  </si>
  <si>
    <t>2.9507074586581439</t>
  </si>
  <si>
    <t>101.1537857055664062</t>
  </si>
  <si>
    <t>2.9526993934996426</t>
  </si>
  <si>
    <t>101.2009124755859375</t>
  </si>
  <si>
    <t>2.9544945869129151</t>
  </si>
  <si>
    <t>101.2523574829101562</t>
  </si>
  <si>
    <t>2.9565621027722955</t>
  </si>
  <si>
    <t>101.3055801391601562</t>
  </si>
  <si>
    <t>2.9584164340049028</t>
  </si>
  <si>
    <t>101.3558120727539062</t>
  </si>
  <si>
    <t>2.9603570199105889</t>
  </si>
  <si>
    <t>101.4068679809570312</t>
  </si>
  <si>
    <t>2.9624865583609790</t>
  </si>
  <si>
    <t>101.4593353271484375</t>
  </si>
  <si>
    <t>2.9644225286319852</t>
  </si>
  <si>
    <t>101.4772872924804688</t>
  </si>
  <si>
    <t>2.9668059269897640</t>
  </si>
  <si>
    <t>101.0755386352539062</t>
  </si>
  <si>
    <t>2.9687058376148343</t>
  </si>
  <si>
    <t>101.0564346313476562</t>
  </si>
  <si>
    <t>2.9706054597627372</t>
  </si>
  <si>
    <t>101.1620025634765625</t>
  </si>
  <si>
    <t>2.9726138378027827</t>
  </si>
  <si>
    <t>101.2695312500000000</t>
  </si>
  <si>
    <t>2.9746496211737394</t>
  </si>
  <si>
    <t>101.3698654174804688</t>
  </si>
  <si>
    <t>2.9767004053574055</t>
  </si>
  <si>
    <t>101.4672470092773438</t>
  </si>
  <si>
    <t>2.9787408043630421</t>
  </si>
  <si>
    <t>101.5464782714843750</t>
  </si>
  <si>
    <t>2.9807794725056738</t>
  </si>
  <si>
    <t>101.6247482299804688</t>
  </si>
  <si>
    <t>2.9827246740460396</t>
  </si>
  <si>
    <t>101.6835174560546875</t>
  </si>
  <si>
    <t>2.9848043059464544</t>
  </si>
  <si>
    <t>101.7151565551757812</t>
  </si>
  <si>
    <t>2.9867007548455149</t>
  </si>
  <si>
    <t>101.7470703125000000</t>
  </si>
  <si>
    <t>2.9887062481138855</t>
  </si>
  <si>
    <t>101.7785491943359375</t>
  </si>
  <si>
    <t>2.9906104858964682</t>
  </si>
  <si>
    <t>101.8207397460937500</t>
  </si>
  <si>
    <t>2.9925856890622526</t>
  </si>
  <si>
    <t>101.8746032714843750</t>
  </si>
  <si>
    <t>2.9946171452756971</t>
  </si>
  <si>
    <t>101.9257431030273438</t>
  </si>
  <si>
    <t>2.9963895489927381</t>
  </si>
  <si>
    <t>101.9786453247070312</t>
  </si>
  <si>
    <t>2.9982634966727346</t>
  </si>
  <si>
    <t>102.0251846313476562</t>
  </si>
  <si>
    <t>3.0001905241515487</t>
  </si>
  <si>
    <t>102.0780563354492188</t>
  </si>
  <si>
    <t>3.0020462977699935</t>
  </si>
  <si>
    <t>102.1243438720703125</t>
  </si>
  <si>
    <t>3.0039684211369604</t>
  </si>
  <si>
    <t>102.1542663574218750</t>
  </si>
  <si>
    <t>3.0057093808427453</t>
  </si>
  <si>
    <t>102.2018356323242188</t>
  </si>
  <si>
    <t>3.0078146872110665</t>
  </si>
  <si>
    <t>102.2512207031250000</t>
  </si>
  <si>
    <t>3.0099153779447079</t>
  </si>
  <si>
    <t>102.3032760620117188</t>
  </si>
  <si>
    <t>3.0120766488835216</t>
  </si>
  <si>
    <t>102.3617248535156250</t>
  </si>
  <si>
    <t>3.0142364774364978</t>
  </si>
  <si>
    <t>102.4108200073242188</t>
  </si>
  <si>
    <t>3.0161453308537602</t>
  </si>
  <si>
    <t>102.4546890258789062</t>
  </si>
  <si>
    <t>3.0181554397568107</t>
  </si>
  <si>
    <t>102.5060501098632812</t>
  </si>
  <si>
    <t>3.0202001659199595</t>
  </si>
  <si>
    <t>102.5592956542968750</t>
  </si>
  <si>
    <t>3.0221753690857440</t>
  </si>
  <si>
    <t>102.6028213500976562</t>
  </si>
  <si>
    <t>3.0241341290529817</t>
  </si>
  <si>
    <t>102.6515121459960938</t>
  </si>
  <si>
    <t>3.0260640413034707</t>
  </si>
  <si>
    <t>102.7021636962890625</t>
  </si>
  <si>
    <t>3.0281116522382945</t>
  </si>
  <si>
    <t>102.7456512451171875</t>
  </si>
  <si>
    <t>3.0300689698196948</t>
  </si>
  <si>
    <t>102.7924957275390625</t>
  </si>
  <si>
    <t>3.0321924502495676</t>
  </si>
  <si>
    <t>102.8318786621093750</t>
  </si>
  <si>
    <t>3.0341904431115836</t>
  </si>
  <si>
    <t>102.7240447998046875</t>
  </si>
  <si>
    <t>3.0360522747505456</t>
  </si>
  <si>
    <t>102.4484024047851562</t>
  </si>
  <si>
    <t>3.0378973747137934</t>
  </si>
  <si>
    <t>102.5637359619140625</t>
  </si>
  <si>
    <t>3.0399481588974595</t>
  </si>
  <si>
    <t>102.6773681640625000</t>
  </si>
  <si>
    <t>3.0419250929262489</t>
  </si>
  <si>
    <t>102.7788619995117188</t>
  </si>
  <si>
    <t>3.0438125990331173</t>
  </si>
  <si>
    <t>102.8725280761718750</t>
  </si>
  <si>
    <t>3.0458922309335321</t>
  </si>
  <si>
    <t>102.9636840820312500</t>
  </si>
  <si>
    <t>3.0477480045519769</t>
  </si>
  <si>
    <t>103.0263442993164062</t>
  </si>
  <si>
    <t>3.0495977201499045</t>
  </si>
  <si>
    <t>103.0733108520507812</t>
  </si>
  <si>
    <t>3.0515561916399747</t>
  </si>
  <si>
    <t>103.1055374145507812</t>
  </si>
  <si>
    <t>3.0533242681995034</t>
  </si>
  <si>
    <t>103.1334381103515625</t>
  </si>
  <si>
    <t>3.0554145737551153</t>
  </si>
  <si>
    <t>103.1878280639648438</t>
  </si>
  <si>
    <t>3.0573655448388308</t>
  </si>
  <si>
    <t>103.2472229003906250</t>
  </si>
  <si>
    <t>3.0592048752587289</t>
  </si>
  <si>
    <t>103.3126220703125000</t>
  </si>
  <si>
    <t>3.0610742073040456</t>
  </si>
  <si>
    <t>103.3738937377929688</t>
  </si>
  <si>
    <t>3.0628725739661604</t>
  </si>
  <si>
    <t>103.4343109130859375</t>
  </si>
  <si>
    <t>3.0648264298215508</t>
  </si>
  <si>
    <t>103.4814529418945312</t>
  </si>
  <si>
    <t>3.0666037376504391</t>
  </si>
  <si>
    <t>103.5322341918945312</t>
  </si>
  <si>
    <t>3.0687453921418637</t>
  </si>
  <si>
    <t>103.5914459228515625</t>
  </si>
  <si>
    <t>3.0707719442434609</t>
  </si>
  <si>
    <t>103.6416397094726562</t>
  </si>
  <si>
    <t>3.0726761820260435</t>
  </si>
  <si>
    <t>103.7018127441406250</t>
  </si>
  <si>
    <t>3.0747344666160643</t>
  </si>
  <si>
    <t>103.7577285766601562</t>
  </si>
  <si>
    <t>3.0766736101359129</t>
  </si>
  <si>
    <t>103.8172073364257812</t>
  </si>
  <si>
    <t>3.0786064071580768</t>
  </si>
  <si>
    <t>103.8702621459960938</t>
  </si>
  <si>
    <t>3.0806496909353882</t>
  </si>
  <si>
    <t>103.9223480224609375</t>
  </si>
  <si>
    <t>3.0826569150667638</t>
  </si>
  <si>
    <t>103.9746475219726562</t>
  </si>
  <si>
    <t>3.0845654800068587</t>
  </si>
  <si>
    <t>104.0264205932617188</t>
  </si>
  <si>
    <t>3.0865588572341949</t>
  </si>
  <si>
    <t>104.0764312744140625</t>
  </si>
  <si>
    <t>3.0885418492835015</t>
  </si>
  <si>
    <t>104.1286926269531250</t>
  </si>
  <si>
    <t>3.0903445431031287</t>
  </si>
  <si>
    <t>104.1821212768554688</t>
  </si>
  <si>
    <t>3.0924590807408094</t>
  </si>
  <si>
    <t>104.2382049560546875</t>
  </si>
  <si>
    <t>3.0944267835002393</t>
  </si>
  <si>
    <t>104.2946701049804688</t>
  </si>
  <si>
    <t>3.0964547779876739</t>
  </si>
  <si>
    <t>104.3492507934570312</t>
  </si>
  <si>
    <t>3.0983968062791973</t>
  </si>
  <si>
    <t>104.3949279785156250</t>
  </si>
  <si>
    <t>3.1003812407143414</t>
  </si>
  <si>
    <t>104.4318466186523438</t>
  </si>
  <si>
    <t>3.1026241506915540</t>
  </si>
  <si>
    <t>104.2100753784179688</t>
  </si>
  <si>
    <t>3.1046570492908359</t>
  </si>
  <si>
    <t>103.8733062744140625</t>
  </si>
  <si>
    <t>3.1066472532693297</t>
  </si>
  <si>
    <t>104.0005035400390625</t>
  </si>
  <si>
    <t>3.1085636070929468</t>
  </si>
  <si>
    <t>104.1171035766601562</t>
  </si>
  <si>
    <t>3.1104283235035837</t>
  </si>
  <si>
    <t>104.2279052734375000</t>
  </si>
  <si>
    <t>3.1125293027143925</t>
  </si>
  <si>
    <t>104.3311996459960938</t>
  </si>
  <si>
    <t>3.1142820899840444</t>
  </si>
  <si>
    <t>104.4173812866210938</t>
  </si>
  <si>
    <t>3.1162650820333511</t>
  </si>
  <si>
    <t>104.4893264770507812</t>
  </si>
  <si>
    <t>3.1182524012401700</t>
  </si>
  <si>
    <t>104.5411911010742188</t>
  </si>
  <si>
    <t>3.1201641394291073</t>
  </si>
  <si>
    <t>104.5753250122070312</t>
  </si>
  <si>
    <t>3.1222074232064188</t>
  </si>
  <si>
    <t>104.6024856567382812</t>
  </si>
  <si>
    <t>3.1241961847990751</t>
  </si>
  <si>
    <t>104.6368331909179688</t>
  </si>
  <si>
    <t>3.1261578295379877</t>
  </si>
  <si>
    <t>104.6824035644531250</t>
  </si>
  <si>
    <t>3.1281679384410381</t>
  </si>
  <si>
    <t>104.7381973266601562</t>
  </si>
  <si>
    <t>3.1301809321157634</t>
  </si>
  <si>
    <t>104.7969284057617188</t>
  </si>
  <si>
    <t>3.1323044125456363</t>
  </si>
  <si>
    <t>104.8579101562500000</t>
  </si>
  <si>
    <t>3.1343932757154107</t>
  </si>
  <si>
    <t>104.9089508056640625</t>
  </si>
  <si>
    <t>3.1363759792875499</t>
  </si>
  <si>
    <t>104.9528884887695312</t>
  </si>
  <si>
    <t>3.1383771453984082</t>
  </si>
  <si>
    <t>105.0039367675781250</t>
  </si>
  <si>
    <t>3.1403869658242911</t>
  </si>
  <si>
    <t>105.0504837036132812</t>
  </si>
  <si>
    <t>3.1424893874209374</t>
  </si>
  <si>
    <t>105.1077041625976562</t>
  </si>
  <si>
    <t>3.1446339266840369</t>
  </si>
  <si>
    <t>105.1547775268554688</t>
  </si>
  <si>
    <t>3.1466953845229000</t>
  </si>
  <si>
    <t>105.2008819580078125</t>
  </si>
  <si>
    <t>3.1487525152042508</t>
  </si>
  <si>
    <t>105.2507705688476562</t>
  </si>
  <si>
    <t>3.1506642533931881</t>
  </si>
  <si>
    <t>105.3003692626953125</t>
  </si>
  <si>
    <t>3.1526561882346869</t>
  </si>
  <si>
    <t>105.3476562500000000</t>
  </si>
  <si>
    <t>3.1546660086605698</t>
  </si>
  <si>
    <t>105.3957214355468750</t>
  </si>
  <si>
    <t>3.1565278402995318</t>
  </si>
  <si>
    <t>105.4439163208007812</t>
  </si>
  <si>
    <t>3.1585243907757103</t>
  </si>
  <si>
    <t>105.4951705932617188</t>
  </si>
  <si>
    <t>3.1605737325735390</t>
  </si>
  <si>
    <t>105.5332717895507812</t>
  </si>
  <si>
    <t>3.1623357511125505</t>
  </si>
  <si>
    <t>105.5772247314453125</t>
  </si>
  <si>
    <t>3.1644003822002560</t>
  </si>
  <si>
    <t>105.5849685668945312</t>
  </si>
  <si>
    <t>3.1664073178544641</t>
  </si>
  <si>
    <t>105.1474685668945312</t>
  </si>
  <si>
    <t>3.1683432881254703</t>
  </si>
  <si>
    <t>105.1925964355468750</t>
  </si>
  <si>
    <t>3.1704061883501709</t>
  </si>
  <si>
    <t>105.3244857788085938</t>
  </si>
  <si>
    <t>3.1722847516648471</t>
  </si>
  <si>
    <t>105.4377517700195312</t>
  </si>
  <si>
    <t>3.1742446655407548</t>
  </si>
  <si>
    <t>105.5474853515625000</t>
  </si>
  <si>
    <t>3.1762896801810712</t>
  </si>
  <si>
    <t>105.6499862670898438</t>
  </si>
  <si>
    <t>3.1783496956340969</t>
  </si>
  <si>
    <t>105.7268447875976562</t>
  </si>
  <si>
    <t>3.1804322123061866</t>
  </si>
  <si>
    <t>105.7860488891601562</t>
  </si>
  <si>
    <t>3.1823575089219958</t>
  </si>
  <si>
    <t>105.8223495483398438</t>
  </si>
  <si>
    <t>3.1844841626007110</t>
  </si>
  <si>
    <t>105.8611984252929688</t>
  </si>
  <si>
    <t>3.1864714818075299</t>
  </si>
  <si>
    <t>105.9159774780273438</t>
  </si>
  <si>
    <t>3.1885193812195212</t>
  </si>
  <si>
    <t>105.9858627319335938</t>
  </si>
  <si>
    <t>3.1907092113979161</t>
  </si>
  <si>
    <t>106.0595169067382812</t>
  </si>
  <si>
    <t>3.1927467256318778</t>
  </si>
  <si>
    <t>106.1291427612304688</t>
  </si>
  <si>
    <t>3.1948837644886225</t>
  </si>
  <si>
    <t>106.1969451904296875</t>
  </si>
  <si>
    <t>3.1969708967953920</t>
  </si>
  <si>
    <t>106.2584609985351562</t>
  </si>
  <si>
    <t>3.1988312860485166</t>
  </si>
  <si>
    <t>106.3096389770507812</t>
  </si>
  <si>
    <t>3.2008125472348183</t>
  </si>
  <si>
    <t>106.3659439086914062</t>
  </si>
  <si>
    <t>3.2030191090889275</t>
  </si>
  <si>
    <t>106.4201126098632812</t>
  </si>
  <si>
    <t>3.2049051728099585</t>
  </si>
  <si>
    <t>106.4793624877929688</t>
  </si>
  <si>
    <t>3.2069530722219497</t>
  </si>
  <si>
    <t>106.5403976440429688</t>
  </si>
  <si>
    <t>3.2090583785902709</t>
  </si>
  <si>
    <t>106.6055908203125000</t>
  </si>
  <si>
    <t>3.2109473270829767</t>
  </si>
  <si>
    <t>106.6531143188476562</t>
  </si>
  <si>
    <t>3.2129545512143523</t>
  </si>
  <si>
    <t>106.7109222412109375</t>
  </si>
  <si>
    <t>3.2148784054443240</t>
  </si>
  <si>
    <t>106.7625732421875000</t>
  </si>
  <si>
    <t>3.2166946576908231</t>
  </si>
  <si>
    <t>106.8110198974609375</t>
  </si>
  <si>
    <t>3.2186063958797604</t>
  </si>
  <si>
    <t>106.8557510375976562</t>
  </si>
  <si>
    <t>3.2204561114776880</t>
  </si>
  <si>
    <t>106.9075775146484375</t>
  </si>
  <si>
    <t>3.2224965104833245</t>
  </si>
  <si>
    <t>106.9607620239257812</t>
  </si>
  <si>
    <t>3.2244884453248233</t>
  </si>
  <si>
    <t>107.0183181762695312</t>
  </si>
  <si>
    <t>3.2266800063662231</t>
  </si>
  <si>
    <t>107.0727615356445312</t>
  </si>
  <si>
    <t>3.2287475222256035</t>
  </si>
  <si>
    <t>107.1166839599609375</t>
  </si>
  <si>
    <t>3.2306093538645655</t>
  </si>
  <si>
    <t>107.1650161743164062</t>
  </si>
  <si>
    <t>3.2326950437854975</t>
  </si>
  <si>
    <t>107.1884384155273438</t>
  </si>
  <si>
    <t>3.2346595732960850</t>
  </si>
  <si>
    <t>107.0988693237304688</t>
  </si>
  <si>
    <t>3.2368724816478789</t>
  </si>
  <si>
    <t>106.6219863891601562</t>
  </si>
  <si>
    <t>3.2389564407058060</t>
  </si>
  <si>
    <t>106.7391281127929688</t>
  </si>
  <si>
    <t>3.2408000982832164</t>
  </si>
  <si>
    <t>106.8699645996093750</t>
  </si>
  <si>
    <t>3.2426483714953065</t>
  </si>
  <si>
    <t>106.9788360595703125</t>
  </si>
  <si>
    <t>3.2445918421726674</t>
  </si>
  <si>
    <t>107.0862274169921875</t>
  </si>
  <si>
    <t>3.2465852194000036</t>
  </si>
  <si>
    <t>107.1769638061523438</t>
  </si>
  <si>
    <t>3.2485696538351476</t>
  </si>
  <si>
    <t>107.2452697753906250</t>
  </si>
  <si>
    <t>3.2505722623318434</t>
  </si>
  <si>
    <t>107.2922439575195312</t>
  </si>
  <si>
    <t>3.2526668950449675</t>
  </si>
  <si>
    <t>107.3197708129882812</t>
  </si>
  <si>
    <t>3.2547949911095202</t>
  </si>
  <si>
    <t>107.3403778076171875</t>
  </si>
  <si>
    <t>3.2568489485420287</t>
  </si>
  <si>
    <t>107.3839492797851562</t>
  </si>
  <si>
    <t>3.2589375232346356</t>
  </si>
  <si>
    <t>107.4374008178710938</t>
  </si>
  <si>
    <t>3.2609023412223905</t>
  </si>
  <si>
    <t>107.4919815063476562</t>
  </si>
  <si>
    <t>3.2629438941366971</t>
  </si>
  <si>
    <t>107.5518264770507812</t>
  </si>
  <si>
    <t>3.2649828507564962</t>
  </si>
  <si>
    <t>107.6117706298828125</t>
  </si>
  <si>
    <t>3.2669188210275024</t>
  </si>
  <si>
    <t>107.6559295654296875</t>
  </si>
  <si>
    <t>3.2686035276856273</t>
  </si>
  <si>
    <t>107.6950988769531250</t>
  </si>
  <si>
    <t>3.2707134496886283</t>
  </si>
  <si>
    <t>107.7473526000976562</t>
  </si>
  <si>
    <t>3.2726266302634031</t>
  </si>
  <si>
    <t>107.7933425903320312</t>
  </si>
  <si>
    <t>3.2748712711036205</t>
  </si>
  <si>
    <t>107.8363418579101562</t>
  </si>
  <si>
    <t>3.2769341713283211</t>
  </si>
  <si>
    <t>107.8831787109375000</t>
  </si>
  <si>
    <t>3.2788248506840318</t>
  </si>
  <si>
    <t>107.9247894287109375</t>
  </si>
  <si>
    <t>3.2809982376638800</t>
  </si>
  <si>
    <t>107.9708709716796875</t>
  </si>
  <si>
    <t>3.2830821967218071</t>
  </si>
  <si>
    <t>108.0237731933593750</t>
  </si>
  <si>
    <t>3.2853493387810886</t>
  </si>
  <si>
    <t>108.0366363525390625</t>
  </si>
  <si>
    <t>3.2872945403214544</t>
  </si>
  <si>
    <t>107.6146087646484375</t>
  </si>
  <si>
    <t>3.2890080946963280</t>
  </si>
  <si>
    <t>107.6164932250976562</t>
  </si>
  <si>
    <t>3.2910741681698710</t>
  </si>
  <si>
    <t>107.7586517333984375</t>
  </si>
  <si>
    <t>3.2930190812330693</t>
  </si>
  <si>
    <t>107.8897705078125000</t>
  </si>
  <si>
    <t>3.2951379460282624</t>
  </si>
  <si>
    <t>108.0076904296875000</t>
  </si>
  <si>
    <t>3.2971708446275443</t>
  </si>
  <si>
    <t>108.1111526489257812</t>
  </si>
  <si>
    <t>3.2991111420560628</t>
  </si>
  <si>
    <t>108.1855163574218750</t>
  </si>
  <si>
    <t>3.3012452961411327</t>
  </si>
  <si>
    <t>108.2347564697265625</t>
  </si>
  <si>
    <t>3.3032447313889861</t>
  </si>
  <si>
    <t>108.2755126953125000</t>
  </si>
  <si>
    <t>3.3053243632894009</t>
  </si>
  <si>
    <t>108.3121795654296875</t>
  </si>
  <si>
    <t>3.3073540886398405</t>
  </si>
  <si>
    <t>108.3685760498046875</t>
  </si>
  <si>
    <t>3.3093791983556002</t>
  </si>
  <si>
    <t>108.4415206909179688</t>
  </si>
  <si>
    <t>3.3114423870574683</t>
  </si>
  <si>
    <t>108.5161514282226562</t>
  </si>
  <si>
    <t>3.3133873001206666</t>
  </si>
  <si>
    <t>108.5766372680664062</t>
  </si>
  <si>
    <t>3.3153140391223133</t>
  </si>
  <si>
    <t>108.6360931396484375</t>
  </si>
  <si>
    <t>3.3171683703549206</t>
  </si>
  <si>
    <t>108.6815643310546875</t>
  </si>
  <si>
    <t>3.3190333752427250</t>
  </si>
  <si>
    <t>108.7215728759765625</t>
  </si>
  <si>
    <t>3.3208753019571304</t>
  </si>
  <si>
    <t>108.7717285156250000</t>
  </si>
  <si>
    <t>3.3228507936000824</t>
  </si>
  <si>
    <t>108.8359985351562500</t>
  </si>
  <si>
    <t>3.3246520450338721</t>
  </si>
  <si>
    <t>108.8866043090820312</t>
  </si>
  <si>
    <t>3.3265274350997061</t>
  </si>
  <si>
    <t>108.9364624023437500</t>
  </si>
  <si>
    <t>3.3289096795488149</t>
  </si>
  <si>
    <t>108.9947891235351562</t>
  </si>
  <si>
    <t>3.3307654531672597</t>
  </si>
  <si>
    <t>109.0526504516601562</t>
  </si>
  <si>
    <t>3.3327798892278224</t>
  </si>
  <si>
    <t>109.1078109741210938</t>
  </si>
  <si>
    <t>3.3347568232566118</t>
  </si>
  <si>
    <t>109.1616821289062500</t>
  </si>
  <si>
    <t>3.3368303971365094</t>
  </si>
  <si>
    <t>109.2125625610351562</t>
  </si>
  <si>
    <t>3.3389899372123182</t>
  </si>
  <si>
    <t>109.2623062133789062</t>
  </si>
  <si>
    <t>3.3409351387526840</t>
  </si>
  <si>
    <t>109.3194503784179688</t>
  </si>
  <si>
    <t>3.3430736199952662</t>
  </si>
  <si>
    <t>109.3684539794921875</t>
  </si>
  <si>
    <t>3.3448947763536125</t>
  </si>
  <si>
    <t>109.3834533691406250</t>
  </si>
  <si>
    <t>3.3471601875498891</t>
  </si>
  <si>
    <t>109.0115661621093750</t>
  </si>
  <si>
    <t>3.3491552956402302</t>
  </si>
  <si>
    <t>108.7613143920898438</t>
  </si>
  <si>
    <t>3.3510595334228128</t>
  </si>
  <si>
    <t>108.9108200073242188</t>
  </si>
  <si>
    <t>3.3530860855244100</t>
  </si>
  <si>
    <t>109.0491790771484375</t>
  </si>
  <si>
    <t>3.3550431146286428</t>
  </si>
  <si>
    <t>109.1683273315429688</t>
  </si>
  <si>
    <t>3.3568913878407329</t>
  </si>
  <si>
    <t>109.2679290771484375</t>
  </si>
  <si>
    <t>3.3587728359270841</t>
  </si>
  <si>
    <t>109.3462600708007812</t>
  </si>
  <si>
    <t>3.3608025612775236</t>
  </si>
  <si>
    <t>109.3992309570312500</t>
  </si>
  <si>
    <t>3.3628565187100321</t>
  </si>
  <si>
    <t>109.4132003784179688</t>
  </si>
  <si>
    <t>3.3647971046157181</t>
  </si>
  <si>
    <t>109.4331665039062500</t>
  </si>
  <si>
    <t>3.3669174117967486</t>
  </si>
  <si>
    <t>109.4793853759765625</t>
  </si>
  <si>
    <t>3.3689364634919912</t>
  </si>
  <si>
    <t>109.5369720458984375</t>
  </si>
  <si>
    <t>3.3710524435155094</t>
  </si>
  <si>
    <t>109.5942840576171875</t>
  </si>
  <si>
    <t>3.3730112034827471</t>
  </si>
  <si>
    <t>109.6549835205078125</t>
  </si>
  <si>
    <t>3.3748955363407731</t>
  </si>
  <si>
    <t>109.6952438354492188</t>
  </si>
  <si>
    <t>3.3768211214337498</t>
  </si>
  <si>
    <t>109.7388153076171875</t>
  </si>
  <si>
    <t>3.3786768950521946</t>
  </si>
  <si>
    <t>109.7852706909179688</t>
  </si>
  <si>
    <t>3.3807565269526094</t>
  </si>
  <si>
    <t>109.8158569335937500</t>
  </si>
  <si>
    <t>3.3826076849363744</t>
  </si>
  <si>
    <t>109.8508224487304688</t>
  </si>
  <si>
    <t>3.3846374102868140</t>
  </si>
  <si>
    <t>109.8980941772460938</t>
  </si>
  <si>
    <t>3.3865944393910468</t>
  </si>
  <si>
    <t>109.9459075927734375</t>
  </si>
  <si>
    <t>3.3884683870710433</t>
  </si>
  <si>
    <t>109.9920730590820312</t>
  </si>
  <si>
    <t>3.3906250423751771</t>
  </si>
  <si>
    <t>110.0375518798828125</t>
  </si>
  <si>
    <t>3.3924868740141392</t>
  </si>
  <si>
    <t>110.0748596191406250</t>
  </si>
  <si>
    <t>3.3944017854519188</t>
  </si>
  <si>
    <t>110.1121292114257812</t>
  </si>
  <si>
    <t>3.3964693013112992</t>
  </si>
  <si>
    <t>110.1656188964843750</t>
  </si>
  <si>
    <t>3.3983917131554335</t>
  </si>
  <si>
    <t>110.2160949707031250</t>
  </si>
  <si>
    <t>3.4006072178017348</t>
  </si>
  <si>
    <t>110.2605133056640625</t>
  </si>
  <si>
    <t>3.4024629914201796</t>
  </si>
  <si>
    <t>110.2994995117187500</t>
  </si>
  <si>
    <t>3.4044777159579098</t>
  </si>
  <si>
    <t>110.3434143066406250</t>
  </si>
  <si>
    <t>3.4064422454684973</t>
  </si>
  <si>
    <t>110.3658523559570312</t>
  </si>
  <si>
    <t>3.4087353504728526</t>
  </si>
  <si>
    <t>109.6697540283203125</t>
  </si>
  <si>
    <t>3.4107604601886123</t>
  </si>
  <si>
    <t>109.6519775390625000</t>
  </si>
  <si>
    <t>3.4126237342134118</t>
  </si>
  <si>
    <t>109.8182449340820312</t>
  </si>
  <si>
    <t>3.4146124958060682</t>
  </si>
  <si>
    <t>109.9668579101562500</t>
  </si>
  <si>
    <t>3.4166090462822467</t>
  </si>
  <si>
    <t>110.1036529541015625</t>
  </si>
  <si>
    <t>3.4185874226968735</t>
  </si>
  <si>
    <t>110.2217102050781250</t>
  </si>
  <si>
    <t>3.4205412785522640</t>
  </si>
  <si>
    <t>110.3040542602539062</t>
  </si>
  <si>
    <t>3.4226134100463241</t>
  </si>
  <si>
    <t>110.3576812744140625</t>
  </si>
  <si>
    <t>3.4246855415403843</t>
  </si>
  <si>
    <t>110.3736267089843750</t>
  </si>
  <si>
    <t>3.4266820920165628</t>
  </si>
  <si>
    <t>110.4094085693359375</t>
  </si>
  <si>
    <t>3.4286754692438990</t>
  </si>
  <si>
    <t>110.4853363037109375</t>
  </si>
  <si>
    <t>3.4306749044917524</t>
  </si>
  <si>
    <t>110.5648880004882812</t>
  </si>
  <si>
    <t>3.4326515500433743</t>
  </si>
  <si>
    <t>110.6464767456054688</t>
  </si>
  <si>
    <t>3.4346616589464247</t>
  </si>
  <si>
    <t>110.7153167724609375</t>
  </si>
  <si>
    <t>3.4366111876443028</t>
  </si>
  <si>
    <t>110.7750625610351562</t>
  </si>
  <si>
    <t>3.4385985068511218</t>
  </si>
  <si>
    <t>110.8202743530273438</t>
  </si>
  <si>
    <t>3.4404756277799606</t>
  </si>
  <si>
    <t>110.8741302490234375</t>
  </si>
  <si>
    <t>3.4426308406982571</t>
  </si>
  <si>
    <t>110.9352264404296875</t>
  </si>
  <si>
    <t>3.4446787401102483</t>
  </si>
  <si>
    <t>111.0025253295898438</t>
  </si>
  <si>
    <t>3.4465359561145306</t>
  </si>
  <si>
    <t>111.0595397949218750</t>
  </si>
  <si>
    <t>3.4484976008534431</t>
  </si>
  <si>
    <t>111.1105422973632812</t>
  </si>
  <si>
    <t>3.4503519320860505</t>
  </si>
  <si>
    <t>111.1646194458007812</t>
  </si>
  <si>
    <t>3.4524390643928200</t>
  </si>
  <si>
    <t>111.2249069213867188</t>
  </si>
  <si>
    <t>3.4543733038008213</t>
  </si>
  <si>
    <t>111.2823257446289062</t>
  </si>
  <si>
    <t>3.4562760991975665</t>
  </si>
  <si>
    <t>111.3317108154296875</t>
  </si>
  <si>
    <t>3.4583346722647548</t>
  </si>
  <si>
    <t>111.3776168823242188</t>
  </si>
  <si>
    <t>3.4602086199447513</t>
  </si>
  <si>
    <t>111.4243927001953125</t>
  </si>
  <si>
    <t>3.4622244983911514</t>
  </si>
  <si>
    <t>111.4789352416992188</t>
  </si>
  <si>
    <t>3.4641711423173547</t>
  </si>
  <si>
    <t>111.5314788818359375</t>
  </si>
  <si>
    <t>3.4661267290357500</t>
  </si>
  <si>
    <t>111.5878829956054688</t>
  </si>
  <si>
    <t>3.4681428959593177</t>
  </si>
  <si>
    <t>111.6186599731445312</t>
  </si>
  <si>
    <t>3.4700332868378609</t>
  </si>
  <si>
    <t>111.6120300292968750</t>
  </si>
  <si>
    <t>3.4721175343729556</t>
  </si>
  <si>
    <t>111.0677719116210938</t>
  </si>
  <si>
    <t>3.4740217721555382</t>
  </si>
  <si>
    <t>110.9886474609375000</t>
  </si>
  <si>
    <t>3.4760119761340320</t>
  </si>
  <si>
    <t>111.1349029541015625</t>
  </si>
  <si>
    <t>3.4780145846307278</t>
  </si>
  <si>
    <t>111.2648849487304688</t>
  </si>
  <si>
    <t>3.4799808450043201</t>
  </si>
  <si>
    <t>111.3864898681640625</t>
  </si>
  <si>
    <t>3.4819468169007450</t>
  </si>
  <si>
    <t>111.4865798950195312</t>
  </si>
  <si>
    <t>3.4838072061538696</t>
  </si>
  <si>
    <t>111.5576095581054688</t>
  </si>
  <si>
    <t>3.4858701063785702</t>
  </si>
  <si>
    <t>111.6005935668945312</t>
  </si>
  <si>
    <t>3.4877925182227045</t>
  </si>
  <si>
    <t>111.6108627319335938</t>
  </si>
  <si>
    <t>3.4897316617425531</t>
  </si>
  <si>
    <t>111.6296310424804688</t>
  </si>
  <si>
    <t>3.4916659011505544</t>
  </si>
  <si>
    <t>111.6688308715820312</t>
  </si>
  <si>
    <t>3.4937487062998116</t>
  </si>
  <si>
    <t>111.7183837890625000</t>
  </si>
  <si>
    <t>3.4957239094655961</t>
  </si>
  <si>
    <t>111.7722702026367188</t>
  </si>
  <si>
    <t>3.4976463213097304</t>
  </si>
  <si>
    <t>111.8234481811523438</t>
  </si>
  <si>
    <t>3.4996183512266725</t>
  </si>
  <si>
    <t>111.8717651367187500</t>
  </si>
  <si>
    <t>3.5015696107875556</t>
  </si>
  <si>
    <t>111.9147720336914062</t>
  </si>
  <si>
    <t>3.5036353957839310</t>
  </si>
  <si>
    <t>111.9540939331054688</t>
  </si>
  <si>
    <t>3.5057528181932867</t>
  </si>
  <si>
    <t>111.9977264404296875</t>
  </si>
  <si>
    <t>3.5075148367322981</t>
  </si>
  <si>
    <t>112.0318069458007812</t>
  </si>
  <si>
    <t>3.5095884106121957</t>
  </si>
  <si>
    <t>112.0802993774414062</t>
  </si>
  <si>
    <t>3.5116694848984480</t>
  </si>
  <si>
    <t>112.1339111328125000</t>
  </si>
  <si>
    <t>3.5136296872515231</t>
  </si>
  <si>
    <t>112.1818542480468750</t>
  </si>
  <si>
    <t>3.5156747018918395</t>
  </si>
  <si>
    <t>112.2186813354492188</t>
  </si>
  <si>
    <t>3.5176377890165895</t>
  </si>
  <si>
    <t>112.2522048950195312</t>
  </si>
  <si>
    <t>3.5197537690401077</t>
  </si>
  <si>
    <t>111.7176589965820312</t>
  </si>
  <si>
    <t>3.5219150399789214</t>
  </si>
  <si>
    <t>111.5470046997070312</t>
  </si>
  <si>
    <t>3.5238827427383512</t>
  </si>
  <si>
    <t>111.7305145263671875</t>
  </si>
  <si>
    <t>3.5257702488452196</t>
  </si>
  <si>
    <t>111.8940582275390625</t>
  </si>
  <si>
    <t>3.5276545817032456</t>
  </si>
  <si>
    <t>112.0298156738281250</t>
  </si>
  <si>
    <t>3.5298582587856799</t>
  </si>
  <si>
    <t>112.1599426269531250</t>
  </si>
  <si>
    <t>3.5318077874835581</t>
  </si>
  <si>
    <t>112.2510604858398438</t>
  </si>
  <si>
    <t>3.5338375128339976</t>
  </si>
  <si>
    <t>112.2875747680664062</t>
  </si>
  <si>
    <t>3.5358037732075900</t>
  </si>
  <si>
    <t>112.3020935058593750</t>
  </si>
  <si>
    <t>3.5378865783568472</t>
  </si>
  <si>
    <t>112.3537826538085938</t>
  </si>
  <si>
    <t>3.5398436074610800</t>
  </si>
  <si>
    <t>112.4275207519531250</t>
  </si>
  <si>
    <t>3.5419489138294011</t>
  </si>
  <si>
    <t>112.5121154785156250</t>
  </si>
  <si>
    <t>3.5438742104452103</t>
  </si>
  <si>
    <t>112.5863876342773438</t>
  </si>
  <si>
    <t>3.5458329704124480</t>
  </si>
  <si>
    <t>112.6459197998046875</t>
  </si>
  <si>
    <t>3.5478050003293902</t>
  </si>
  <si>
    <t>112.7015609741210938</t>
  </si>
  <si>
    <t>3.5498514573555440</t>
  </si>
  <si>
    <t>112.7513198852539062</t>
  </si>
  <si>
    <t>3.5517920432612300</t>
  </si>
  <si>
    <t>112.8053054809570312</t>
  </si>
  <si>
    <t>3.5538200377486646</t>
  </si>
  <si>
    <t>112.8554534912109375</t>
  </si>
  <si>
    <t>3.5557228331454098</t>
  </si>
  <si>
    <t>112.9174880981445312</t>
  </si>
  <si>
    <t>3.5577750597149134</t>
  </si>
  <si>
    <t>112.9784011840820312</t>
  </si>
  <si>
    <t>3.5597202612552792</t>
  </si>
  <si>
    <t>113.0346908569335938</t>
  </si>
  <si>
    <t>3.5616925796493888</t>
  </si>
  <si>
    <t>113.0881576538085938</t>
  </si>
  <si>
    <t>3.5636842260137200</t>
  </si>
  <si>
    <t>113.1383132934570312</t>
  </si>
  <si>
    <t>3.5656201962847263</t>
  </si>
  <si>
    <t>113.1935806274414062</t>
  </si>
  <si>
    <t>3.5677572351414710</t>
  </si>
  <si>
    <t>113.2571105957031250</t>
  </si>
  <si>
    <t>3.5696389717049897</t>
  </si>
  <si>
    <t>113.3029556274414062</t>
  </si>
  <si>
    <t>3.5716366760898381</t>
  </si>
  <si>
    <t>113.3481597900390625</t>
  </si>
  <si>
    <t>3.5736802483443171</t>
  </si>
  <si>
    <t>113.3831939697265625</t>
  </si>
  <si>
    <t>3.5757082428317517</t>
  </si>
  <si>
    <t>113.3815841674804688</t>
  </si>
  <si>
    <t>3.5780994300730526</t>
  </si>
  <si>
    <t>112.7386093139648438</t>
  </si>
  <si>
    <t>3.5799355872441083</t>
  </si>
  <si>
    <t>112.7217712402343750</t>
  </si>
  <si>
    <t>3.5818080925382674</t>
  </si>
  <si>
    <t>112.8815689086914062</t>
  </si>
  <si>
    <t>3.5838257018476725</t>
  </si>
  <si>
    <t>113.0253448486328125</t>
  </si>
  <si>
    <t>3.5857948469929397</t>
  </si>
  <si>
    <t>113.1470413208007812</t>
  </si>
  <si>
    <t>3.5878216875717044</t>
  </si>
  <si>
    <t>113.2543716430664062</t>
  </si>
  <si>
    <t>3.5898058335296810</t>
  </si>
  <si>
    <t>113.3208084106445312</t>
  </si>
  <si>
    <t>3.5918658489827067</t>
  </si>
  <si>
    <t>113.3471221923828125</t>
  </si>
  <si>
    <t>3.5938984591048211</t>
  </si>
  <si>
    <t>113.3559875488281250</t>
  </si>
  <si>
    <t>3.5959645325783640</t>
  </si>
  <si>
    <t>113.3884201049804688</t>
  </si>
  <si>
    <t>3.5979215616825968</t>
  </si>
  <si>
    <t>113.4448471069335938</t>
  </si>
  <si>
    <t>3.5998182990588248</t>
  </si>
  <si>
    <t>113.5100860595703125</t>
  </si>
  <si>
    <t>3.6017874442040920</t>
  </si>
  <si>
    <t>113.5637054443359375</t>
  </si>
  <si>
    <t>3.6036688922904432</t>
  </si>
  <si>
    <t>113.6242828369140625</t>
  </si>
  <si>
    <t>3.6057713138870895</t>
  </si>
  <si>
    <t>113.6730194091796875</t>
  </si>
  <si>
    <t>3.6077525750733912</t>
  </si>
  <si>
    <t>113.7123413085937500</t>
  </si>
  <si>
    <t>3.6099063456058502</t>
  </si>
  <si>
    <t>113.7469100952148438</t>
  </si>
  <si>
    <t>3.6119164545089006</t>
  </si>
  <si>
    <t>113.7948989868164062</t>
  </si>
  <si>
    <t>3.6139052161015570</t>
  </si>
  <si>
    <t>113.8438949584960938</t>
  </si>
  <si>
    <t>3.6159591735340655</t>
  </si>
  <si>
    <t>113.8907699584960938</t>
  </si>
  <si>
    <t>3.6179329343140125</t>
  </si>
  <si>
    <t>113.9341812133789062</t>
  </si>
  <si>
    <t>3.6200942052528262</t>
  </si>
  <si>
    <t>113.9495086669921875</t>
  </si>
  <si>
    <t>3.6218911295291036</t>
  </si>
  <si>
    <t>113.3264160156250000</t>
  </si>
  <si>
    <t>3.6238995075691491</t>
  </si>
  <si>
    <t>113.2359542846679688</t>
  </si>
  <si>
    <t>3.6261138583067805</t>
  </si>
  <si>
    <t>113.4315109252929688</t>
  </si>
  <si>
    <t>3.6279953063931316</t>
  </si>
  <si>
    <t>113.6017379760742188</t>
  </si>
  <si>
    <t>3.6300204161088914</t>
  </si>
  <si>
    <t>113.7526168823242188</t>
  </si>
  <si>
    <t>3.6320123509503901</t>
  </si>
  <si>
    <t>113.8727340698242188</t>
  </si>
  <si>
    <t>3.6339846693444997</t>
  </si>
  <si>
    <t>113.9426269531250000</t>
  </si>
  <si>
    <t>3.6359356404282153</t>
  </si>
  <si>
    <t>113.9468917846679688</t>
  </si>
  <si>
    <t>3.6380772949196398</t>
  </si>
  <si>
    <t>113.9748458862304688</t>
  </si>
  <si>
    <t>3.6400418244302273</t>
  </si>
  <si>
    <t>114.0390319824218750</t>
  </si>
  <si>
    <t>3.6418961556628346</t>
  </si>
  <si>
    <t>114.1190490722656250</t>
  </si>
  <si>
    <t>3.6439607867505401</t>
  </si>
  <si>
    <t>114.2006530761718750</t>
  </si>
  <si>
    <t>3.6459873388521373</t>
  </si>
  <si>
    <t>114.2688903808593750</t>
  </si>
  <si>
    <t>3.6479126354679465</t>
  </si>
  <si>
    <t>114.3152542114257812</t>
  </si>
  <si>
    <t>3.6499879402108490</t>
  </si>
  <si>
    <t>114.3677291870117188</t>
  </si>
  <si>
    <t>3.6518890047445893</t>
  </si>
  <si>
    <t>114.4208679199218750</t>
  </si>
  <si>
    <t>3.6539700790308416</t>
  </si>
  <si>
    <t>114.4773483276367188</t>
  </si>
  <si>
    <t>3.6559271081350744</t>
  </si>
  <si>
    <t>114.5268325805664062</t>
  </si>
  <si>
    <t>3.6579236586112529</t>
  </si>
  <si>
    <t>114.5795822143554688</t>
  </si>
  <si>
    <t>3.6598460704553872</t>
  </si>
  <si>
    <t>114.6271591186523438</t>
  </si>
  <si>
    <t>3.6619285871274769</t>
  </si>
  <si>
    <t>114.6799850463867188</t>
  </si>
  <si>
    <t>3.6641201481688768</t>
  </si>
  <si>
    <t>114.7346878051757812</t>
  </si>
  <si>
    <t>3.6659819798078388</t>
  </si>
  <si>
    <t>114.7952880859375000</t>
  </si>
  <si>
    <t>3.6682687383145094</t>
  </si>
  <si>
    <t>114.8530273437500000</t>
  </si>
  <si>
    <t>3.6703469278290868</t>
  </si>
  <si>
    <t>114.9244537353515625</t>
  </si>
  <si>
    <t>3.6723734799306840</t>
  </si>
  <si>
    <t>114.9774627685546875</t>
  </si>
  <si>
    <t>3.6743126234505326</t>
  </si>
  <si>
    <t>115.0265197753906250</t>
  </si>
  <si>
    <t>3.6760351206175983</t>
  </si>
  <si>
    <t>115.0652847290039062</t>
  </si>
  <si>
    <t>3.6779439740348607</t>
  </si>
  <si>
    <t>115.0974655151367188</t>
  </si>
  <si>
    <t>3.6799644681159407</t>
  </si>
  <si>
    <t>115.1298446655273438</t>
  </si>
  <si>
    <t>3.6820140983909369</t>
  </si>
  <si>
    <t>115.1137695312500000</t>
  </si>
  <si>
    <t>3.6844459609128535</t>
  </si>
  <si>
    <t>114.2056045532226562</t>
  </si>
  <si>
    <t>3.6861551881302148</t>
  </si>
  <si>
    <t>114.3233566284179688</t>
  </si>
  <si>
    <t>3.6882348200306296</t>
  </si>
  <si>
    <t>114.5066223144531250</t>
  </si>
  <si>
    <t>3.6901722326874733</t>
  </si>
  <si>
    <t>114.6783828735351562</t>
  </si>
  <si>
    <t>3.6921898419968784</t>
  </si>
  <si>
    <t>114.8159637451171875</t>
  </si>
  <si>
    <t>3.6941258122678846</t>
  </si>
  <si>
    <t>114.9267654418945312</t>
  </si>
  <si>
    <t>3.6962172717321664</t>
  </si>
  <si>
    <t>114.9872665405273438</t>
  </si>
  <si>
    <t>3.6983788311481476</t>
  </si>
  <si>
    <t>114.9871368408203125</t>
  </si>
  <si>
    <t>3.7003750931471586</t>
  </si>
  <si>
    <t>115.0009002685546875</t>
  </si>
  <si>
    <t>3.7023185638245195</t>
  </si>
  <si>
    <t>115.0461730957031250</t>
  </si>
  <si>
    <t>3.7042199168354273</t>
  </si>
  <si>
    <t>115.1044464111328125</t>
  </si>
  <si>
    <t>3.7062857018318027</t>
  </si>
  <si>
    <t>115.1682052612304688</t>
  </si>
  <si>
    <t>3.7083004263695329</t>
  </si>
  <si>
    <t>115.2372207641601562</t>
  </si>
  <si>
    <t>3.7103921743109822</t>
  </si>
  <si>
    <t>115.2911834716796875</t>
  </si>
  <si>
    <t>3.7123538190498948</t>
  </si>
  <si>
    <t>115.3191604614257812</t>
  </si>
  <si>
    <t>3.7143244065809995</t>
  </si>
  <si>
    <t>115.3580245971679688</t>
  </si>
  <si>
    <t>3.7164888507686555</t>
  </si>
  <si>
    <t>115.3950119018554688</t>
  </si>
  <si>
    <t>3.7184034737292677</t>
  </si>
  <si>
    <t>115.4404296875000000</t>
  </si>
  <si>
    <t>3.7205105109605938</t>
  </si>
  <si>
    <t>115.4943847656250000</t>
  </si>
  <si>
    <t>3.7224871565122157</t>
  </si>
  <si>
    <t>115.5446929931640625</t>
  </si>
  <si>
    <t>3.7244759181048721</t>
  </si>
  <si>
    <t>115.5868988037109375</t>
  </si>
  <si>
    <t>3.7267886395566165</t>
  </si>
  <si>
    <t>115.6353378295898438</t>
  </si>
  <si>
    <t>3.7288697138428688</t>
  </si>
  <si>
    <t>115.6857376098632812</t>
  </si>
  <si>
    <t>3.7309856938663870</t>
  </si>
  <si>
    <t>115.7217407226562500</t>
  </si>
  <si>
    <t>3.7328717575874180</t>
  </si>
  <si>
    <t>115.7539367675781250</t>
  </si>
  <si>
    <t>3.7347984965890646</t>
  </si>
  <si>
    <t>115.7751083374023438</t>
  </si>
  <si>
    <t>3.7368631276767701</t>
  </si>
  <si>
    <t>115.2543945312500000</t>
  </si>
  <si>
    <t>3.7386190881952643</t>
  </si>
  <si>
    <t>114.9723510742187500</t>
  </si>
  <si>
    <t>3.7406727571506053</t>
  </si>
  <si>
    <t>115.1923370361328125</t>
  </si>
  <si>
    <t>3.7429263407830149</t>
  </si>
  <si>
    <t>115.3882904052734375</t>
  </si>
  <si>
    <t>3.7448576954193413</t>
  </si>
  <si>
    <t>115.5493164062500000</t>
  </si>
  <si>
    <t>3.7469283845275640</t>
  </si>
  <si>
    <t>115.6759872436523438</t>
  </si>
  <si>
    <t>3.7488854136317968</t>
  </si>
  <si>
    <t>115.7346115112304688</t>
  </si>
  <si>
    <t>3.7509846619796008</t>
  </si>
  <si>
    <t>115.7453155517578125</t>
  </si>
  <si>
    <t>3.7530642938800156</t>
  </si>
  <si>
    <t>115.7916107177734375</t>
  </si>
  <si>
    <t>3.7551424833945930</t>
  </si>
  <si>
    <t>115.8717041015625000</t>
  </si>
  <si>
    <t>3.7570392207708210</t>
  </si>
  <si>
    <t>115.9617385864257812</t>
  </si>
  <si>
    <t>3.7589267268776894</t>
  </si>
  <si>
    <t>116.0336761474609375</t>
  </si>
  <si>
    <t>3.7607793272472918</t>
  </si>
  <si>
    <t>116.0857162475585938</t>
  </si>
  <si>
    <t>3.7628892492502928</t>
  </si>
  <si>
    <t>116.1208648681640625</t>
  </si>
  <si>
    <t>3.7648690680507571</t>
  </si>
  <si>
    <t>116.1747741699218750</t>
  </si>
  <si>
    <t>3.7668941777665168</t>
  </si>
  <si>
    <t>116.2312927246093750</t>
  </si>
  <si>
    <t>3.7690511215478182</t>
  </si>
  <si>
    <t>116.2978668212890625</t>
  </si>
  <si>
    <t>3.7709097799379379</t>
  </si>
  <si>
    <t>116.3558273315429688</t>
  </si>
  <si>
    <t>3.7728820983320475</t>
  </si>
  <si>
    <t>116.4219207763671875</t>
  </si>
  <si>
    <t>3.7748498010914773</t>
  </si>
  <si>
    <t>116.4718780517578125</t>
  </si>
  <si>
    <t>3.7768235618714243</t>
  </si>
  <si>
    <t>116.5277786254882812</t>
  </si>
  <si>
    <t>3.7790226233191788</t>
  </si>
  <si>
    <t>116.5821838378906250</t>
  </si>
  <si>
    <t>3.7809689787682146</t>
  </si>
  <si>
    <t>116.6374969482421875</t>
  </si>
  <si>
    <t>3.7829127379227430</t>
  </si>
  <si>
    <t>116.6923370361328125</t>
  </si>
  <si>
    <t>3.7849635221064091</t>
  </si>
  <si>
    <t>116.7516860961914062</t>
  </si>
  <si>
    <t>3.7867633311543614</t>
  </si>
  <si>
    <t>116.7914505004882812</t>
  </si>
  <si>
    <t>3.7889064280316234</t>
  </si>
  <si>
    <t>116.5049285888671875</t>
  </si>
  <si>
    <t>3.7910844306461513</t>
  </si>
  <si>
    <t>115.7751007080078125</t>
  </si>
  <si>
    <t>3.7928917401004583</t>
  </si>
  <si>
    <t>115.9872131347656250</t>
  </si>
  <si>
    <t>3.7947824194561690</t>
  </si>
  <si>
    <t>116.1735610961914062</t>
  </si>
  <si>
    <t>3.7967305057682097</t>
  </si>
  <si>
    <t>116.3373184204101562</t>
  </si>
  <si>
    <t>3.7987146517261863</t>
  </si>
  <si>
    <t>116.4655227661132812</t>
  </si>
  <si>
    <t>3.8006324479356408</t>
  </si>
  <si>
    <t>116.5477905273437500</t>
  </si>
  <si>
    <t>3.8026289984118193</t>
  </si>
  <si>
    <t>116.5743484497070312</t>
  </si>
  <si>
    <t>3.8046434344723821</t>
  </si>
  <si>
    <t>116.5811996459960938</t>
  </si>
  <si>
    <t>3.8065369985997677</t>
  </si>
  <si>
    <t>116.5995025634765625</t>
  </si>
  <si>
    <t>3.8084608528297395</t>
  </si>
  <si>
    <t>116.6467361450195312</t>
  </si>
  <si>
    <t>3.8105693324469030</t>
  </si>
  <si>
    <t>116.7145996093750000</t>
  </si>
  <si>
    <t>3.8125038603320718</t>
  </si>
  <si>
    <t>116.7688903808593750</t>
  </si>
  <si>
    <t>3.8145532021299005</t>
  </si>
  <si>
    <t>116.8246459960937500</t>
  </si>
  <si>
    <t>3.8166524504777044</t>
  </si>
  <si>
    <t>116.8709106445312500</t>
  </si>
  <si>
    <t>3.8187092926818877</t>
  </si>
  <si>
    <t>116.9018249511718750</t>
  </si>
  <si>
    <t>3.8206755530554801</t>
  </si>
  <si>
    <t>116.9342880249023438</t>
  </si>
  <si>
    <t>3.8225947916507721</t>
  </si>
  <si>
    <t>116.9871139526367188</t>
  </si>
  <si>
    <t>3.8244520076550543</t>
  </si>
  <si>
    <t>117.0353698730468750</t>
  </si>
  <si>
    <t>3.8265651029068977</t>
  </si>
  <si>
    <t>117.0822677612304688</t>
  </si>
  <si>
    <t>3.8284465509932488</t>
  </si>
  <si>
    <t>117.1229095458984375</t>
  </si>
  <si>
    <t>3.8304506018757820</t>
  </si>
  <si>
    <t>117.1626892089843750</t>
  </si>
  <si>
    <t>3.8325316761620343</t>
  </si>
  <si>
    <t>117.2057418823242188</t>
  </si>
  <si>
    <t>3.8345735175535083</t>
  </si>
  <si>
    <t>117.2601776123046875</t>
  </si>
  <si>
    <t>3.8366667078807950</t>
  </si>
  <si>
    <t>117.3019409179687500</t>
  </si>
  <si>
    <t>3.8385617143940181</t>
  </si>
  <si>
    <t>117.3315429687500000</t>
  </si>
  <si>
    <t>3.8406670207623392</t>
  </si>
  <si>
    <t>117.3593063354492188</t>
  </si>
  <si>
    <t>3.8427679999731481</t>
  </si>
  <si>
    <t>116.7349624633789062</t>
  </si>
  <si>
    <t>3.8447082974016666</t>
  </si>
  <si>
    <t>116.4442214965820312</t>
  </si>
  <si>
    <t>3.8468363934662193</t>
  </si>
  <si>
    <t>116.6818618774414062</t>
  </si>
  <si>
    <t>3.8486967827193439</t>
  </si>
  <si>
    <t>116.8875350952148438</t>
  </si>
  <si>
    <t>3.8506189060863107</t>
  </si>
  <si>
    <t>117.0591964721679688</t>
  </si>
  <si>
    <t>3.8525277595035732</t>
  </si>
  <si>
    <t>117.1831741333007812</t>
  </si>
  <si>
    <t>3.8545952753629535</t>
  </si>
  <si>
    <t>117.2485427856445312</t>
  </si>
  <si>
    <t>3.8566959660965949</t>
  </si>
  <si>
    <t>117.2529830932617188</t>
  </si>
  <si>
    <t>3.8585895302239805</t>
  </si>
  <si>
    <t>117.3137969970703125</t>
  </si>
  <si>
    <t>3.8604530927259475</t>
  </si>
  <si>
    <t>117.4099349975585938</t>
  </si>
  <si>
    <t>3.8623587728943676</t>
  </si>
  <si>
    <t>117.4957275390625000</t>
  </si>
  <si>
    <t>3.8644761953037232</t>
  </si>
  <si>
    <t>117.5711135864257812</t>
  </si>
  <si>
    <t>3.8664724573027343</t>
  </si>
  <si>
    <t>117.6331939697265625</t>
  </si>
  <si>
    <t>3.8684690077789128</t>
  </si>
  <si>
    <t>117.6850051879882812</t>
  </si>
  <si>
    <t>3.8703793035820127</t>
  </si>
  <si>
    <t>117.7440109252929688</t>
  </si>
  <si>
    <t>3.8725798074156046</t>
  </si>
  <si>
    <t>117.8183212280273438</t>
  </si>
  <si>
    <t>3.8746095327660441</t>
  </si>
  <si>
    <t>117.8756103515625000</t>
  </si>
  <si>
    <t>3.8765059816651046</t>
  </si>
  <si>
    <t>117.9236907958984375</t>
  </si>
  <si>
    <t>3.8784996473696083</t>
  </si>
  <si>
    <t>117.9838562011718750</t>
  </si>
  <si>
    <t>3.8804474452044815</t>
  </si>
  <si>
    <t>118.0487365722656250</t>
  </si>
  <si>
    <t>3.8824711125344038</t>
  </si>
  <si>
    <t>118.0989837646484375</t>
  </si>
  <si>
    <t>3.8845781497657299</t>
  </si>
  <si>
    <t>118.1528549194335938</t>
  </si>
  <si>
    <t>3.8863505534827709</t>
  </si>
  <si>
    <t>118.2010040283203125</t>
  </si>
  <si>
    <t>3.8884030685294420</t>
  </si>
  <si>
    <t>118.2241439819335938</t>
  </si>
  <si>
    <t>3.8905718398746103</t>
  </si>
  <si>
    <t>117.8561859130859375</t>
  </si>
  <si>
    <t>3.8924806932918727</t>
  </si>
  <si>
    <t>117.3215866088867188</t>
  </si>
  <si>
    <t>3.8944227215833962</t>
  </si>
  <si>
    <t>117.5175323486328125</t>
  </si>
  <si>
    <t>3.8962981116492301</t>
  </si>
  <si>
    <t>117.7012557983398438</t>
  </si>
  <si>
    <t>3.8983595694880933</t>
  </si>
  <si>
    <t>117.8589019775390625</t>
  </si>
  <si>
    <t>3.9004028532654047</t>
  </si>
  <si>
    <t>117.9774322509765625</t>
  </si>
  <si>
    <t>3.9023252651095390</t>
  </si>
  <si>
    <t>118.0280151367187500</t>
  </si>
  <si>
    <t>3.9043111419305205</t>
  </si>
  <si>
    <t>118.0418548583984375</t>
  </si>
  <si>
    <t>3.9062802870757878</t>
  </si>
  <si>
    <t>118.0463867187500000</t>
  </si>
  <si>
    <t>3.9083674193825573</t>
  </si>
  <si>
    <t>118.0905685424804688</t>
  </si>
  <si>
    <t>3.9103019472677261</t>
  </si>
  <si>
    <t>118.1547393798828125</t>
  </si>
  <si>
    <t>3.9122725347988307</t>
  </si>
  <si>
    <t>118.2198944091796875</t>
  </si>
  <si>
    <t>3.9142402375582606</t>
  </si>
  <si>
    <t>118.2652359008789062</t>
  </si>
  <si>
    <t>3.9160371618345380</t>
  </si>
  <si>
    <t>118.3008346557617188</t>
  </si>
  <si>
    <t>3.9180772723630071</t>
  </si>
  <si>
    <t>118.3450241088867188</t>
  </si>
  <si>
    <t>3.9201644046697766</t>
  </si>
  <si>
    <t>118.3832855224609375</t>
  </si>
  <si>
    <t>3.9221745135728270</t>
  </si>
  <si>
    <t>118.4210357666015625</t>
  </si>
  <si>
    <t>3.9241710640490055</t>
  </si>
  <si>
    <t>118.4630737304687500</t>
  </si>
  <si>
    <t>3.9261690569110215</t>
  </si>
  <si>
    <t>118.4958953857421875</t>
  </si>
  <si>
    <t>3.9280430045910180</t>
  </si>
  <si>
    <t>118.5455474853515625</t>
  </si>
  <si>
    <t>3.9299348378553987</t>
  </si>
  <si>
    <t>118.5941848754882812</t>
  </si>
  <si>
    <t>3.9319010982289910</t>
  </si>
  <si>
    <t>118.6241149902343750</t>
  </si>
  <si>
    <t>3.9339187075383961</t>
  </si>
  <si>
    <t>118.6664581298828125</t>
  </si>
  <si>
    <t>3.9361148842144758</t>
  </si>
  <si>
    <t>118.7059707641601562</t>
  </si>
  <si>
    <t>3.9381022034212947</t>
  </si>
  <si>
    <t>118.6649627685546875</t>
  </si>
  <si>
    <t>3.9401440448127687</t>
  </si>
  <si>
    <t>117.6461944580078125</t>
  </si>
  <si>
    <t>3.9422161763068289</t>
  </si>
  <si>
    <t>117.9127807617187500</t>
  </si>
  <si>
    <t>3.9441942642442882</t>
  </si>
  <si>
    <t>118.1437225341796875</t>
  </si>
  <si>
    <t>3.9463526504114270</t>
  </si>
  <si>
    <t>118.3470916748046875</t>
  </si>
  <si>
    <t>3.9481553442310542</t>
  </si>
  <si>
    <t>118.5077514648437500</t>
  </si>
  <si>
    <t>3.9502168020699173</t>
  </si>
  <si>
    <t>118.5991439819335938</t>
  </si>
  <si>
    <t>3.9521573879756033</t>
  </si>
  <si>
    <t>118.6038589477539062</t>
  </si>
  <si>
    <t>3.9539646974299103</t>
  </si>
  <si>
    <t>118.6358184814453125</t>
  </si>
  <si>
    <t>3.9561819329392165</t>
  </si>
  <si>
    <t>118.7353591918945312</t>
  </si>
  <si>
    <t>3.9582526220474392</t>
  </si>
  <si>
    <t>118.8347930908203125</t>
  </si>
  <si>
    <t>3.9602884054183960</t>
  </si>
  <si>
    <t>118.9276046752929688</t>
  </si>
  <si>
    <t>3.9623784224968404</t>
  </si>
  <si>
    <t>118.9861297607421875</t>
  </si>
  <si>
    <t>3.9643250664230436</t>
  </si>
  <si>
    <t>119.0360260009765625</t>
  </si>
  <si>
    <t>3.9661341067403555</t>
  </si>
  <si>
    <t>119.0967330932617188</t>
  </si>
  <si>
    <t>3.9680925782304257</t>
  </si>
  <si>
    <t>119.1651916503906250</t>
  </si>
  <si>
    <t>3.9701814414002001</t>
  </si>
  <si>
    <t>119.2293624877929688</t>
  </si>
  <si>
    <t>3.9721627025865018</t>
  </si>
  <si>
    <t>119.2871170043945312</t>
  </si>
  <si>
    <t>3.9742316608317196</t>
  </si>
  <si>
    <t>119.3556442260742188</t>
  </si>
  <si>
    <t>3.9760510863270611</t>
  </si>
  <si>
    <t>119.4104080200195312</t>
  </si>
  <si>
    <t>3.9779959993902594</t>
  </si>
  <si>
    <t>119.4640884399414062</t>
  </si>
  <si>
    <t>3.9798638890497386</t>
  </si>
  <si>
    <t>119.5141143798828125</t>
  </si>
  <si>
    <t>3.9817092774901539</t>
  </si>
  <si>
    <t>119.5199279785156250</t>
  </si>
  <si>
    <t>3.9842683584429324</t>
  </si>
  <si>
    <t>118.9157638549804688</t>
  </si>
  <si>
    <t>3.9860771102830768</t>
  </si>
  <si>
    <t>118.6303558349609375</t>
  </si>
  <si>
    <t>3.9881688582245260</t>
  </si>
  <si>
    <t>118.8531036376953125</t>
  </si>
  <si>
    <t>3.9899536664597690</t>
  </si>
  <si>
    <t>119.0353851318359375</t>
  </si>
  <si>
    <t>3.9919695449061692</t>
  </si>
  <si>
    <t>119.1761856079101562</t>
  </si>
  <si>
    <t>3.9941111993975937</t>
  </si>
  <si>
    <t>119.2742385864257812</t>
  </si>
  <si>
    <t>3.9959473565686494</t>
  </si>
  <si>
    <t>119.2921600341796875</t>
  </si>
  <si>
    <t>3.9980073720216751</t>
  </si>
  <si>
    <t>119.2855453491210938</t>
  </si>
  <si>
    <t>4.0000053648836911</t>
  </si>
  <si>
    <t>119.3159561157226562</t>
  </si>
  <si>
    <t>4.0019698943942785</t>
  </si>
  <si>
    <t>119.3689727783203125</t>
  </si>
  <si>
    <t>4.0041510702576488</t>
  </si>
  <si>
    <t>119.4393692016601562</t>
  </si>
  <si>
    <t>4.0062275289092213</t>
  </si>
  <si>
    <t>119.5064849853515625</t>
  </si>
  <si>
    <t>4.0083463937044144</t>
  </si>
  <si>
    <t>119.5517120361328125</t>
  </si>
  <si>
    <t>4.0102506314869970</t>
  </si>
  <si>
    <t>119.5929031372070312</t>
  </si>
  <si>
    <t>4.0122789144515991</t>
  </si>
  <si>
    <t>119.6352462768554688</t>
  </si>
  <si>
    <t>4.0143054665531963</t>
  </si>
  <si>
    <t>119.6738433837890625</t>
  </si>
  <si>
    <t>4.0160646003205329</t>
  </si>
  <si>
    <t>119.7124252319335938</t>
  </si>
  <si>
    <t>4.0178747945465147</t>
  </si>
  <si>
    <t>119.7538909912109375</t>
  </si>
  <si>
    <t>4.0199786585289985</t>
  </si>
  <si>
    <t>119.7994613647460938</t>
  </si>
  <si>
    <t>4.0219449189025909</t>
  </si>
  <si>
    <t>119.8429031372070312</t>
  </si>
  <si>
    <t>4.0239489697851241</t>
  </si>
  <si>
    <t>119.8831481933593750</t>
  </si>
  <si>
    <t>4.0260361020918936</t>
  </si>
  <si>
    <t>119.9164657592773438</t>
  </si>
  <si>
    <t>4.0280023624654859</t>
  </si>
  <si>
    <t>119.4806518554687500</t>
  </si>
  <si>
    <t>4.0302406568080187</t>
  </si>
  <si>
    <t>118.8017425537109375</t>
  </si>
  <si>
    <t>4.0322522080969065</t>
  </si>
  <si>
    <t>119.0808639526367188</t>
  </si>
  <si>
    <t>4.0340990389231592</t>
  </si>
  <si>
    <t>119.3189697265625000</t>
  </si>
  <si>
    <t>4.0361152058467269</t>
  </si>
  <si>
    <t>119.5180892944335938</t>
  </si>
  <si>
    <t>4.0380918513983488</t>
  </si>
  <si>
    <t>119.6438446044921875</t>
  </si>
  <si>
    <t>4.0401019603013992</t>
  </si>
  <si>
    <t>119.6547393798828125</t>
  </si>
  <si>
    <t>4.0421481288503855</t>
  </si>
  <si>
    <t>119.6690979003906250</t>
  </si>
  <si>
    <t>4.0441190048586577</t>
  </si>
  <si>
    <t>119.7635574340820312</t>
  </si>
  <si>
    <t>4.0461894054897130</t>
  </si>
  <si>
    <t>119.8678588867187500</t>
  </si>
  <si>
    <t>4.0479257495608181</t>
  </si>
  <si>
    <t>119.9486999511718750</t>
  </si>
  <si>
    <t>4.0500296135433018</t>
  </si>
  <si>
    <t>120.0136413574218750</t>
  </si>
  <si>
    <t>4.0520169327501208</t>
  </si>
  <si>
    <t>120.0598526000976562</t>
  </si>
  <si>
    <t>4.0540302149020135</t>
  </si>
  <si>
    <t>120.1083602905273438</t>
  </si>
  <si>
    <t>4.0561640805099159</t>
  </si>
  <si>
    <t>120.1717224121093750</t>
  </si>
  <si>
    <t>4.0580772610846907</t>
  </si>
  <si>
    <t>120.2327346801757812</t>
  </si>
  <si>
    <t>4.0600495794788003</t>
  </si>
  <si>
    <t>120.2929000854492188</t>
  </si>
  <si>
    <t>4.0620671887882054</t>
  </si>
  <si>
    <t>120.3541641235351562</t>
  </si>
  <si>
    <t>4.0641015297733247</t>
  </si>
  <si>
    <t>120.4018783569335938</t>
  </si>
  <si>
    <t>4.0661765460390598</t>
  </si>
  <si>
    <t>120.4488449096679688</t>
  </si>
  <si>
    <t>4.0681381907779723</t>
  </si>
  <si>
    <t>120.5086517333984375</t>
  </si>
  <si>
    <t>4.0700484865810722</t>
  </si>
  <si>
    <t>120.5729141235351562</t>
  </si>
  <si>
    <t>4.0719980152789503</t>
  </si>
  <si>
    <t>120.6269302368164062</t>
  </si>
  <si>
    <t>4.0740837051998824</t>
  </si>
  <si>
    <t>120.6763992309570312</t>
  </si>
  <si>
    <t>4.0760317915119231</t>
  </si>
  <si>
    <t>120.7319564819335938</t>
  </si>
  <si>
    <t>4.0779314136598259</t>
  </si>
  <si>
    <t>120.7702026367187500</t>
  </si>
  <si>
    <t>4.0799550809897482</t>
  </si>
  <si>
    <t>120.8016357421875000</t>
  </si>
  <si>
    <t>4.0821812592912465</t>
  </si>
  <si>
    <t>120.5166702270507812</t>
  </si>
  <si>
    <t>4.0844786914531142</t>
  </si>
  <si>
    <t>119.7307586669921875</t>
  </si>
  <si>
    <t>4.0862317671999335</t>
  </si>
  <si>
    <t>119.9715957641601562</t>
  </si>
  <si>
    <t>4.0881585062015802</t>
  </si>
  <si>
    <t>120.1798477172851562</t>
  </si>
  <si>
    <t>4.0900794756598771</t>
  </si>
  <si>
    <t>120.3467254638671875</t>
  </si>
  <si>
    <t>4.0920621792320162</t>
  </si>
  <si>
    <t>120.4528045654296875</t>
  </si>
  <si>
    <t>4.0941008473746479</t>
  </si>
  <si>
    <t>120.4913558959960938</t>
  </si>
  <si>
    <t>4.0960050851572305</t>
  </si>
  <si>
    <t>120.4760589599609375</t>
  </si>
  <si>
    <t>4.0980287524871528</t>
  </si>
  <si>
    <t>120.4995498657226562</t>
  </si>
  <si>
    <t>4.0999918396119028</t>
  </si>
  <si>
    <t>120.5654678344726562</t>
  </si>
  <si>
    <t>4.1020080065354705</t>
  </si>
  <si>
    <t>120.6281967163085938</t>
  </si>
  <si>
    <t>4.1039999413769692</t>
  </si>
  <si>
    <t>120.6697845458984375</t>
  </si>
  <si>
    <t>4.1059872605837882</t>
  </si>
  <si>
    <t>120.7165985107421875</t>
  </si>
  <si>
    <t>4.1081199722830206</t>
  </si>
  <si>
    <t>120.7583236694335938</t>
  </si>
  <si>
    <t>4.1100859441794455</t>
  </si>
  <si>
    <t>120.7980880737304688</t>
  </si>
  <si>
    <t>4.1121776921208948</t>
  </si>
  <si>
    <t>120.8405151367187500</t>
  </si>
  <si>
    <t>4.1141938590444624</t>
  </si>
  <si>
    <t>120.8925094604492188</t>
  </si>
  <si>
    <t>4.1161569461692125</t>
  </si>
  <si>
    <t>120.9391937255859375</t>
  </si>
  <si>
    <t>4.1182048455812037</t>
  </si>
  <si>
    <t>120.9787979125976562</t>
  </si>
  <si>
    <t>4.1200381179805845</t>
  </si>
  <si>
    <t>121.0195388793945312</t>
  </si>
  <si>
    <t>4.1220237063243985</t>
  </si>
  <si>
    <t>121.0566177368164062</t>
  </si>
  <si>
    <t>4.1238676523789763</t>
  </si>
  <si>
    <t>121.0920104980468750</t>
  </si>
  <si>
    <t>4.1259394953958690</t>
  </si>
  <si>
    <t>121.1441421508789062</t>
  </si>
  <si>
    <t>4.1281870210077614</t>
  </si>
  <si>
    <t>121.1909484863281250</t>
  </si>
  <si>
    <t>4.1303785820491612</t>
  </si>
  <si>
    <t>121.2082901000976562</t>
  </si>
  <si>
    <t>4.1326411084737629</t>
  </si>
  <si>
    <t>120.2998123168945312</t>
  </si>
  <si>
    <t>4.1346301585435867</t>
  </si>
  <si>
    <t>120.0275878906250000</t>
  </si>
  <si>
    <t>4.1365782448556274</t>
  </si>
  <si>
    <t>120.3126525878906250</t>
  </si>
  <si>
    <t>4.1384718089830130</t>
  </si>
  <si>
    <t>120.5624389648437500</t>
  </si>
  <si>
    <t>4.1404516277834773</t>
  </si>
  <si>
    <t>120.7659454345703125</t>
  </si>
  <si>
    <t>4.1424934691749513</t>
  </si>
  <si>
    <t>120.8860549926757812</t>
  </si>
  <si>
    <t>4.1444911735597998</t>
  </si>
  <si>
    <t>120.9043426513671875</t>
  </si>
  <si>
    <t>4.1466388860717416</t>
  </si>
  <si>
    <t>120.9299468994140625</t>
  </si>
  <si>
    <t>4.1486960167530924</t>
  </si>
  <si>
    <t>121.0396423339843750</t>
  </si>
  <si>
    <t>4.1508102659136057</t>
  </si>
  <si>
    <t>121.1505737304687500</t>
  </si>
  <si>
    <t>4.1527084456756711</t>
  </si>
  <si>
    <t>121.2343444824218750</t>
  </si>
  <si>
    <t>4.1546640323940665</t>
  </si>
  <si>
    <t>121.2776947021484375</t>
  </si>
  <si>
    <t>4.1567058737855405</t>
  </si>
  <si>
    <t>121.3389968872070312</t>
  </si>
  <si>
    <t>4.1588232961948961</t>
  </si>
  <si>
    <t>121.4175491333007812</t>
  </si>
  <si>
    <t>4.1610572633799165</t>
  </si>
  <si>
    <t>121.4871978759765625</t>
  </si>
  <si>
    <t>4.1629554431419820</t>
  </si>
  <si>
    <t>121.5442428588867188</t>
  </si>
  <si>
    <t>4.1650183433666825</t>
  </si>
  <si>
    <t>121.6134643554687500</t>
  </si>
  <si>
    <t>4.1672309632413089</t>
  </si>
  <si>
    <t>121.6733398437500000</t>
  </si>
  <si>
    <t>4.1689626916777343</t>
  </si>
  <si>
    <t>121.7260360717773438</t>
  </si>
  <si>
    <t>4.1708683718461543</t>
  </si>
  <si>
    <t>121.7741394042968750</t>
  </si>
  <si>
    <t>4.1726335636340082</t>
  </si>
  <si>
    <t>121.8323364257812500</t>
  </si>
  <si>
    <t>4.1744847216177732</t>
  </si>
  <si>
    <t>121.8919448852539062</t>
  </si>
  <si>
    <t>4.1764403083361685</t>
  </si>
  <si>
    <t>121.9488296508789062</t>
  </si>
  <si>
    <t>4.1784700336866081</t>
  </si>
  <si>
    <t>122.0027389526367188</t>
  </si>
  <si>
    <t>4.1806765955407172</t>
  </si>
  <si>
    <t>121.7823486328125000</t>
  </si>
  <si>
    <t>4.1829394104424864</t>
  </si>
  <si>
    <t>121.0580520629882812</t>
  </si>
  <si>
    <t>4.1848753807134926</t>
  </si>
  <si>
    <t>121.2681655883789062</t>
  </si>
  <si>
    <t>4.1867793300189078</t>
  </si>
  <si>
    <t>121.4650878906250000</t>
  </si>
  <si>
    <t>4.1887245315592736</t>
  </si>
  <si>
    <t>121.6161117553710938</t>
  </si>
  <si>
    <t>4.1907057927455753</t>
  </si>
  <si>
    <t>121.6857833862304688</t>
  </si>
  <si>
    <t>4.1926403206307441</t>
  </si>
  <si>
    <t>121.6818923950195312</t>
  </si>
  <si>
    <t>4.1945338847581297</t>
  </si>
  <si>
    <t>121.6816329956054688</t>
  </si>
  <si>
    <t>4.1966481339186430</t>
  </si>
  <si>
    <t>121.7300872802734375</t>
  </si>
  <si>
    <t>4.1986386263743043</t>
  </si>
  <si>
    <t>121.7773513793945312</t>
  </si>
  <si>
    <t>4.2004822839517146</t>
  </si>
  <si>
    <t>121.8215484619140625</t>
  </si>
  <si>
    <t>4.2026602865662426</t>
  </si>
  <si>
    <t>121.8759231567382812</t>
  </si>
  <si>
    <t>4.2046640489716083</t>
  </si>
  <si>
    <t>121.9202651977539062</t>
  </si>
  <si>
    <t>4.2065258806105703</t>
  </si>
  <si>
    <t>121.9523544311523438</t>
  </si>
  <si>
    <t>4.2086842667777091</t>
  </si>
  <si>
    <t>121.9964141845703125</t>
  </si>
  <si>
    <t>4.2107881307601929</t>
  </si>
  <si>
    <t>122.0396957397460938</t>
  </si>
  <si>
    <t>4.2129644025117159</t>
  </si>
  <si>
    <t>122.0822219848632812</t>
  </si>
  <si>
    <t>4.2151545211672783</t>
  </si>
  <si>
    <t>122.1317901611328125</t>
  </si>
  <si>
    <t>4.2173870459664613</t>
  </si>
  <si>
    <t>122.1836929321289062</t>
  </si>
  <si>
    <t>4.2195315852295607</t>
  </si>
  <si>
    <t>122.2105026245117188</t>
  </si>
  <si>
    <t>4.2214418810326606</t>
  </si>
  <si>
    <t>122.2447509765625000</t>
  </si>
  <si>
    <t>4.2235318981111050</t>
  </si>
  <si>
    <t>122.2945327758789062</t>
  </si>
  <si>
    <t>4.2255209481809288</t>
  </si>
  <si>
    <t>122.3299942016601562</t>
  </si>
  <si>
    <t>4.2275550006888807</t>
  </si>
  <si>
    <t>122.3759994506835938</t>
  </si>
  <si>
    <t>4.2297208872623742</t>
  </si>
  <si>
    <t>122.4113845825195312</t>
  </si>
  <si>
    <t>4.2318080195691437</t>
  </si>
  <si>
    <t>122.4190216064453125</t>
  </si>
  <si>
    <t>4.2339346732478589</t>
  </si>
  <si>
    <t>121.3703384399414062</t>
  </si>
  <si>
    <t>4.2360445952508599</t>
  </si>
  <si>
    <t>121.2872009277343750</t>
  </si>
  <si>
    <t>4.2380212408024818</t>
  </si>
  <si>
    <t>121.5933990478515625</t>
  </si>
  <si>
    <t>4.2399889435619116</t>
  </si>
  <si>
    <t>121.8367996215820312</t>
  </si>
  <si>
    <t>4.2419113554060459</t>
  </si>
  <si>
    <t>122.0407943725585938</t>
  </si>
  <si>
    <t>4.2438669421244413</t>
  </si>
  <si>
    <t>122.1441268920898438</t>
  </si>
  <si>
    <t>4.2457968543749303</t>
  </si>
  <si>
    <t>122.1316070556640625</t>
  </si>
  <si>
    <t>4.2477902316022664</t>
  </si>
  <si>
    <t>122.1861267089843750</t>
  </si>
  <si>
    <t>4.2498213993385434</t>
  </si>
  <si>
    <t>122.2990951538085938</t>
  </si>
  <si>
    <t>4.2519751698710024</t>
  </si>
  <si>
    <t>122.4179534912109375</t>
  </si>
  <si>
    <t>4.2539685470983386</t>
  </si>
  <si>
    <t>122.5066146850585938</t>
  </si>
  <si>
    <t>4.2560874118935317</t>
  </si>
  <si>
    <t>122.5767822265625000</t>
  </si>
  <si>
    <t>4.2581687746569514</t>
  </si>
  <si>
    <t>122.6306686401367188</t>
  </si>
  <si>
    <t>4.2603072558995336</t>
  </si>
  <si>
    <t>122.7011566162109375</t>
  </si>
  <si>
    <t>4.2623883301857859</t>
  </si>
  <si>
    <t>122.7783584594726562</t>
  </si>
  <si>
    <t>4.2643274737056345</t>
  </si>
  <si>
    <t>122.8533935546875000</t>
  </si>
  <si>
    <t>4.2664221064187586</t>
  </si>
  <si>
    <t>122.9123077392578125</t>
  </si>
  <si>
    <t>4.2683505762834102</t>
  </si>
  <si>
    <t>122.9631195068359375</t>
  </si>
  <si>
    <t>4.2702380823902786</t>
  </si>
  <si>
    <t>123.0059509277343750</t>
  </si>
  <si>
    <t>4.2724175273906440</t>
  </si>
  <si>
    <t>123.0315322875976562</t>
  </si>
  <si>
    <t>4.2744714848231524</t>
  </si>
  <si>
    <t>122.7509307861328125</t>
  </si>
  <si>
    <t>4.2762969683390111</t>
  </si>
  <si>
    <t>122.3297348022460938</t>
  </si>
  <si>
    <t>4.2782222649548203</t>
  </si>
  <si>
    <t>122.4838867187500000</t>
  </si>
  <si>
    <t>4.2801475615706295</t>
  </si>
  <si>
    <t>122.6503067016601562</t>
  </si>
  <si>
    <t>4.2822196930646896</t>
  </si>
  <si>
    <t>122.7520141601562500</t>
  </si>
  <si>
    <t>4.2842401871457696</t>
  </si>
  <si>
    <t>122.7859115600585938</t>
  </si>
  <si>
    <t>4.2862246215809137</t>
  </si>
  <si>
    <t>122.7878265380859375</t>
  </si>
  <si>
    <t>4.2880803951993585</t>
  </si>
  <si>
    <t>122.8094711303710938</t>
  </si>
  <si>
    <t>4.2901101205497980</t>
  </si>
  <si>
    <t>122.8613891601562500</t>
  </si>
  <si>
    <t>4.2920838813297451</t>
  </si>
  <si>
    <t>122.9152145385742188</t>
  </si>
  <si>
    <t>4.2939229232724756</t>
  </si>
  <si>
    <t>122.9551620483398438</t>
  </si>
  <si>
    <t>4.2958574511576444</t>
  </si>
  <si>
    <t>122.9790420532226562</t>
  </si>
  <si>
    <t>4.2977025511208922</t>
  </si>
  <si>
    <t>123.0140686035156250</t>
  </si>
  <si>
    <t>4.2995900572277606</t>
  </si>
  <si>
    <t>123.0519943237304688</t>
  </si>
  <si>
    <t>4.3016515150666237</t>
  </si>
  <si>
    <t>123.0792388916015625</t>
  </si>
  <si>
    <t>4.3035860429517925</t>
  </si>
  <si>
    <t>123.1144790649414062</t>
  </si>
  <si>
    <t>4.3055975942406803</t>
  </si>
  <si>
    <t>123.1510696411132812</t>
  </si>
  <si>
    <t>4.3076922269538045</t>
  </si>
  <si>
    <t>123.1970825195312500</t>
  </si>
  <si>
    <t>4.3097629160620272</t>
  </si>
  <si>
    <t>123.2428588867187500</t>
  </si>
  <si>
    <t>4.3118289895355701</t>
  </si>
  <si>
    <t>123.2890319824218750</t>
  </si>
  <si>
    <t>4.3139190066140145</t>
  </si>
  <si>
    <t>123.3179931640625000</t>
  </si>
  <si>
    <t>4.3158973830286413</t>
  </si>
  <si>
    <t>123.3519515991210938</t>
  </si>
  <si>
    <t>4.3178650857880712</t>
  </si>
  <si>
    <t>123.3865890502929688</t>
  </si>
  <si>
    <t>4.3199657765217125</t>
  </si>
  <si>
    <t>123.4207992553710938</t>
  </si>
  <si>
    <t>4.3218154921196401</t>
  </si>
  <si>
    <t>123.4449310302734375</t>
  </si>
  <si>
    <t>4.3238106002099812</t>
  </si>
  <si>
    <t>123.4405746459960938</t>
  </si>
  <si>
    <t>4.3254710747860372</t>
  </si>
  <si>
    <t>122.3762512207031250</t>
  </si>
  <si>
    <t>4.3273767549544573</t>
  </si>
  <si>
    <t>122.2864608764648438</t>
  </si>
  <si>
    <t>4.3294004222843796</t>
  </si>
  <si>
    <t>122.5968704223632812</t>
  </si>
  <si>
    <t>4.3313363925553858</t>
  </si>
  <si>
    <t>122.8592376708984375</t>
  </si>
  <si>
    <t>4.3331725497264415</t>
  </si>
  <si>
    <t>123.0369033813476562</t>
  </si>
  <si>
    <t>4.3352415079716593</t>
  </si>
  <si>
    <t>123.1106567382812500</t>
  </si>
  <si>
    <t>4.3372637329157442</t>
  </si>
  <si>
    <t>123.1181182861328125</t>
  </si>
  <si>
    <t>4.3392995162867010</t>
  </si>
  <si>
    <t>123.1718139648437500</t>
  </si>
  <si>
    <t>4.3413217412307858</t>
  </si>
  <si>
    <t>123.2815933227539062</t>
  </si>
  <si>
    <t>4.3431714568287134</t>
  </si>
  <si>
    <t>123.3828201293945312</t>
  </si>
  <si>
    <t>4.3447883713524789</t>
  </si>
  <si>
    <t>123.4391174316406250</t>
  </si>
  <si>
    <t>4.3467454004567116</t>
  </si>
  <si>
    <t>123.4915618896484375</t>
  </si>
  <si>
    <t>4.3486888711340725</t>
  </si>
  <si>
    <t>123.5499954223632812</t>
  </si>
  <si>
    <t>4.3506156101357192</t>
  </si>
  <si>
    <t>123.6122283935546875</t>
  </si>
  <si>
    <t>4.3525939865503460</t>
  </si>
  <si>
    <t>123.6696701049804688</t>
  </si>
  <si>
    <t>4.3542743660509586</t>
  </si>
  <si>
    <t>123.7405319213867188</t>
  </si>
  <si>
    <t>4.3563964040949941</t>
  </si>
  <si>
    <t>123.8092956542968750</t>
  </si>
  <si>
    <t>4.3582550624851137</t>
  </si>
  <si>
    <t>123.8555145263671875</t>
  </si>
  <si>
    <t>4.3602637290023267</t>
  </si>
  <si>
    <t>123.9205627441406250</t>
  </si>
  <si>
    <t>4.3624325003474951</t>
  </si>
  <si>
    <t>123.9765930175781250</t>
  </si>
  <si>
    <t>4.3645029009785503</t>
  </si>
  <si>
    <t>124.0261230468750000</t>
  </si>
  <si>
    <t>4.3666402283124626</t>
  </si>
  <si>
    <t>124.0514526367187500</t>
  </si>
  <si>
    <t>4.3686999552883208</t>
  </si>
  <si>
    <t>123.8953933715820312</t>
  </si>
  <si>
    <t>4.3708750731311738</t>
  </si>
  <si>
    <t>123.3430099487304688</t>
  </si>
  <si>
    <t>4.3728713351301849</t>
  </si>
  <si>
    <t>123.4451904296875000</t>
  </si>
  <si>
    <t>4.3746272956486791</t>
  </si>
  <si>
    <t>123.6128158569335938</t>
  </si>
  <si>
    <t>4.3767326020170003</t>
  </si>
  <si>
    <t>123.7255172729492188</t>
  </si>
  <si>
    <t>4.3788107915315777</t>
  </si>
  <si>
    <t>123.7634658813476562</t>
  </si>
  <si>
    <t>4.3808162847999483</t>
  </si>
  <si>
    <t>123.7813415527343750</t>
  </si>
  <si>
    <t>4.3828581261914223</t>
  </si>
  <si>
    <t>123.7947387695312500</t>
  </si>
  <si>
    <t>4.3847577483393252</t>
  </si>
  <si>
    <t>123.8428955078125000</t>
  </si>
  <si>
    <t>4.3866816025692970</t>
  </si>
  <si>
    <t>123.9019546508789062</t>
  </si>
  <si>
    <t>4.3887672924902290</t>
  </si>
  <si>
    <t>123.9493484497070312</t>
  </si>
  <si>
    <t>4.3907139364164323</t>
  </si>
  <si>
    <t>123.9816131591796875</t>
  </si>
  <si>
    <t>4.3926467334385961</t>
  </si>
  <si>
    <t>124.0166168212890625</t>
  </si>
  <si>
    <t>4.3947263653390110</t>
  </si>
  <si>
    <t>124.0611114501953125</t>
  </si>
  <si>
    <t>4.3966170446947217</t>
  </si>
  <si>
    <t>124.0895919799804688</t>
  </si>
  <si>
    <t>4.3986133066937327</t>
  </si>
  <si>
    <t>124.1270599365234375</t>
  </si>
  <si>
    <t>4.4005977411288768</t>
  </si>
  <si>
    <t>124.1640319824218750</t>
  </si>
  <si>
    <t>4.4025758290663362</t>
  </si>
  <si>
    <t>124.1976547241210938</t>
  </si>
  <si>
    <t>4.4046465181745589</t>
  </si>
  <si>
    <t>124.2471847534179688</t>
  </si>
  <si>
    <t>4.4067200920544565</t>
  </si>
  <si>
    <t>124.2952957153320312</t>
  </si>
  <si>
    <t>4.4087936659343541</t>
  </si>
  <si>
    <t>124.3240280151367188</t>
  </si>
  <si>
    <t>4.4107870431616902</t>
  </si>
  <si>
    <t>124.3564605712890625</t>
  </si>
  <si>
    <t>4.4127910940442234</t>
  </si>
  <si>
    <t>124.3847885131835938</t>
  </si>
  <si>
    <t>4.4150371772702783</t>
  </si>
  <si>
    <t>124.0748672485351562</t>
  </si>
  <si>
    <t>4.4162032019812614</t>
  </si>
  <si>
    <t>123.0572433471679688</t>
  </si>
  <si>
    <t>4.4181284985970706</t>
  </si>
  <si>
    <t>123.2150421142578125</t>
  </si>
  <si>
    <t>4.4198481109924614</t>
  </si>
  <si>
    <t>123.5146408081054688</t>
  </si>
  <si>
    <t>4.4217477331403643</t>
  </si>
  <si>
    <t>123.7493972778320312</t>
  </si>
  <si>
    <t>4.4236897614318877</t>
  </si>
  <si>
    <t>123.9131240844726562</t>
  </si>
  <si>
    <t>4.4257209291681647</t>
  </si>
  <si>
    <t>123.9434890747070312</t>
  </si>
  <si>
    <t>4.4276522838044912</t>
  </si>
  <si>
    <t>123.9340972900390625</t>
  </si>
  <si>
    <t>4.4294734401628375</t>
  </si>
  <si>
    <t>124.0242156982421875</t>
  </si>
  <si>
    <t>4.4314697021618485</t>
  </si>
  <si>
    <t>124.1349563598632812</t>
  </si>
  <si>
    <t>4.4333090325817466</t>
  </si>
  <si>
    <t>124.2136230468750000</t>
  </si>
  <si>
    <t>4.4352752929553390</t>
  </si>
  <si>
    <t>124.2618255615234375</t>
  </si>
  <si>
    <t>4.4371627990622073</t>
  </si>
  <si>
    <t>124.3011856079101562</t>
  </si>
  <si>
    <t>4.4388702954165637</t>
  </si>
  <si>
    <t>124.3521957397460938</t>
  </si>
  <si>
    <t>4.4409966606181115</t>
  </si>
  <si>
    <t>124.4224777221679688</t>
  </si>
  <si>
    <t>4.4429222457110882</t>
  </si>
  <si>
    <t>124.4976272583007812</t>
  </si>
  <si>
    <t>4.4448899484705180</t>
  </si>
  <si>
    <t>124.5578155517578125</t>
  </si>
  <si>
    <t>4.4467532224953175</t>
  </si>
  <si>
    <t>124.6042785644531250</t>
  </si>
  <si>
    <t>4.4485287994612008</t>
  </si>
  <si>
    <t>124.6705627441406250</t>
  </si>
  <si>
    <t>4.4503089920617640</t>
  </si>
  <si>
    <t>124.7200164794921875</t>
  </si>
  <si>
    <t>4.4522146722301841</t>
  </si>
  <si>
    <t>124.7744522094726562</t>
  </si>
  <si>
    <t>4.4540961203165352</t>
  </si>
  <si>
    <t>124.8248748779296875</t>
  </si>
  <si>
    <t>4.4560260325670242</t>
  </si>
  <si>
    <t>124.8705749511718750</t>
  </si>
  <si>
    <t>4.4579891196917742</t>
  </si>
  <si>
    <t>124.9157257080078125</t>
  </si>
  <si>
    <t>4.4600159602705389</t>
  </si>
  <si>
    <t>124.9623489379882812</t>
  </si>
  <si>
    <t>4.4620970345567912</t>
  </si>
  <si>
    <t>124.9681320190429688</t>
  </si>
  <si>
    <t>4.4643188857007772</t>
  </si>
  <si>
    <t>124.7155685424804688</t>
  </si>
  <si>
    <t>4.4663090896792710</t>
  </si>
  <si>
    <t>124.3038330078125000</t>
  </si>
  <si>
    <t>4.4683024669066072</t>
  </si>
  <si>
    <t>124.4245071411132812</t>
  </si>
  <si>
    <t>4.4701553557533771</t>
  </si>
  <si>
    <t>124.5651550292968750</t>
  </si>
  <si>
    <t>4.4721123848576099</t>
  </si>
  <si>
    <t>124.6605300903320312</t>
  </si>
  <si>
    <t>4.4740030642133206</t>
  </si>
  <si>
    <t>124.7047500610351562</t>
  </si>
  <si>
    <t>4.4760809652507305</t>
  </si>
  <si>
    <t>124.7229385375976562</t>
  </si>
  <si>
    <t>4.4781562699936330</t>
  </si>
  <si>
    <t>124.7430725097656250</t>
  </si>
  <si>
    <t>4.4798983836080879</t>
  </si>
  <si>
    <t>124.7920532226562500</t>
  </si>
  <si>
    <t>4.4819601299241185</t>
  </si>
  <si>
    <t>124.8460388183593750</t>
  </si>
  <si>
    <t>4.4838658100925386</t>
  </si>
  <si>
    <t>124.8830795288085938</t>
  </si>
  <si>
    <t>4.4858378400094807</t>
  </si>
  <si>
    <t>124.9363937377929688</t>
  </si>
  <si>
    <t>4.4880187273956835</t>
  </si>
  <si>
    <t>124.9844284057617188</t>
  </si>
  <si>
    <t>4.4899033487308770</t>
  </si>
  <si>
    <t>125.0153732299804688</t>
  </si>
  <si>
    <t>4.4918499926570803</t>
  </si>
  <si>
    <t>125.0616683959960938</t>
  </si>
  <si>
    <t>4.4938658711034805</t>
  </si>
  <si>
    <t>125.0997314453125000</t>
  </si>
  <si>
    <t>4.4958699219860137</t>
  </si>
  <si>
    <t>125.1287460327148438</t>
  </si>
  <si>
    <t>4.4979253218043596</t>
  </si>
  <si>
    <t>125.1491622924804688</t>
  </si>
  <si>
    <t>4.5001564042177051</t>
  </si>
  <si>
    <t>124.7047042846679688</t>
  </si>
  <si>
    <t>4.5020043889526278</t>
  </si>
  <si>
    <t>124.0449447631835938</t>
  </si>
  <si>
    <t>4.5037966975942254</t>
  </si>
  <si>
    <t>124.3460922241210938</t>
  </si>
  <si>
    <t>4.5060139331035316</t>
  </si>
  <si>
    <t>124.6174545288085938</t>
  </si>
  <si>
    <t>4.5079349025618285</t>
  </si>
  <si>
    <t>124.8071594238281250</t>
  </si>
  <si>
    <t>4.5100145344622433</t>
  </si>
  <si>
    <t>124.8596725463867188</t>
  </si>
  <si>
    <t>4.5121983066201210</t>
  </si>
  <si>
    <t>124.8331909179687500</t>
  </si>
  <si>
    <t>4.5141677402425557</t>
  </si>
  <si>
    <t>124.8903961181640625</t>
  </si>
  <si>
    <t>4.5160520731005818</t>
  </si>
  <si>
    <t>124.9975128173828125</t>
  </si>
  <si>
    <t>4.5180062174331397</t>
  </si>
  <si>
    <t>125.0993194580078125</t>
  </si>
  <si>
    <t>4.5201931628398597</t>
  </si>
  <si>
    <t>125.1683197021484375</t>
  </si>
  <si>
    <t>4.5221201903186738</t>
  </si>
  <si>
    <t>125.2135848999023438</t>
  </si>
  <si>
    <t>4.5241741477511823</t>
  </si>
  <si>
    <t>125.2764358520507812</t>
  </si>
  <si>
    <t>4.5262035846244544</t>
  </si>
  <si>
    <t>125.3417892456054688</t>
  </si>
  <si>
    <t>4.5281095532700419</t>
  </si>
  <si>
    <t>125.4040222167968750</t>
  </si>
  <si>
    <t>4.5302797670010477</t>
  </si>
  <si>
    <t>125.4725646972656250</t>
  </si>
  <si>
    <t>4.5322339113336056</t>
  </si>
  <si>
    <t>125.5407638549804688</t>
  </si>
  <si>
    <t>4.5342861379031092</t>
  </si>
  <si>
    <t>125.5976257324218750</t>
  </si>
  <si>
    <t>4.5362160501535982</t>
  </si>
  <si>
    <t>125.6526260375976562</t>
  </si>
  <si>
    <t>4.5383334725629538</t>
  </si>
  <si>
    <t>125.6883010864257812</t>
  </si>
  <si>
    <t>4.5406326355878264</t>
  </si>
  <si>
    <t>125.5409088134765625</t>
  </si>
  <si>
    <t>4.5425804334226996</t>
  </si>
  <si>
    <t>125.0355453491210938</t>
  </si>
  <si>
    <t>4.5446012159809470</t>
  </si>
  <si>
    <t>125.0963287353515625</t>
  </si>
  <si>
    <t>4.5464085254352540</t>
  </si>
  <si>
    <t>125.2464828491210938</t>
  </si>
  <si>
    <t>4.5482279509305954</t>
  </si>
  <si>
    <t>125.3507385253906250</t>
  </si>
  <si>
    <t>4.5503410461824387</t>
  </si>
  <si>
    <t>125.3996505737304688</t>
  </si>
  <si>
    <t>4.5520439269021153</t>
  </si>
  <si>
    <t>125.4100570678710938</t>
  </si>
  <si>
    <t>4.5540404773782939</t>
  </si>
  <si>
    <t>125.4416961669921875</t>
  </si>
  <si>
    <t>4.5561426104977727</t>
  </si>
  <si>
    <t>125.4988403320312500</t>
  </si>
  <si>
    <t>4.5581965679302812</t>
  </si>
  <si>
    <t>125.5412750244140625</t>
  </si>
  <si>
    <t>4.5601735019590706</t>
  </si>
  <si>
    <t>125.5765686035156250</t>
  </si>
  <si>
    <t>4.5622923667542636</t>
  </si>
  <si>
    <t>125.6319351196289062</t>
  </si>
  <si>
    <t>4.5643794990610331</t>
  </si>
  <si>
    <t>125.6792144775390625</t>
  </si>
  <si>
    <t>4.5664046087767929</t>
  </si>
  <si>
    <t>125.7149810791015625</t>
  </si>
  <si>
    <t>4.5684917410835624</t>
  </si>
  <si>
    <t>125.7609634399414062</t>
  </si>
  <si>
    <t>4.5704776179045439</t>
  </si>
  <si>
    <t>125.8054428100585938</t>
  </si>
  <si>
    <t>4.5724816687870771</t>
  </si>
  <si>
    <t>125.8356552124023438</t>
  </si>
  <si>
    <t>4.5746461129747331</t>
  </si>
  <si>
    <t>125.8883056640625000</t>
  </si>
  <si>
    <t>4.5768541172146797</t>
  </si>
  <si>
    <t>125.9109954833984375</t>
  </si>
  <si>
    <t>4.5793105002958328</t>
  </si>
  <si>
    <t>125.4939193725585938</t>
  </si>
  <si>
    <t>4.5812871458474547</t>
  </si>
  <si>
    <t>124.7149047851562500</t>
  </si>
  <si>
    <t>4.5833849518094212</t>
  </si>
  <si>
    <t>125.0591201782226562</t>
  </si>
  <si>
    <t>4.5852196665946394</t>
  </si>
  <si>
    <t>125.3303146362304688</t>
  </si>
  <si>
    <t>4.5872251598630100</t>
  </si>
  <si>
    <t>125.5033721923828125</t>
  </si>
  <si>
    <t>4.5894438377581537</t>
  </si>
  <si>
    <t>125.5542373657226562</t>
  </si>
  <si>
    <t>4.5914553890470415</t>
  </si>
  <si>
    <t>125.5560989379882812</t>
  </si>
  <si>
    <t>4.5935500217601657</t>
  </si>
  <si>
    <t>125.6348876953125000</t>
  </si>
  <si>
    <t>4.5953954102005810</t>
  </si>
  <si>
    <t>125.7472152709960938</t>
  </si>
  <si>
    <t>4.5973691709805280</t>
  </si>
  <si>
    <t>125.8157806396484375</t>
  </si>
  <si>
    <t>4.5993155264295638</t>
  </si>
  <si>
    <t>125.8807449340820312</t>
  </si>
  <si>
    <t>4.6010233112610877</t>
  </si>
  <si>
    <t>125.9512863159179688</t>
  </si>
  <si>
    <t>4.6030890962574631</t>
  </si>
  <si>
    <t>126.0249176025390625</t>
  </si>
  <si>
    <t>4.6051127635873854</t>
  </si>
  <si>
    <t>126.0962905883789062</t>
  </si>
  <si>
    <t>4.6071199877187610</t>
  </si>
  <si>
    <t>126.1611175537109375</t>
  </si>
  <si>
    <t>4.6090271102730185</t>
  </si>
  <si>
    <t>126.2235794067382812</t>
  </si>
  <si>
    <t>4.6107496074400842</t>
  </si>
  <si>
    <t>126.2846679687500000</t>
  </si>
  <si>
    <t>4.6126449024304748</t>
  </si>
  <si>
    <t>126.3436889648437500</t>
  </si>
  <si>
    <t>4.6149331033229828</t>
  </si>
  <si>
    <t>126.3919677734375000</t>
  </si>
  <si>
    <t>4.6170037924312055</t>
  </si>
  <si>
    <t>126.4098358154296875</t>
  </si>
  <si>
    <t>4.6189850536175072</t>
  </si>
  <si>
    <t>126.3508224487304688</t>
  </si>
  <si>
    <t>4.6212022891268134</t>
  </si>
  <si>
    <t>125.8532409667968750</t>
  </si>
  <si>
    <t>4.6232848057989031</t>
  </si>
  <si>
    <t>125.7458724975585938</t>
  </si>
  <si>
    <t>4.6251512530725449</t>
  </si>
  <si>
    <t>125.9199981689453125</t>
  </si>
  <si>
    <t>4.6271356875076890</t>
  </si>
  <si>
    <t>126.0487747192382812</t>
  </si>
  <si>
    <t>4.6290927166119218</t>
  </si>
  <si>
    <t>126.1125640869140625</t>
  </si>
  <si>
    <t>4.6311815797816962</t>
  </si>
  <si>
    <t>126.1337051391601562</t>
  </si>
  <si>
    <t>4.6331339932512492</t>
  </si>
  <si>
    <t>126.1602020263671875</t>
  </si>
  <si>
    <t>4.6350564050953835</t>
  </si>
  <si>
    <t>126.1917877197265625</t>
  </si>
  <si>
    <t>4.6368622721638530</t>
  </si>
  <si>
    <t>126.2274703979492188</t>
  </si>
  <si>
    <t>4.6386788128875196</t>
  </si>
  <si>
    <t>126.2745590209960938</t>
  </si>
  <si>
    <t>4.6407402707263827</t>
  </si>
  <si>
    <t>126.3172073364257812</t>
  </si>
  <si>
    <t>4.6427379751112312</t>
  </si>
  <si>
    <t>126.3470611572265625</t>
  </si>
  <si>
    <t>4.6448917456436902</t>
  </si>
  <si>
    <t>126.3883819580078125</t>
  </si>
  <si>
    <t>4.6468807957135141</t>
  </si>
  <si>
    <t>126.4281005859375000</t>
  </si>
  <si>
    <t>4.6487968610599637</t>
  </si>
  <si>
    <t>126.4613952636718750</t>
  </si>
  <si>
    <t>4.6508493761066347</t>
  </si>
  <si>
    <t>126.5103073120117188</t>
  </si>
  <si>
    <t>4.6528594850096852</t>
  </si>
  <si>
    <t>126.5551376342773438</t>
  </si>
  <si>
    <t>4.6550418147817254</t>
  </si>
  <si>
    <t>126.5555725097656250</t>
  </si>
  <si>
    <t>4.6571064458694309</t>
  </si>
  <si>
    <t>125.5636825561523438</t>
  </si>
  <si>
    <t>4.6591104967519641</t>
  </si>
  <si>
    <t>125.4427719116210938</t>
  </si>
  <si>
    <t>4.6612233035266399</t>
  </si>
  <si>
    <t>125.7665786743164062</t>
  </si>
  <si>
    <t>4.6632166807539761</t>
  </si>
  <si>
    <t>126.0207138061523438</t>
  </si>
  <si>
    <t>4.6654096841812134</t>
  </si>
  <si>
    <t>126.1651611328125000</t>
  </si>
  <si>
    <t>4.6676026876084507</t>
  </si>
  <si>
    <t>126.1836547851562500</t>
  </si>
  <si>
    <t>4.6695553895551711</t>
  </si>
  <si>
    <t>126.2431640625000000</t>
  </si>
  <si>
    <t>4.6715804992709309</t>
  </si>
  <si>
    <t>126.3433685302734375</t>
  </si>
  <si>
    <t>4.6734861794393510</t>
  </si>
  <si>
    <t>126.4373397827148438</t>
  </si>
  <si>
    <t>4.6752799304667860</t>
  </si>
  <si>
    <t>126.4955825805664062</t>
  </si>
  <si>
    <t>4.6772369595710188</t>
  </si>
  <si>
    <t>126.5667343139648438</t>
  </si>
  <si>
    <t>4.6793122643139213</t>
  </si>
  <si>
    <t>126.6284179687500000</t>
  </si>
  <si>
    <t>4.6814418027643114</t>
  </si>
  <si>
    <t>126.6805191040039062</t>
  </si>
  <si>
    <t>4.6835335507057607</t>
  </si>
  <si>
    <t>126.7421493530273438</t>
  </si>
  <si>
    <t>4.6854859641753137</t>
  </si>
  <si>
    <t>126.8081512451171875</t>
  </si>
  <si>
    <t>4.6873827015515417</t>
  </si>
  <si>
    <t>126.8714065551757812</t>
  </si>
  <si>
    <t>4.6894712762441486</t>
  </si>
  <si>
    <t>126.9420013427734375</t>
  </si>
  <si>
    <t>4.6915145600214601</t>
  </si>
  <si>
    <t>126.9898910522460938</t>
  </si>
  <si>
    <t>4.6934897631872445</t>
  </si>
  <si>
    <t>127.0209732055664062</t>
  </si>
  <si>
    <t>4.6954938140697777</t>
  </si>
  <si>
    <t>127.0498504638671875</t>
  </si>
  <si>
    <t>4.6975930624175817</t>
  </si>
  <si>
    <t>127.0456314086914062</t>
  </si>
  <si>
    <t>4.6998633777257055</t>
  </si>
  <si>
    <t>126.6074676513671875</t>
  </si>
  <si>
    <t>4.7016603020019829</t>
  </si>
  <si>
    <t>126.3257141113281250</t>
  </si>
  <si>
    <t>4.7037079129368067</t>
  </si>
  <si>
    <t>126.5057373046875000</t>
  </si>
  <si>
    <t>4.7055380120873451</t>
  </si>
  <si>
    <t>126.6536560058593750</t>
  </si>
  <si>
    <t>4.7075163885019720</t>
  </si>
  <si>
    <t>126.7284545898437500</t>
  </si>
  <si>
    <t>4.7096669857855886</t>
  </si>
  <si>
    <t>126.7497634887695312</t>
  </si>
  <si>
    <t>4.7115455491002649</t>
  </si>
  <si>
    <t>126.7584304809570312</t>
  </si>
  <si>
    <t>4.7135057514533401</t>
  </si>
  <si>
    <t>126.7795181274414062</t>
  </si>
  <si>
    <t>4.7153101761359721</t>
  </si>
  <si>
    <t>126.8422546386718750</t>
  </si>
  <si>
    <t>4.7172490311786532</t>
  </si>
  <si>
    <t>126.8995132446289062</t>
  </si>
  <si>
    <t>4.7194420346058905</t>
  </si>
  <si>
    <t>126.9339447021484375</t>
  </si>
  <si>
    <t>4.7213537727948278</t>
  </si>
  <si>
    <t>126.9775314331054688</t>
  </si>
  <si>
    <t>4.7233970565721393</t>
  </si>
  <si>
    <t>127.0170669555664062</t>
  </si>
  <si>
    <t>4.7251590751111507</t>
  </si>
  <si>
    <t>127.0469207763671875</t>
  </si>
  <si>
    <t>4.7272796707693487</t>
  </si>
  <si>
    <t>127.0891952514648438</t>
  </si>
  <si>
    <t>4.7292185258120298</t>
  </si>
  <si>
    <t>127.1262664794921875</t>
  </si>
  <si>
    <t>4.7312739256303757</t>
  </si>
  <si>
    <t>127.1540222167968750</t>
  </si>
  <si>
    <t>4.7333567307796329</t>
  </si>
  <si>
    <t>127.1701889038085938</t>
  </si>
  <si>
    <t>4.7354513634927571</t>
  </si>
  <si>
    <t>127.0576934814453125</t>
  </si>
  <si>
    <t>4.7371421281713992</t>
  </si>
  <si>
    <t>126.0298995971679688</t>
  </si>
  <si>
    <t>4.7391037729103118</t>
  </si>
  <si>
    <t>126.1520919799804688</t>
  </si>
  <si>
    <t>4.7410276271402836</t>
  </si>
  <si>
    <t>126.4632797241210938</t>
  </si>
  <si>
    <t>4.7430091768037528</t>
  </si>
  <si>
    <t>126.6954040527343750</t>
  </si>
  <si>
    <t>4.7450645766220987</t>
  </si>
  <si>
    <t>126.8036880493164062</t>
  </si>
  <si>
    <t>4.7469036185648292</t>
  </si>
  <si>
    <t>126.8117828369140625</t>
  </si>
  <si>
    <t>4.7489711344242096</t>
  </si>
  <si>
    <t>126.8404083251953125</t>
  </si>
  <si>
    <t>4.7509751853067428</t>
  </si>
  <si>
    <t>126.9266891479492188</t>
  </si>
  <si>
    <t>4.7529700049199164</t>
  </si>
  <si>
    <t>127.0325698852539062</t>
  </si>
  <si>
    <t>4.7550118463113904</t>
  </si>
  <si>
    <t>127.1101989746093750</t>
  </si>
  <si>
    <t>4.7569659906439483</t>
  </si>
  <si>
    <t>127.1702041625976562</t>
  </si>
  <si>
    <t>4.7590153324417770</t>
  </si>
  <si>
    <t>127.2208251953125000</t>
  </si>
  <si>
    <t>4.7611056379973888</t>
  </si>
  <si>
    <t>127.2918090820312500</t>
  </si>
  <si>
    <t>4.7630234342068434</t>
  </si>
  <si>
    <t>127.3571166992187500</t>
  </si>
  <si>
    <t>4.7649184407200664</t>
  </si>
  <si>
    <t>127.4287643432617188</t>
  </si>
  <si>
    <t>4.7669132603332400</t>
  </si>
  <si>
    <t>127.5001144409179688</t>
  </si>
  <si>
    <t>4.7689219268504530</t>
  </si>
  <si>
    <t>127.5513534545898438</t>
  </si>
  <si>
    <t>4.7709591526072472</t>
  </si>
  <si>
    <t>127.5905761718750000</t>
  </si>
  <si>
    <t>4.7728619480039924</t>
  </si>
  <si>
    <t>127.6300125122070312</t>
  </si>
  <si>
    <t>4.7748613832518458</t>
  </si>
  <si>
    <t>127.6177062988281250</t>
  </si>
  <si>
    <t>4.7771164092700928</t>
  </si>
  <si>
    <t>127.1002960205078125</t>
  </si>
  <si>
    <t>4.7789964149706066</t>
  </si>
  <si>
    <t>126.8094863891601562</t>
  </si>
  <si>
    <t>4.7809003642760217</t>
  </si>
  <si>
    <t>127.0051574707031250</t>
  </si>
  <si>
    <t>4.7828409501817077</t>
  </si>
  <si>
    <t>127.1685180664062500</t>
  </si>
  <si>
    <t>4.7846952814143151</t>
  </si>
  <si>
    <t>127.2622299194335938</t>
  </si>
  <si>
    <t>4.7869110745377839</t>
  </si>
  <si>
    <t>127.2721328735351562</t>
  </si>
  <si>
    <t>4.7885836651548743</t>
  </si>
  <si>
    <t>127.2514648437500000</t>
  </si>
  <si>
    <t>4.7904925185721368</t>
  </si>
  <si>
    <t>127.2939682006835938</t>
  </si>
  <si>
    <t>4.7925265710800886</t>
  </si>
  <si>
    <t>127.3587570190429688</t>
  </si>
  <si>
    <t>4.7944899466820061</t>
  </si>
  <si>
    <t>127.4068374633789062</t>
  </si>
  <si>
    <t>4.7965225568041205</t>
  </si>
  <si>
    <t>127.4468460083007812</t>
  </si>
  <si>
    <t>4.7983679452445358</t>
  </si>
  <si>
    <t>127.5021820068359375</t>
  </si>
  <si>
    <t>4.8004034401383251</t>
  </si>
  <si>
    <t>127.5430450439453125</t>
  </si>
  <si>
    <t>4.8023304676171392</t>
  </si>
  <si>
    <t>127.5859222412109375</t>
  </si>
  <si>
    <t>4.8042375901713967</t>
  </si>
  <si>
    <t>127.6198196411132812</t>
  </si>
  <si>
    <t>4.8062794315628707</t>
  </si>
  <si>
    <t>127.6485748291015625</t>
  </si>
  <si>
    <t>4.8081049150787294</t>
  </si>
  <si>
    <t>127.6855163574218750</t>
  </si>
  <si>
    <t>4.8101816622074693</t>
  </si>
  <si>
    <t>127.7004470825195312</t>
  </si>
  <si>
    <t>4.8123443755321205</t>
  </si>
  <si>
    <t>126.7688598632812500</t>
  </si>
  <si>
    <t>4.8144329502247274</t>
  </si>
  <si>
    <t>126.5485229492187500</t>
  </si>
  <si>
    <t>4.8164205579087138</t>
  </si>
  <si>
    <t>126.8940429687500000</t>
  </si>
  <si>
    <t>4.8183048907667398</t>
  </si>
  <si>
    <t>127.1527862548828125</t>
  </si>
  <si>
    <t>4.8202575927134603</t>
  </si>
  <si>
    <t>127.2896270751953125</t>
  </si>
  <si>
    <t>4.8223415517713875</t>
  </si>
  <si>
    <t>127.3140258789062500</t>
  </si>
  <si>
    <t>4.8243805083911866</t>
  </si>
  <si>
    <t>127.3357696533203125</t>
  </si>
  <si>
    <t>4.8262558984570205</t>
  </si>
  <si>
    <t>127.4189605712890625</t>
  </si>
  <si>
    <t>4.8281131144613028</t>
  </si>
  <si>
    <t>127.5213546752929688</t>
  </si>
  <si>
    <t>4.8301278389990330</t>
  </si>
  <si>
    <t>127.6141891479492188</t>
  </si>
  <si>
    <t>4.8321497754659504</t>
  </si>
  <si>
    <t>127.6827774047851562</t>
  </si>
  <si>
    <t>4.8341252671089023</t>
  </si>
  <si>
    <t>127.7333526611328125</t>
  </si>
  <si>
    <t>4.8361125863157213</t>
  </si>
  <si>
    <t>127.7972335815429688</t>
  </si>
  <si>
    <t>4.8383676123339683</t>
  </si>
  <si>
    <t>127.8584213256835938</t>
  </si>
  <si>
    <t>4.8402493488974869</t>
  </si>
  <si>
    <t>127.9345092773437500</t>
  </si>
  <si>
    <t>4.8422513804398477</t>
  </si>
  <si>
    <t>128.0037689208984375</t>
  </si>
  <si>
    <t>4.8442286029458046</t>
  </si>
  <si>
    <t>128.0562286376953125</t>
  </si>
  <si>
    <t>4.8461625538766384</t>
  </si>
  <si>
    <t>128.1067352294921875</t>
  </si>
  <si>
    <t>4.8484224840067327</t>
  </si>
  <si>
    <t>128.1602630615234375</t>
  </si>
  <si>
    <t>4.8503720127046108</t>
  </si>
  <si>
    <t>128.1202697753906250</t>
  </si>
  <si>
    <t>4.8526088646613061</t>
  </si>
  <si>
    <t>127.4531478881835938</t>
  </si>
  <si>
    <t>4.8545283917337656</t>
  </si>
  <si>
    <t>127.3503799438476562</t>
  </si>
  <si>
    <t>4.8562627164646983</t>
  </si>
  <si>
    <t>127.5514984130859375</t>
  </si>
  <si>
    <t>4.8584591816179454</t>
  </si>
  <si>
    <t>127.6924819946289062</t>
  </si>
  <si>
    <t>4.8604098642244935</t>
  </si>
  <si>
    <t>127.7604751586914062</t>
  </si>
  <si>
    <t>4.8622780423611403</t>
  </si>
  <si>
    <t>127.7624740600585938</t>
  </si>
  <si>
    <t>4.8643620014190674</t>
  </si>
  <si>
    <t>127.7671279907226562</t>
  </si>
  <si>
    <t>4.8663011449389160</t>
  </si>
  <si>
    <t>127.8156738281250000</t>
  </si>
  <si>
    <t>4.8682881756685674</t>
  </si>
  <si>
    <t>127.8801803588867188</t>
  </si>
  <si>
    <t>4.8702861685305834</t>
  </si>
  <si>
    <t>127.9264602661132812</t>
  </si>
  <si>
    <t>4.8723355103284121</t>
  </si>
  <si>
    <t>127.9717559814453125</t>
  </si>
  <si>
    <t>4.8744350471533835</t>
  </si>
  <si>
    <t>128.0138702392578125</t>
  </si>
  <si>
    <t>4.8763107256963849</t>
  </si>
  <si>
    <t>128.0416107177734375</t>
  </si>
  <si>
    <t>4.8781933276914060</t>
  </si>
  <si>
    <t>128.0858917236328125</t>
  </si>
  <si>
    <t>4.8801867049187422</t>
  </si>
  <si>
    <t>128.1378631591796875</t>
  </si>
  <si>
    <t>4.8822954730130732</t>
  </si>
  <si>
    <t>128.1722717285156250</t>
  </si>
  <si>
    <t>4.8842934658750892</t>
  </si>
  <si>
    <t>128.2025146484375000</t>
  </si>
  <si>
    <t>4.8862666497007012</t>
  </si>
  <si>
    <t>128.2413024902343750</t>
  </si>
  <si>
    <t>4.8881169422529638</t>
  </si>
  <si>
    <t>128.2472686767578125</t>
  </si>
  <si>
    <t>4.8903307160362601</t>
  </si>
  <si>
    <t>127.3762817382812500</t>
  </si>
  <si>
    <t>4.8925162190571427</t>
  </si>
  <si>
    <t>127.0055389404296875</t>
  </si>
  <si>
    <t>4.8944011288695037</t>
  </si>
  <si>
    <t>127.3563766479492188</t>
  </si>
  <si>
    <t>4.8963656583800912</t>
  </si>
  <si>
    <t>127.6287918090820312</t>
  </si>
  <si>
    <t>4.8982667229138315</t>
  </si>
  <si>
    <t>127.8087692260742188</t>
  </si>
  <si>
    <t>4.9003385659307241</t>
  </si>
  <si>
    <t>127.8230667114257812</t>
  </si>
  <si>
    <t>4.9023279044777155</t>
  </si>
  <si>
    <t>127.8160858154296875</t>
  </si>
  <si>
    <t>4.9042047369293869</t>
  </si>
  <si>
    <t>127.9246139526367188</t>
  </si>
  <si>
    <t>4.9061992680653930</t>
  </si>
  <si>
    <t>128.0514526367187500</t>
  </si>
  <si>
    <t>4.9081672593019903</t>
  </si>
  <si>
    <t>128.1313018798828125</t>
  </si>
  <si>
    <t>4.9102996825240552</t>
  </si>
  <si>
    <t>128.1889801025390625</t>
  </si>
  <si>
    <t>4.9122295947745442</t>
  </si>
  <si>
    <t>128.2497863769531250</t>
  </si>
  <si>
    <t>4.9141595070250332</t>
  </si>
  <si>
    <t>128.3145141601562500</t>
  </si>
  <si>
    <t>4.9162180800922215</t>
  </si>
  <si>
    <t>128.4014282226562500</t>
  </si>
  <si>
    <t>4.9181704935617745</t>
  </si>
  <si>
    <t>128.4793853759765625</t>
  </si>
  <si>
    <t>4.9202579143457115</t>
  </si>
  <si>
    <t>128.5368347167968750</t>
  </si>
  <si>
    <t>4.9221001295372844</t>
  </si>
  <si>
    <t>128.5903625488281250</t>
  </si>
  <si>
    <t>4.9240767750889063</t>
  </si>
  <si>
    <t>128.6461029052734375</t>
  </si>
  <si>
    <t>4.9261866970919073</t>
  </si>
  <si>
    <t>128.6400604248046875</t>
  </si>
  <si>
    <t>4.9283964321948588</t>
  </si>
  <si>
    <t>128.0725555419921875</t>
  </si>
  <si>
    <t>4.9303909633308649</t>
  </si>
  <si>
    <t>127.8086013793945312</t>
  </si>
  <si>
    <t>4.9322366402484477</t>
  </si>
  <si>
    <t>128.0278320312500000</t>
  </si>
  <si>
    <t>4.9341284735128284</t>
  </si>
  <si>
    <t>128.1831817626953125</t>
  </si>
  <si>
    <t>4.9361991626210511</t>
  </si>
  <si>
    <t>128.2553863525390625</t>
  </si>
  <si>
    <t>4.9382254262454808</t>
  </si>
  <si>
    <t>128.2524261474609375</t>
  </si>
  <si>
    <t>4.9402343812398612</t>
  </si>
  <si>
    <t>128.2691345214843750</t>
  </si>
  <si>
    <t>4.9421204449608922</t>
  </si>
  <si>
    <t>128.3240966796875000</t>
  </si>
  <si>
    <t>4.9440636271610856</t>
  </si>
  <si>
    <t>128.3863830566406250</t>
  </si>
  <si>
    <t>4.9460962372832000</t>
  </si>
  <si>
    <t>128.4421081542968750</t>
  </si>
  <si>
    <t>4.9482684703543782</t>
  </si>
  <si>
    <t>128.4833221435546875</t>
  </si>
  <si>
    <t>4.9504885906353593</t>
  </si>
  <si>
    <t>128.5273742675781250</t>
  </si>
  <si>
    <t>4.9524138872511685</t>
  </si>
  <si>
    <t>128.5584869384765625</t>
  </si>
  <si>
    <t>4.9540945552289486</t>
  </si>
  <si>
    <t>128.6087951660156250</t>
  </si>
  <si>
    <t>4.9560723546892405</t>
  </si>
  <si>
    <t>128.6642303466796875</t>
  </si>
  <si>
    <t>4.9581401590257883</t>
  </si>
  <si>
    <t>128.6973419189453125</t>
  </si>
  <si>
    <t>4.9599748738110065</t>
  </si>
  <si>
    <t>128.7181091308593750</t>
  </si>
  <si>
    <t>4.9620617176406085</t>
  </si>
  <si>
    <t>128.7683258056640625</t>
  </si>
  <si>
    <t>4.9641052898950875</t>
  </si>
  <si>
    <t>128.7952575683593750</t>
  </si>
  <si>
    <t>4.9662359822541475</t>
  </si>
  <si>
    <t>128.4320983886718750</t>
  </si>
  <si>
    <t>4.9679501135833561</t>
  </si>
  <si>
    <t>127.3906555175781250</t>
  </si>
  <si>
    <t>4.9699296439066529</t>
  </si>
  <si>
    <t>127.7207794189453125</t>
  </si>
  <si>
    <t>4.9717718590982258</t>
  </si>
  <si>
    <t>128.0469665527343750</t>
  </si>
  <si>
    <t>4.9737911992706358</t>
  </si>
  <si>
    <t>128.2898254394531250</t>
  </si>
  <si>
    <t>4.9759265072643757</t>
  </si>
  <si>
    <t>128.3791656494140625</t>
  </si>
  <si>
    <t>4.9778944985009730</t>
  </si>
  <si>
    <t>128.3787231445312500</t>
  </si>
  <si>
    <t>4.9798013325780630</t>
  </si>
  <si>
    <t>128.4413604736328125</t>
  </si>
  <si>
    <t>4.9818795220926404</t>
  </si>
  <si>
    <t>128.5612945556640625</t>
  </si>
  <si>
    <t>4.9839559807442129</t>
  </si>
  <si>
    <t>128.6532287597656250</t>
  </si>
  <si>
    <t>4.9859285876154900</t>
  </si>
  <si>
    <t>128.7270965576171875</t>
  </si>
  <si>
    <t>4.9881458231247962</t>
  </si>
  <si>
    <t>128.8032226562500000</t>
  </si>
  <si>
    <t>4.9901345847174525</t>
  </si>
  <si>
    <t>128.8631134033203125</t>
  </si>
  <si>
    <t>4.9918752559460700</t>
  </si>
  <si>
    <t>128.9310760498046875</t>
  </si>
  <si>
    <t>4.9940232569351792</t>
  </si>
  <si>
    <t>129.0168151855468750</t>
  </si>
  <si>
    <t>4.9958862424828112</t>
  </si>
  <si>
    <t>129.0710144042968750</t>
  </si>
  <si>
    <t>4.9978132699616253</t>
  </si>
  <si>
    <t>129.1166992187500000</t>
  </si>
  <si>
    <t>4.9998429953120649</t>
  </si>
  <si>
    <t>129.1749114990234375</t>
  </si>
  <si>
    <t>5.0017319438047707</t>
  </si>
  <si>
    <t>129.2223510742187500</t>
  </si>
  <si>
    <t>5.0038464814424515</t>
  </si>
  <si>
    <t>129.2234191894531250</t>
  </si>
  <si>
    <t>5.0059546725824475</t>
  </si>
  <si>
    <t>128.6564636230468750</t>
  </si>
  <si>
    <t>5.0079134325496852</t>
  </si>
  <si>
    <t>128.3168029785156250</t>
  </si>
  <si>
    <t>5.0098554608412087</t>
  </si>
  <si>
    <t>128.5506439208984375</t>
  </si>
  <si>
    <t>5.0117899887263775</t>
  </si>
  <si>
    <t>128.7332763671875000</t>
  </si>
  <si>
    <t>5.0139391436241567</t>
  </si>
  <si>
    <t>128.8003387451171875</t>
  </si>
  <si>
    <t>5.0158898262307048</t>
  </si>
  <si>
    <t>128.7800445556640625</t>
  </si>
  <si>
    <t>5.0178849343210459</t>
  </si>
  <si>
    <t>128.8252258300781250</t>
  </si>
  <si>
    <t>5.0198979279957712</t>
  </si>
  <si>
    <t>128.9060668945312500</t>
  </si>
  <si>
    <t>5.0217464896850288</t>
  </si>
  <si>
    <t>128.9609375000000000</t>
  </si>
  <si>
    <t>5.0235702423378825</t>
  </si>
  <si>
    <t>128.9876708984375000</t>
  </si>
  <si>
    <t>5.0259374859742820</t>
  </si>
  <si>
    <t>129.0303802490234375</t>
  </si>
  <si>
    <t>5.0277220057323575</t>
  </si>
  <si>
    <t>129.0751953125000000</t>
  </si>
  <si>
    <t>5.0297003821469843</t>
  </si>
  <si>
    <t>129.1239013671875000</t>
  </si>
  <si>
    <t>5.0317906877025962</t>
  </si>
  <si>
    <t>129.1718139648437500</t>
  </si>
  <si>
    <t>5.0338729158975184</t>
  </si>
  <si>
    <t>129.2057037353515625</t>
  </si>
  <si>
    <t>5.0358939869329333</t>
  </si>
  <si>
    <t>129.2321166992187500</t>
  </si>
  <si>
    <t>5.0377933206036687</t>
  </si>
  <si>
    <t>129.2846069335937500</t>
  </si>
  <si>
    <t>5.0397734278813004</t>
  </si>
  <si>
    <t>129.3062591552734375</t>
  </si>
  <si>
    <t>5.0420979768969119</t>
  </si>
  <si>
    <t>128.4277801513671875</t>
  </si>
  <si>
    <t>5.0441577038727701</t>
  </si>
  <si>
    <t>128.0515136718750000</t>
  </si>
  <si>
    <t>5.0461585815064609</t>
  </si>
  <si>
    <t>128.4311218261718750</t>
  </si>
  <si>
    <t>5.0481461891904473</t>
  </si>
  <si>
    <t>128.7116088867187500</t>
  </si>
  <si>
    <t>5.0502376486547291</t>
  </si>
  <si>
    <t>128.8597106933593750</t>
  </si>
  <si>
    <t>5.0524294981732965</t>
  </si>
  <si>
    <t>128.8761749267578125</t>
  </si>
  <si>
    <t>5.0543651799671352</t>
  </si>
  <si>
    <t>128.9057769775390625</t>
  </si>
  <si>
    <t>5.0562939383089542</t>
  </si>
  <si>
    <t>129.0149688720703125</t>
  </si>
  <si>
    <t>5.0583444340154529</t>
  </si>
  <si>
    <t>129.1394195556640625</t>
  </si>
  <si>
    <t>5.0603816597722471</t>
  </si>
  <si>
    <t>129.2304077148437500</t>
  </si>
  <si>
    <t>5.0623704213649035</t>
  </si>
  <si>
    <t>129.2844848632812500</t>
  </si>
  <si>
    <t>5.0643839919939637</t>
  </si>
  <si>
    <t>129.3637542724609375</t>
  </si>
  <si>
    <t>5.0665723797865212</t>
  </si>
  <si>
    <t>129.4348754882812500</t>
  </si>
  <si>
    <t>5.0685265241190791</t>
  </si>
  <si>
    <t>129.5124053955078125</t>
  </si>
  <si>
    <t>5.0704137417487800</t>
  </si>
  <si>
    <t>129.5998840332031250</t>
  </si>
  <si>
    <t>5.0725011625327170</t>
  </si>
  <si>
    <t>129.6576843261718750</t>
  </si>
  <si>
    <t>5.0743445316329598</t>
  </si>
  <si>
    <t>129.6917266845703125</t>
  </si>
  <si>
    <t>5.0763171385042369</t>
  </si>
  <si>
    <t>129.7116546630859375</t>
  </si>
  <si>
    <t>5.0786930364556611</t>
  </si>
  <si>
    <t>129.1190795898437500</t>
  </si>
  <si>
    <t>5.0806016013957560</t>
  </si>
  <si>
    <t>128.7565765380859375</t>
  </si>
  <si>
    <t>5.0824230462312698</t>
  </si>
  <si>
    <t>129.0138702392578125</t>
  </si>
  <si>
    <t>5.0842981478199363</t>
  </si>
  <si>
    <t>129.1931915283203125</t>
  </si>
  <si>
    <t>5.0862038279883564</t>
  </si>
  <si>
    <t>129.2483215332031250</t>
  </si>
  <si>
    <t>5.0882606701925397</t>
  </si>
  <si>
    <t>129.2642669677734375</t>
  </si>
  <si>
    <t>5.0904052094556391</t>
  </si>
  <si>
    <t>129.2919311523437500</t>
  </si>
  <si>
    <t>5.0922537711448967</t>
  </si>
  <si>
    <t>129.3350677490234375</t>
  </si>
  <si>
    <t>5.0943440767005086</t>
  </si>
  <si>
    <t>129.3961334228515625</t>
  </si>
  <si>
    <t>5.0964280357584357</t>
  </si>
  <si>
    <t>129.4539642333984375</t>
  </si>
  <si>
    <t>5.0983942961320281</t>
  </si>
  <si>
    <t>129.5014801025390625</t>
  </si>
  <si>
    <t>5.1003605565056205</t>
  </si>
  <si>
    <t>129.5346221923828125</t>
  </si>
  <si>
    <t>5.1022633519023657</t>
  </si>
  <si>
    <t>129.5877075195312500</t>
  </si>
  <si>
    <t>5.1042717299424112</t>
  </si>
  <si>
    <t>129.6266021728515625</t>
  </si>
  <si>
    <t>5.1061075986362994</t>
  </si>
  <si>
    <t>129.6737060546875000</t>
  </si>
  <si>
    <t>5.1080738590098917</t>
  </si>
  <si>
    <t>129.7265777587890625</t>
  </si>
  <si>
    <t>5.1101791653782129</t>
  </si>
  <si>
    <t>129.7631072998046875</t>
  </si>
  <si>
    <t>5.1121835047379136</t>
  </si>
  <si>
    <t>129.6899261474609375</t>
  </si>
  <si>
    <t>5.1139120599254966</t>
  </si>
  <si>
    <t>128.6669311523437500</t>
  </si>
  <si>
    <t>5.1160537144169211</t>
  </si>
  <si>
    <t>128.5784301757812500</t>
  </si>
  <si>
    <t>5.1178745822981000</t>
  </si>
  <si>
    <t>128.9259338378906250</t>
  </si>
  <si>
    <t>5.1197923785075545</t>
  </si>
  <si>
    <t>129.1735687255859375</t>
  </si>
  <si>
    <t>5.1218780684284866</t>
  </si>
  <si>
    <t>129.2739562988281250</t>
  </si>
  <si>
    <t>5.1238639452494681</t>
  </si>
  <si>
    <t>129.2698211669921875</t>
  </si>
  <si>
    <t>5.1258752080611885</t>
  </si>
  <si>
    <t>129.3402404785156250</t>
  </si>
  <si>
    <t>5.1275922241620719</t>
  </si>
  <si>
    <t>129.4457855224609375</t>
  </si>
  <si>
    <t>5.1295988713391125</t>
  </si>
  <si>
    <t>129.5308837890625000</t>
  </si>
  <si>
    <t>5.1316603291779757</t>
  </si>
  <si>
    <t>129.5954132080078125</t>
  </si>
  <si>
    <t>5.1335694710724056</t>
  </si>
  <si>
    <t>129.6772613525390625</t>
  </si>
  <si>
    <t>5.1356759313493967</t>
  </si>
  <si>
    <t>129.7376708984375000</t>
  </si>
  <si>
    <t>5.1375487251207232</t>
  </si>
  <si>
    <t>129.7962036132812500</t>
  </si>
  <si>
    <t>5.1397146116942167</t>
  </si>
  <si>
    <t>129.8706359863281250</t>
  </si>
  <si>
    <t>5.1416485626250505</t>
  </si>
  <si>
    <t>129.9418487548828125</t>
  </si>
  <si>
    <t>5.1435577045194805</t>
  </si>
  <si>
    <t>130.0004425048828125</t>
  </si>
  <si>
    <t>5.1455643516965210</t>
  </si>
  <si>
    <t>130.0589294433593750</t>
  </si>
  <si>
    <t>5.1475306120701134</t>
  </si>
  <si>
    <t>130.1001129150390625</t>
  </si>
  <si>
    <t>5.1497270772233605</t>
  </si>
  <si>
    <t>130.1192932128906250</t>
  </si>
  <si>
    <t>5.1518306527286768</t>
  </si>
  <si>
    <t>129.9603881835937500</t>
  </si>
  <si>
    <t>5.1538724941201508</t>
  </si>
  <si>
    <t>5.1557764434255660</t>
  </si>
  <si>
    <t>129.3305511474609375</t>
  </si>
  <si>
    <t>5.1576307746581733</t>
  </si>
  <si>
    <t>129.5393524169921875</t>
  </si>
  <si>
    <t>5.1596985789947212</t>
  </si>
  <si>
    <t>129.6549682617187500</t>
  </si>
  <si>
    <t>5.1616752245463431</t>
  </si>
  <si>
    <t>129.6750030517578125</t>
  </si>
  <si>
    <t>5.1636172528378665</t>
  </si>
  <si>
    <t>129.6887207031250000</t>
  </si>
  <si>
    <t>5.1655165865086019</t>
  </si>
  <si>
    <t>129.7346343994140625</t>
  </si>
  <si>
    <t>5.1674816929735243</t>
  </si>
  <si>
    <t>129.7756042480468750</t>
  </si>
  <si>
    <t>5.1693960274569690</t>
  </si>
  <si>
    <t>129.8224334716796875</t>
  </si>
  <si>
    <t>5.1713184393011034</t>
  </si>
  <si>
    <t>129.8795166015625000</t>
  </si>
  <si>
    <t>5.1732714297249913</t>
  </si>
  <si>
    <t>129.9276580810546875</t>
  </si>
  <si>
    <t>5.1752769229933619</t>
  </si>
  <si>
    <t>129.9508514404296875</t>
  </si>
  <si>
    <t>5.1773441503755748</t>
  </si>
  <si>
    <t>129.9934234619140625</t>
  </si>
  <si>
    <t>5.1793571440503001</t>
  </si>
  <si>
    <t>130.0318450927734375</t>
  </si>
  <si>
    <t>5.1812657089903951</t>
  </si>
  <si>
    <t>130.0712585449218750</t>
  </si>
  <si>
    <t>5.1832792796194553</t>
  </si>
  <si>
    <t>130.1214752197265625</t>
  </si>
  <si>
    <t>5.1854359349235892</t>
  </si>
  <si>
    <t>130.1334228515625000</t>
  </si>
  <si>
    <t>5.1877939472906291</t>
  </si>
  <si>
    <t>129.2846984863281250</t>
  </si>
  <si>
    <t>5.1894965395331383</t>
  </si>
  <si>
    <t>128.8993072509765625</t>
  </si>
  <si>
    <t>5.1914420295506716</t>
  </si>
  <si>
    <t>129.2714080810546875</t>
  </si>
  <si>
    <t>5.1935138725675642</t>
  </si>
  <si>
    <t>129.5579681396484375</t>
  </si>
  <si>
    <t>5.1953814737498760</t>
  </si>
  <si>
    <t>129.6698608398437500</t>
  </si>
  <si>
    <t>5.1974296616390347</t>
  </si>
  <si>
    <t>129.6685791015625000</t>
  </si>
  <si>
    <t>5.1992205278947949</t>
  </si>
  <si>
    <t>129.7064361572265625</t>
  </si>
  <si>
    <t>5.2010898599401116</t>
  </si>
  <si>
    <t>129.8163146972656250</t>
  </si>
  <si>
    <t>5.2032765168696642</t>
  </si>
  <si>
    <t>129.9278564453125000</t>
  </si>
  <si>
    <t>5.2052883566357195</t>
  </si>
  <si>
    <t>129.9932250976562500</t>
  </si>
  <si>
    <t>5.2072875034064054</t>
  </si>
  <si>
    <t>130.0435028076171875</t>
  </si>
  <si>
    <t>5.2091568354517221</t>
  </si>
  <si>
    <t>130.1123199462890625</t>
  </si>
  <si>
    <t>5.2113440693356097</t>
  </si>
  <si>
    <t>130.1838226318359375</t>
  </si>
  <si>
    <t>5.2132710968144238</t>
  </si>
  <si>
    <t>130.2450103759765625</t>
  </si>
  <si>
    <t>5.2151992782019079</t>
  </si>
  <si>
    <t>130.3168334960937500</t>
  </si>
  <si>
    <t>5.2172428504563868</t>
  </si>
  <si>
    <t>130.3741912841796875</t>
  </si>
  <si>
    <t>5.2191906482912600</t>
  </si>
  <si>
    <t>130.4151763916015625</t>
  </si>
  <si>
    <t>5.2212596065364778</t>
  </si>
  <si>
    <t>130.4415893554687500</t>
  </si>
  <si>
    <t>5.2234739572741091</t>
  </si>
  <si>
    <t>130.1941986083984375</t>
  </si>
  <si>
    <t>5.2255157986655831</t>
  </si>
  <si>
    <t>129.5506286621093750</t>
  </si>
  <si>
    <t>5.2272853176109493</t>
  </si>
  <si>
    <t>129.7221527099609375</t>
  </si>
  <si>
    <t>5.2292769639752805</t>
  </si>
  <si>
    <t>129.9129943847656250</t>
  </si>
  <si>
    <t>5.2313026506453753</t>
  </si>
  <si>
    <t>130.0024566650390625</t>
  </si>
  <si>
    <t>5.2332746805623174</t>
  </si>
  <si>
    <t>130.0203857421875000</t>
  </si>
  <si>
    <t>5.2352951746433973</t>
  </si>
  <si>
    <t>130.0505828857421875</t>
  </si>
  <si>
    <t>5.2371541215106845</t>
  </si>
  <si>
    <t>130.0909881591796875</t>
  </si>
  <si>
    <t>5.2393032764084637</t>
  </si>
  <si>
    <t>130.1526489257812500</t>
  </si>
  <si>
    <t>5.2413387713022530</t>
  </si>
  <si>
    <t>130.2135009765625000</t>
  </si>
  <si>
    <t>5.2433477262966335</t>
  </si>
  <si>
    <t>130.2575073242187500</t>
  </si>
  <si>
    <t>5.2454178384505212</t>
  </si>
  <si>
    <t>130.2875366210937500</t>
  </si>
  <si>
    <t>5.2472917861305177</t>
  </si>
  <si>
    <t>130.3428497314453125</t>
  </si>
  <si>
    <t>5.2493036258965731</t>
  </si>
  <si>
    <t>130.3762207031250000</t>
  </si>
  <si>
    <t>5.2512548854574561</t>
  </si>
  <si>
    <t>130.3999786376953125</t>
  </si>
  <si>
    <t>5.2531847977079451</t>
  </si>
  <si>
    <t>130.4308929443359375</t>
  </si>
  <si>
    <t>5.2553385682404041</t>
  </si>
  <si>
    <t>130.3626556396484375</t>
  </si>
  <si>
    <t>5.2572621339932084</t>
  </si>
  <si>
    <t>129.4094238281250000</t>
  </si>
  <si>
    <t>5.2595174484886229</t>
  </si>
  <si>
    <t>129.4806060791015625</t>
  </si>
  <si>
    <t>5.2614831319078803</t>
  </si>
  <si>
    <t>129.7912597656250000</t>
  </si>
  <si>
    <t>5.2633934277109802</t>
  </si>
  <si>
    <t>129.9715270996093750</t>
  </si>
  <si>
    <t>5.2654502699151635</t>
  </si>
  <si>
    <t>130.0197753906250000</t>
  </si>
  <si>
    <t>5.2674834569916129</t>
  </si>
  <si>
    <t>130.0547332763671875</t>
  </si>
  <si>
    <t>5.2695737625472248</t>
  </si>
  <si>
    <t>130.1174163818359375</t>
  </si>
  <si>
    <t>5.2715030978433788</t>
  </si>
  <si>
    <t>130.2077636718750000</t>
  </si>
  <si>
    <t>5.2734226249158382</t>
  </si>
  <si>
    <t>130.3053741455078125</t>
  </si>
  <si>
    <t>5.2755625485442579</t>
  </si>
  <si>
    <t>130.3654327392578125</t>
  </si>
  <si>
    <t>5.2775138081051409</t>
  </si>
  <si>
    <t>130.4416198730468750</t>
  </si>
  <si>
    <t>5.2794679524376988</t>
  </si>
  <si>
    <t>130.5205078125000000</t>
  </si>
  <si>
    <t>5.2813419001176953</t>
  </si>
  <si>
    <t>130.5810546875000000</t>
  </si>
  <si>
    <t>5.2833110452629626</t>
  </si>
  <si>
    <t>130.6305084228515625</t>
  </si>
  <si>
    <t>5.2853875039145350</t>
  </si>
  <si>
    <t>130.6993713378906250</t>
  </si>
  <si>
    <t>5.2873526103794575</t>
  </si>
  <si>
    <t>130.7458648681640625</t>
  </si>
  <si>
    <t>5.2893061777576804</t>
  </si>
  <si>
    <t>130.7158508300781250</t>
  </si>
  <si>
    <t>5.2913797516375780</t>
  </si>
  <si>
    <t>130.1724090576171875</t>
  </si>
  <si>
    <t>5.2933794753625989</t>
  </si>
  <si>
    <t>129.9072723388671875</t>
  </si>
  <si>
    <t>5.2953428509645164</t>
  </si>
  <si>
    <t>130.1083679199218750</t>
  </si>
  <si>
    <t>5.2973044957034290</t>
  </si>
  <si>
    <t>130.2648162841796875</t>
  </si>
  <si>
    <t>5.2993382597342134</t>
  </si>
  <si>
    <t>130.3132934570312500</t>
  </si>
  <si>
    <t>5.3014302961528301</t>
  </si>
  <si>
    <t>130.3081054687500000</t>
  </si>
  <si>
    <t>5.3034750223159790</t>
  </si>
  <si>
    <t>130.3394470214843750</t>
  </si>
  <si>
    <t>5.3054187814705074</t>
  </si>
  <si>
    <t>130.3972778320312500</t>
  </si>
  <si>
    <t>5.3076146696694195</t>
  </si>
  <si>
    <t>130.4370422363281250</t>
  </si>
  <si>
    <t>5.3094551539979875</t>
  </si>
  <si>
    <t>130.4719848632812500</t>
  </si>
  <si>
    <t>5.3115668068639934</t>
  </si>
  <si>
    <t>130.5184020996093750</t>
  </si>
  <si>
    <t>5.3135844161733985</t>
  </si>
  <si>
    <t>130.5563659667968750</t>
  </si>
  <si>
    <t>5.3153689359314740</t>
  </si>
  <si>
    <t>130.6020812988281250</t>
  </si>
  <si>
    <t>5.3174667418934405</t>
  </si>
  <si>
    <t>130.6541748046875000</t>
  </si>
  <si>
    <t>5.3193164574913681</t>
  </si>
  <si>
    <t>130.6815185546875000</t>
  </si>
  <si>
    <t>5.3213600297458470</t>
  </si>
  <si>
    <t>130.7061920166015625</t>
  </si>
  <si>
    <t>5.3235634183511138</t>
  </si>
  <si>
    <t>130.7017822265625000</t>
  </si>
  <si>
    <t>5.3258337336592376</t>
  </si>
  <si>
    <t>129.8041839599609375</t>
  </si>
  <si>
    <t>5.3278328804299235</t>
  </si>
  <si>
    <t>129.6264953613281250</t>
  </si>
  <si>
    <t>5.3298718370497227</t>
  </si>
  <si>
    <t>129.9869689941406250</t>
  </si>
  <si>
    <t>5.3319154093042016</t>
  </si>
  <si>
    <t>130.2102661132812500</t>
  </si>
  <si>
    <t>5.3337922417558730</t>
  </si>
  <si>
    <t>130.2649536132812500</t>
  </si>
  <si>
    <t>5.3355634915642440</t>
  </si>
  <si>
    <t>130.2909240722656250</t>
  </si>
  <si>
    <t>5.3378816940821707</t>
  </si>
  <si>
    <t>130.3567047119140625</t>
  </si>
  <si>
    <t>5.3399085346609354</t>
  </si>
  <si>
    <t>130.4439697265625000</t>
  </si>
  <si>
    <t>5.3418522938154638</t>
  </si>
  <si>
    <t>130.5433197021484375</t>
  </si>
  <si>
    <t>5.3438047072850168</t>
  </si>
  <si>
    <t>130.6251983642578125</t>
  </si>
  <si>
    <t>5.3458753963932395</t>
  </si>
  <si>
    <t>130.6944274902343750</t>
  </si>
  <si>
    <t>5.3479593554511666</t>
  </si>
  <si>
    <t>130.7559967041015625</t>
  </si>
  <si>
    <t>5.3501552436500788</t>
  </si>
  <si>
    <t>130.8353271484375000</t>
  </si>
  <si>
    <t>5.3521440052427351</t>
  </si>
  <si>
    <t>130.9010925292968750</t>
  </si>
  <si>
    <t>5.3540375693701208</t>
  </si>
  <si>
    <t>130.9766540527343750</t>
  </si>
  <si>
    <t>5.3561146049760282</t>
  </si>
  <si>
    <t>131.0373382568359375</t>
  </si>
  <si>
    <t>5.3582845302298665</t>
  </si>
  <si>
    <t>130.9221954345703125</t>
  </si>
  <si>
    <t>5.3604625328443944</t>
  </si>
  <si>
    <t>130.2191009521484375</t>
  </si>
  <si>
    <t>5.3625239906832576</t>
  </si>
  <si>
    <t>130.2468872070312500</t>
  </si>
  <si>
    <t>5.3645162140019238</t>
  </si>
  <si>
    <t>130.4569702148437500</t>
  </si>
  <si>
    <t>5.3666503680869937</t>
  </si>
  <si>
    <t>130.5615539550781250</t>
  </si>
  <si>
    <t>5.3684966219589114</t>
  </si>
  <si>
    <t>130.5840301513671875</t>
  </si>
  <si>
    <t>5.3704299959354103</t>
  </si>
  <si>
    <t>130.5998382568359375</t>
  </si>
  <si>
    <t>5.3725606882944703</t>
  </si>
  <si>
    <t>130.6451873779296875</t>
  </si>
  <si>
    <t>5.3745015626773238</t>
  </si>
  <si>
    <t>130.7071075439453125</t>
  </si>
  <si>
    <t>5.3766472558490932</t>
  </si>
  <si>
    <t>130.7520446777343750</t>
  </si>
  <si>
    <t>5.3785696676932275</t>
  </si>
  <si>
    <t>130.7887573242187500</t>
  </si>
  <si>
    <t>5.3807338234037161</t>
  </si>
  <si>
    <t>130.8481903076171875</t>
  </si>
  <si>
    <t>5.3828697083517909</t>
  </si>
  <si>
    <t>130.8989562988281250</t>
  </si>
  <si>
    <t>5.3848977028392255</t>
  </si>
  <si>
    <t>130.9387664794921875</t>
  </si>
  <si>
    <t>5.3870607046410441</t>
  </si>
  <si>
    <t>130.9782104492187500</t>
  </si>
  <si>
    <t>5.3890569666400552</t>
  </si>
  <si>
    <t>131.0200042724609375</t>
  </si>
  <si>
    <t>5.3912049676291645</t>
  </si>
  <si>
    <t>131.0503082275390625</t>
  </si>
  <si>
    <t>5.3932831571437418</t>
  </si>
  <si>
    <t>131.0792694091796875</t>
  </si>
  <si>
    <t>5.3953232676722109</t>
  </si>
  <si>
    <t>131.0734252929687500</t>
  </si>
  <si>
    <t>5.3976253154687583</t>
  </si>
  <si>
    <t>130.2765960693359375</t>
  </si>
  <si>
    <t>5.3995534968562424</t>
  </si>
  <si>
    <t>129.9612579345703125</t>
  </si>
  <si>
    <t>5.4015012946911156</t>
  </si>
  <si>
    <t>130.3341217041015625</t>
  </si>
  <si>
    <t>5.4034767863340676</t>
  </si>
  <si>
    <t>130.5849304199218750</t>
  </si>
  <si>
    <t>5.4053916977718472</t>
  </si>
  <si>
    <t>130.6600494384765625</t>
  </si>
  <si>
    <t>5.4074271926656365</t>
  </si>
  <si>
    <t>130.6814727783203125</t>
  </si>
  <si>
    <t>5.4094148003496230</t>
  </si>
  <si>
    <t>130.7503662109375000</t>
  </si>
  <si>
    <t>5.4113233652897179</t>
  </si>
  <si>
    <t>130.8522796630859375</t>
  </si>
  <si>
    <t>5.4131955821067095</t>
  </si>
  <si>
    <t>130.9633483886718750</t>
  </si>
  <si>
    <t>5.4151347256265581</t>
  </si>
  <si>
    <t>131.0383300781250000</t>
  </si>
  <si>
    <t>5.4169273227453232</t>
  </si>
  <si>
    <t>131.0984497070312500</t>
  </si>
  <si>
    <t>5.4186691478826106</t>
  </si>
  <si>
    <t>131.1669921875000000</t>
  </si>
  <si>
    <t>5.4206342543475330</t>
  </si>
  <si>
    <t>131.2542419433593750</t>
  </si>
  <si>
    <t>5.4226033994928002</t>
  </si>
  <si>
    <t>131.3128967285156250</t>
  </si>
  <si>
    <t>5.4247040902264416</t>
  </si>
  <si>
    <t>131.3420410156250000</t>
  </si>
  <si>
    <t>5.4266068856231868</t>
  </si>
  <si>
    <t>131.2459106445312500</t>
  </si>
  <si>
    <t>5.4287727721966803</t>
  </si>
  <si>
    <t>130.6505279541015625</t>
  </si>
  <si>
    <t>5.4306357577443123</t>
  </si>
  <si>
    <t>130.6093902587890625</t>
  </si>
  <si>
    <t>5.4325581695884466</t>
  </si>
  <si>
    <t>130.7939453125000000</t>
  </si>
  <si>
    <t>5.4346709763631225</t>
  </si>
  <si>
    <t>130.8912811279296875</t>
  </si>
  <si>
    <t>5.4364964598789811</t>
  </si>
  <si>
    <t>130.9155578613281250</t>
  </si>
  <si>
    <t>5.4385700337588787</t>
  </si>
  <si>
    <t>130.9428710937500000</t>
  </si>
  <si>
    <t>5.4407272660173476</t>
  </si>
  <si>
    <t>130.9932556152343750</t>
  </si>
  <si>
    <t>5.4426733329892159</t>
  </si>
  <si>
    <t>131.0368652343750000</t>
  </si>
  <si>
    <t>5.4446972887963057</t>
  </si>
  <si>
    <t>131.0855865478515625</t>
  </si>
  <si>
    <t>5.4467010512016714</t>
  </si>
  <si>
    <t>131.1278076171875000</t>
  </si>
  <si>
    <t>5.4485571132972836</t>
  </si>
  <si>
    <t>131.1576538085937500</t>
  </si>
  <si>
    <t>5.4506924212910235</t>
  </si>
  <si>
    <t>131.2086334228515625</t>
  </si>
  <si>
    <t>5.4526604125276208</t>
  </si>
  <si>
    <t>131.2551879882812500</t>
  </si>
  <si>
    <t>5.4546566745266318</t>
  </si>
  <si>
    <t>131.2679290771484375</t>
  </si>
  <si>
    <t>5.4566638986580074</t>
  </si>
  <si>
    <t>131.3058776855468750</t>
  </si>
  <si>
    <t>5.4588580559939146</t>
  </si>
  <si>
    <t>131.3527984619140625</t>
  </si>
  <si>
    <t>5.4609529771842062</t>
  </si>
  <si>
    <t>131.3793945312500000</t>
  </si>
  <si>
    <t>5.4628315404988825</t>
  </si>
  <si>
    <t>131.3408050537109375</t>
  </si>
  <si>
    <t>5.4647429902106524</t>
  </si>
  <si>
    <t>130.3451232910156250</t>
  </si>
  <si>
    <t>5.4669238775968552</t>
  </si>
  <si>
    <t>130.2501373291015625</t>
  </si>
  <si>
    <t>5.4688024409115314</t>
  </si>
  <si>
    <t>130.6025695800781250</t>
  </si>
  <si>
    <t>5.4709637118503451</t>
  </si>
  <si>
    <t>130.8217010498046875</t>
  </si>
  <si>
    <t>5.4729680512100458</t>
  </si>
  <si>
    <t>130.8830108642578125</t>
  </si>
  <si>
    <t>5.4748431527987123</t>
  </si>
  <si>
    <t>130.9023742675781250</t>
  </si>
  <si>
    <t>5.4769790377467871</t>
  </si>
  <si>
    <t>131.0064544677734375</t>
  </si>
  <si>
    <t>5.4789014495909214</t>
  </si>
  <si>
    <t>131.1170959472656250</t>
  </si>
  <si>
    <t>5.4808977115899324</t>
  </si>
  <si>
    <t>131.2033996582031250</t>
  </si>
  <si>
    <t>5.4827549275942147</t>
  </si>
  <si>
    <t>131.2891387939453125</t>
  </si>
  <si>
    <t>5.4847454200498760</t>
  </si>
  <si>
    <t>131.3674163818359375</t>
  </si>
  <si>
    <t>5.4869580399245024</t>
  </si>
  <si>
    <t>131.4340515136718750</t>
  </si>
  <si>
    <t>5.4888908369466662</t>
  </si>
  <si>
    <t>131.5171356201171875</t>
  </si>
  <si>
    <t>5.4908784446306527</t>
  </si>
  <si>
    <t>131.5673828125000000</t>
  </si>
  <si>
    <t>5.4928429741412401</t>
  </si>
  <si>
    <t>131.5784606933593750</t>
  </si>
  <si>
    <t>5.4948028880171478</t>
  </si>
  <si>
    <t>131.3924560546875000</t>
  </si>
  <si>
    <t>5.4970414708368480</t>
  </si>
  <si>
    <t>130.7975158691406250</t>
  </si>
  <si>
    <t>5.4989200341515243</t>
  </si>
  <si>
    <t>130.8643341064453125</t>
  </si>
  <si>
    <t>5.5008078287355602</t>
  </si>
  <si>
    <t>131.0458526611328125</t>
  </si>
  <si>
    <t>5.5027631269767880</t>
  </si>
  <si>
    <t>131.1403503417968750</t>
  </si>
  <si>
    <t>5.5047553502954543</t>
  </si>
  <si>
    <t>131.1443023681640625</t>
  </si>
  <si>
    <t>5.5067562279291451</t>
  </si>
  <si>
    <t>131.1705780029296875</t>
  </si>
  <si>
    <t>5.5087190265767276</t>
  </si>
  <si>
    <t>131.2400207519531250</t>
  </si>
  <si>
    <t>5.5106656705029309</t>
  </si>
  <si>
    <t>131.2841033935546875</t>
  </si>
  <si>
    <t>5.5127530912868679</t>
  </si>
  <si>
    <t>131.3308258056640625</t>
  </si>
  <si>
    <t>5.5147008891217411</t>
  </si>
  <si>
    <t>131.3889312744140625</t>
  </si>
  <si>
    <t>5.5167017667554319</t>
  </si>
  <si>
    <t>131.4408874511718750</t>
  </si>
  <si>
    <t>5.5185232115909457</t>
  </si>
  <si>
    <t>131.4696960449218750</t>
  </si>
  <si>
    <t>5.5206008241511881</t>
  </si>
  <si>
    <t>131.5049743652343750</t>
  </si>
  <si>
    <t>5.5226668976247311</t>
  </si>
  <si>
    <t>131.5445709228515625</t>
  </si>
  <si>
    <t>5.5247756657190621</t>
  </si>
  <si>
    <t>131.5707092285156250</t>
  </si>
  <si>
    <t>5.5266496133990586</t>
  </si>
  <si>
    <t>131.5247497558593750</t>
  </si>
  <si>
    <t>5.5288466555066407</t>
  </si>
  <si>
    <t>130.4382324218750000</t>
  </si>
  <si>
    <t>5.5306859859265387</t>
  </si>
  <si>
    <t>130.5130615234375000</t>
  </si>
  <si>
    <t>5.5325022381730378</t>
  </si>
  <si>
    <t>130.8500213623046875</t>
  </si>
  <si>
    <t>5.5347212045453489</t>
  </si>
  <si>
    <t>131.0496978759765625</t>
  </si>
  <si>
    <t>5.5365968830883503</t>
  </si>
  <si>
    <t>131.0661010742187500</t>
  </si>
  <si>
    <t>5.5386219928041101</t>
  </si>
  <si>
    <t>131.0747222900390625</t>
  </si>
  <si>
    <t>5.5407105674967170</t>
  </si>
  <si>
    <t>131.1555480957031250</t>
  </si>
  <si>
    <t>5.5425510518252850</t>
  </si>
  <si>
    <t>131.2484893798828125</t>
  </si>
  <si>
    <t>5.5445080809295177</t>
  </si>
  <si>
    <t>131.3408966064453125</t>
  </si>
  <si>
    <t>5.5463976063765585</t>
  </si>
  <si>
    <t>131.4190521240234375</t>
  </si>
  <si>
    <t>5.5485813785344362</t>
  </si>
  <si>
    <t>131.4755554199218750</t>
  </si>
  <si>
    <t>5.5505730248987675</t>
  </si>
  <si>
    <t>131.5331573486328125</t>
  </si>
  <si>
    <t>5.5524625503458083</t>
  </si>
  <si>
    <t>131.6145172119140625</t>
  </si>
  <si>
    <t>5.5545690106227994</t>
  </si>
  <si>
    <t>131.6889648437500000</t>
  </si>
  <si>
    <t>5.5564019945450127</t>
  </si>
  <si>
    <t>131.7374725341796875</t>
  </si>
  <si>
    <t>5.5585799971595407</t>
  </si>
  <si>
    <t>131.8031463623046875</t>
  </si>
  <si>
    <t>5.5605779900215566</t>
  </si>
  <si>
    <t>131.8594970703125000</t>
  </si>
  <si>
    <t>5.5624871319159865</t>
  </si>
  <si>
    <t>131.8298339843750000</t>
  </si>
  <si>
    <t>5.5645514745265245</t>
  </si>
  <si>
    <t>131.2061920166015625</t>
  </si>
  <si>
    <t>5.5664785020053387</t>
  </si>
  <si>
    <t>130.9042510986328125</t>
  </si>
  <si>
    <t>5.5684037986211479</t>
  </si>
  <si>
    <t>131.1406402587890625</t>
  </si>
  <si>
    <t>5.5703394804149866</t>
  </si>
  <si>
    <t>131.2954711914062500</t>
  </si>
  <si>
    <t>5.5722936247475445</t>
  </si>
  <si>
    <t>131.3439636230468750</t>
  </si>
  <si>
    <t>5.5742206522263587</t>
  </si>
  <si>
    <t>131.3443756103515625</t>
  </si>
  <si>
    <t>5.5761944130063057</t>
  </si>
  <si>
    <t>131.3760986328125000</t>
  </si>
  <si>
    <t>5.5781439417041838</t>
  </si>
  <si>
    <t>131.4399261474609375</t>
  </si>
  <si>
    <t>5.5800784695893526</t>
  </si>
  <si>
    <t>131.4976806640625000</t>
  </si>
  <si>
    <t>5.5819293390959501</t>
  </si>
  <si>
    <t>131.5394134521484375</t>
  </si>
  <si>
    <t>5.5840617623180151</t>
  </si>
  <si>
    <t>131.5880584716796875</t>
  </si>
  <si>
    <t>5.5862022629007697</t>
  </si>
  <si>
    <t>131.6305999755859375</t>
  </si>
  <si>
    <t>5.5880606328137219</t>
  </si>
  <si>
    <t>131.6624450683593750</t>
  </si>
  <si>
    <t>5.5899501582607627</t>
  </si>
  <si>
    <t>131.7220916748046875</t>
  </si>
  <si>
    <t>5.5920283477753401</t>
  </si>
  <si>
    <t>131.7720184326171875</t>
  </si>
  <si>
    <t>5.5939640295691788</t>
  </si>
  <si>
    <t>131.8033142089843750</t>
  </si>
  <si>
    <t>5.5963930073194206</t>
  </si>
  <si>
    <t>131.8118438720703125</t>
  </si>
  <si>
    <t>5.5986483218148351</t>
  </si>
  <si>
    <t>131.2154693603515625</t>
  </si>
  <si>
    <t>5.6005055378191173</t>
  </si>
  <si>
    <t>130.6156311035156250</t>
  </si>
  <si>
    <t>5.6025877660140395</t>
  </si>
  <si>
    <t>130.9965515136718750</t>
  </si>
  <si>
    <t>5.6043393993750215</t>
  </si>
  <si>
    <t>131.2651824951171875</t>
  </si>
  <si>
    <t>5.6063662399537861</t>
  </si>
  <si>
    <t>131.3550415039062500</t>
  </si>
  <si>
    <t>5.6082644197158515</t>
  </si>
  <si>
    <t>131.3792266845703125</t>
  </si>
  <si>
    <t>5.6101320208981633</t>
  </si>
  <si>
    <t>131.4590759277343750</t>
  </si>
  <si>
    <t>5.6122800218872726</t>
  </si>
  <si>
    <t>131.5663909912109375</t>
  </si>
  <si>
    <t>5.6140766576863825</t>
  </si>
  <si>
    <t>131.6599578857421875</t>
  </si>
  <si>
    <t>5.6160879204981029</t>
  </si>
  <si>
    <t>131.7551269531250000</t>
  </si>
  <si>
    <t>5.6182070737704635</t>
  </si>
  <si>
    <t>131.8311004638671875</t>
  </si>
  <si>
    <t>5.6202425686642528</t>
  </si>
  <si>
    <t>131.9102630615234375</t>
  </si>
  <si>
    <t>5.6222769096493721</t>
  </si>
  <si>
    <t>131.9965820312500000</t>
  </si>
  <si>
    <t>5.6241450877860188</t>
  </si>
  <si>
    <t>132.0459899902343750</t>
  </si>
  <si>
    <t>5.6262913579121232</t>
  </si>
  <si>
    <t>132.0655364990234375</t>
  </si>
  <si>
    <t>5.6283164676278830</t>
  </si>
  <si>
    <t>131.9232177734375000</t>
  </si>
  <si>
    <t>5.6303808102384210</t>
  </si>
  <si>
    <t>131.1942291259765625</t>
  </si>
  <si>
    <t>5.6322593735530972</t>
  </si>
  <si>
    <t>131.2750396728515625</t>
  </si>
  <si>
    <t>5.6341390907764435</t>
  </si>
  <si>
    <t>131.4891510009765625</t>
  </si>
  <si>
    <t>5.6360176540911198</t>
  </si>
  <si>
    <t>131.5673370361328125</t>
  </si>
  <si>
    <t>5.6379792988300323</t>
  </si>
  <si>
    <t>131.5719451904296875</t>
  </si>
  <si>
    <t>5.6398243987932801</t>
  </si>
  <si>
    <t>131.6194000244140625</t>
  </si>
  <si>
    <t>5.6417571958154440</t>
  </si>
  <si>
    <t>131.6741638183593750</t>
  </si>
  <si>
    <t>5.6439732774160802</t>
  </si>
  <si>
    <t>131.7261810302734375</t>
  </si>
  <si>
    <t>5.6460076184011996</t>
  </si>
  <si>
    <t>131.7846832275390625</t>
  </si>
  <si>
    <t>5.6481204251758754</t>
  </si>
  <si>
    <t>131.8426208496093750</t>
  </si>
  <si>
    <t>5.6503088129684329</t>
  </si>
  <si>
    <t>131.8840637207031250</t>
  </si>
  <si>
    <t>5.6522721885703504</t>
  </si>
  <si>
    <t>131.9276275634765625</t>
  </si>
  <si>
    <t>5.6543907648883760</t>
  </si>
  <si>
    <t>131.9840087890625000</t>
  </si>
  <si>
    <t>5.6562162484042346</t>
  </si>
  <si>
    <t>132.0256195068359375</t>
  </si>
  <si>
    <t>5.6580919269472361</t>
  </si>
  <si>
    <t>132.0699462890625000</t>
  </si>
  <si>
    <t>5.6600385708734393</t>
  </si>
  <si>
    <t>132.0780639648437500</t>
  </si>
  <si>
    <t>5.6621571471914649</t>
  </si>
  <si>
    <t>131.2638092041015625</t>
  </si>
  <si>
    <t>5.6643097638152540</t>
  </si>
  <si>
    <t>130.8448333740234375</t>
  </si>
  <si>
    <t>5.6661987123079598</t>
  </si>
  <si>
    <t>131.2353668212890625</t>
  </si>
  <si>
    <t>5.6682313224300742</t>
  </si>
  <si>
    <t>131.4900207519531250</t>
  </si>
  <si>
    <t>5.6703123967163265</t>
  </si>
  <si>
    <t>131.5371704101562500</t>
  </si>
  <si>
    <t>5.6722151921130717</t>
  </si>
  <si>
    <t>131.5699157714843750</t>
  </si>
  <si>
    <t>5.6743949255906045</t>
  </si>
  <si>
    <t>131.6579589843750000</t>
  </si>
  <si>
    <t>5.6761263655498624</t>
  </si>
  <si>
    <t>131.7512969970703125</t>
  </si>
  <si>
    <t>5.6780124292708933</t>
  </si>
  <si>
    <t>131.8589630126953125</t>
  </si>
  <si>
    <t>5.6800467702560127</t>
  </si>
  <si>
    <t>131.9589996337890625</t>
  </si>
  <si>
    <t>5.6821520766243339</t>
  </si>
  <si>
    <t>132.0273895263671875</t>
  </si>
  <si>
    <t>5.6840756423771381</t>
  </si>
  <si>
    <t>132.1055603027343750</t>
  </si>
  <si>
    <t>5.6861174837686121</t>
  </si>
  <si>
    <t>132.2020874023437500</t>
  </si>
  <si>
    <t>5.6881443243473768</t>
  </si>
  <si>
    <t>132.2799377441406250</t>
  </si>
  <si>
    <t>5.6901965509168804</t>
  </si>
  <si>
    <t>132.3339233398437500</t>
  </si>
  <si>
    <t>5.6923837848007679</t>
  </si>
  <si>
    <t>132.3743591308593750</t>
  </si>
  <si>
    <t>5.6944267801009119</t>
  </si>
  <si>
    <t>132.0407714843750000</t>
  </si>
  <si>
    <t>5.6966884410940111</t>
  </si>
  <si>
    <t>131.2798767089843750</t>
  </si>
  <si>
    <t>5.6986575862392783</t>
  </si>
  <si>
    <t>131.5496368408203125</t>
  </si>
  <si>
    <t>5.7005736515857279</t>
  </si>
  <si>
    <t>131.7595672607421875</t>
  </si>
  <si>
    <t>5.7026276090182364</t>
  </si>
  <si>
    <t>131.8027191162109375</t>
  </si>
  <si>
    <t>5.7047358001582325</t>
  </si>
  <si>
    <t>131.8276062011718750</t>
  </si>
  <si>
    <t>5.7068763007409871</t>
  </si>
  <si>
    <t>131.8778381347656250</t>
  </si>
  <si>
    <t>5.7088708318769932</t>
  </si>
  <si>
    <t>131.9312133789062500</t>
  </si>
  <si>
    <t>5.7106951614841819</t>
  </si>
  <si>
    <t>132.0003814697265625</t>
  </si>
  <si>
    <t>5.7126839230768383</t>
  </si>
  <si>
    <t>132.0504760742187500</t>
  </si>
  <si>
    <t>5.7144822897389531</t>
  </si>
  <si>
    <t>132.0958099365234375</t>
  </si>
  <si>
    <t>5.7167145260609686</t>
  </si>
  <si>
    <t>132.1579284667968750</t>
  </si>
  <si>
    <t>5.7188775278627872</t>
  </si>
  <si>
    <t>132.2084960937500000</t>
  </si>
  <si>
    <t>5.7208524425514042</t>
  </si>
  <si>
    <t>132.2351379394531250</t>
  </si>
  <si>
    <t>5.7229762114584446</t>
  </si>
  <si>
    <t>132.2784118652343750</t>
  </si>
  <si>
    <t>5.7249909359961748</t>
  </si>
  <si>
    <t>132.3368072509765625</t>
  </si>
  <si>
    <t>5.7271170127205551</t>
  </si>
  <si>
    <t>132.3572998046875000</t>
  </si>
  <si>
    <t>5.7293417486362159</t>
  </si>
  <si>
    <t>132.1826171875000000</t>
  </si>
  <si>
    <t>5.7314170533791184</t>
  </si>
  <si>
    <t>131.1792755126953125</t>
  </si>
  <si>
    <t>5.7333815828897059</t>
  </si>
  <si>
    <t>131.3665924072265625</t>
  </si>
  <si>
    <t>5.7352872630581260</t>
  </si>
  <si>
    <t>131.6924591064453125</t>
  </si>
  <si>
    <t>5.7373366048559546</t>
  </si>
  <si>
    <t>131.8598937988281250</t>
  </si>
  <si>
    <t>5.7394119095988572</t>
  </si>
  <si>
    <t>131.8854064941406250</t>
  </si>
  <si>
    <t>5.7414231724105775</t>
  </si>
  <si>
    <t>131.9223480224609375</t>
  </si>
  <si>
    <t>5.7433490459807217</t>
  </si>
  <si>
    <t>132.0479736328125000</t>
  </si>
  <si>
    <t>5.7453620396554470</t>
  </si>
  <si>
    <t>132.1575012207031250</t>
  </si>
  <si>
    <t>5.7476156232878566</t>
  </si>
  <si>
    <t>132.2354736328125000</t>
  </si>
  <si>
    <t>5.7496257321909070</t>
  </si>
  <si>
    <t>132.3029937744140625</t>
  </si>
  <si>
    <t>5.7517396928742528</t>
  </si>
  <si>
    <t>132.3852081298828125</t>
  </si>
  <si>
    <t>5.7539205802604556</t>
  </si>
  <si>
    <t>132.4484863281250000</t>
  </si>
  <si>
    <t>5.7558372225612402</t>
  </si>
  <si>
    <t>132.5380554199218750</t>
  </si>
  <si>
    <t>5.7581161921843886</t>
  </si>
  <si>
    <t>132.6157531738281250</t>
  </si>
  <si>
    <t>5.7600812986493111</t>
  </si>
  <si>
    <t>132.6626586914062500</t>
  </si>
  <si>
    <t>5.7620198652148247</t>
  </si>
  <si>
    <t>132.6635894775390625</t>
  </si>
  <si>
    <t>5.7640755535103381</t>
  </si>
  <si>
    <t>132.0547332763671875</t>
  </si>
  <si>
    <t>5.7661641282029450</t>
  </si>
  <si>
    <t>131.5453033447265625</t>
  </si>
  <si>
    <t>5.7682890510186553</t>
  </si>
  <si>
    <t>131.8784179687500000</t>
  </si>
  <si>
    <t>5.7702599270269275</t>
  </si>
  <si>
    <t>132.0790405273437500</t>
  </si>
  <si>
    <t>5.7722729207016528</t>
  </si>
  <si>
    <t>132.0979614257812500</t>
  </si>
  <si>
    <t>5.7742195646278560</t>
  </si>
  <si>
    <t>132.1036376953125000</t>
  </si>
  <si>
    <t>5.7761494768783450</t>
  </si>
  <si>
    <t>132.1763916015625000</t>
  </si>
  <si>
    <t>5.7782120886258781</t>
  </si>
  <si>
    <t>132.2313537597656250</t>
  </si>
  <si>
    <t>5.7800860363058746</t>
  </si>
  <si>
    <t>132.2769775390625000</t>
  </si>
  <si>
    <t>5.7819478679448366</t>
  </si>
  <si>
    <t>132.3329620361328125</t>
  </si>
  <si>
    <t>5.7838448937982321</t>
  </si>
  <si>
    <t>132.3796234130859375</t>
  </si>
  <si>
    <t>5.7858515409752727</t>
  </si>
  <si>
    <t>132.4181518554687500</t>
  </si>
  <si>
    <t>5.7879810794256628</t>
  </si>
  <si>
    <t>132.4644775390625000</t>
  </si>
  <si>
    <t>5.7900004195980728</t>
  </si>
  <si>
    <t>132.5206451416015625</t>
  </si>
  <si>
    <t>5.7920757243409753</t>
  </si>
  <si>
    <t>132.5592956542968750</t>
  </si>
  <si>
    <t>5.7942127631977201</t>
  </si>
  <si>
    <t>132.6165618896484375</t>
  </si>
  <si>
    <t>5.7963163387030363</t>
  </si>
  <si>
    <t>132.6137847900390625</t>
  </si>
  <si>
    <t>5.7980316239409149</t>
  </si>
  <si>
    <t>131.6383514404296875</t>
  </si>
  <si>
    <t>5.8001109673641622</t>
  </si>
  <si>
    <t>131.4544525146484375</t>
  </si>
  <si>
    <t>5.8020091471262276</t>
  </si>
  <si>
    <t>131.8391571044921875</t>
  </si>
  <si>
    <t>5.8041040683165193</t>
  </si>
  <si>
    <t>132.0560302734375000</t>
  </si>
  <si>
    <t>5.8062289911322296</t>
  </si>
  <si>
    <t>132.0878295898437500</t>
  </si>
  <si>
    <t>5.8081710194237530</t>
  </si>
  <si>
    <t>132.1322326660156250</t>
  </si>
  <si>
    <t>5.8102128608152270</t>
  </si>
  <si>
    <t>132.2214355468750000</t>
  </si>
  <si>
    <t>5.8121502734720707</t>
  </si>
  <si>
    <t>132.3301544189453125</t>
  </si>
  <si>
    <t>5.8141967304982245</t>
  </si>
  <si>
    <t>132.4370574951171875</t>
  </si>
  <si>
    <t>5.8163516549393535</t>
  </si>
  <si>
    <t>132.5144042968750000</t>
  </si>
  <si>
    <t>5.8182013705372810</t>
  </si>
  <si>
    <t>132.5736083984375000</t>
  </si>
  <si>
    <t>5.8203101386316121</t>
  </si>
  <si>
    <t>132.6734008789062500</t>
  </si>
  <si>
    <t>5.8223075545392931</t>
  </si>
  <si>
    <t>132.7655029296875000</t>
  </si>
  <si>
    <t>5.8241895795799792</t>
  </si>
  <si>
    <t>132.8205718994140625</t>
  </si>
  <si>
    <t>5.8261869954876602</t>
  </si>
  <si>
    <t>132.8873443603515625</t>
  </si>
  <si>
    <t>5.8280309415422380</t>
  </si>
  <si>
    <t>132.9447174072265625</t>
  </si>
  <si>
    <t>5.8300577821210027</t>
  </si>
  <si>
    <t>132.7934417724609375</t>
  </si>
  <si>
    <t>5.8321538572199643</t>
  </si>
  <si>
    <t>131.7337188720703125</t>
  </si>
  <si>
    <t>5.8343058968894184</t>
  </si>
  <si>
    <t>131.8830413818359375</t>
  </si>
  <si>
    <t>5.8362150387838483</t>
  </si>
  <si>
    <t>132.1931762695312500</t>
  </si>
  <si>
    <t>5.8380659082904458</t>
  </si>
  <si>
    <t>132.2953491210937500</t>
  </si>
  <si>
    <t>5.8401515982113779</t>
  </si>
  <si>
    <t>132.2949066162109375</t>
  </si>
  <si>
    <t>5.8420059294439852</t>
  </si>
  <si>
    <t>132.3081054687500000</t>
  </si>
  <si>
    <t>5.8439375725574791</t>
  </si>
  <si>
    <t>132.3856201171875000</t>
  </si>
  <si>
    <t>5.8457872881554067</t>
  </si>
  <si>
    <t>132.4704895019531250</t>
  </si>
  <si>
    <t>5.8477610489353538</t>
  </si>
  <si>
    <t>132.5270538330078125</t>
  </si>
  <si>
    <t>5.8496528821997344</t>
  </si>
  <si>
    <t>132.5748901367187500</t>
  </si>
  <si>
    <t>5.8514737500809133</t>
  </si>
  <si>
    <t>132.6403350830078125</t>
  </si>
  <si>
    <t>5.8534388565458357</t>
  </si>
  <si>
    <t>132.6954956054687500</t>
  </si>
  <si>
    <t>5.8551339483819902</t>
  </si>
  <si>
    <t>132.7200317382812500</t>
  </si>
  <si>
    <t>5.8568082698620856</t>
  </si>
  <si>
    <t>132.7682342529296875</t>
  </si>
  <si>
    <t>5.8587641450576484</t>
  </si>
  <si>
    <t>132.8143463134765625</t>
  </si>
  <si>
    <t>5.8608256028965116</t>
  </si>
  <si>
    <t>132.3318786621093750</t>
  </si>
  <si>
    <t>5.8630745708942413</t>
  </si>
  <si>
    <t>131.3814392089843750</t>
  </si>
  <si>
    <t>5.8651042962446809</t>
  </si>
  <si>
    <t>131.8238220214843750</t>
  </si>
  <si>
    <t>5.8670717105269432</t>
  </si>
  <si>
    <t>132.0960388183593750</t>
  </si>
  <si>
    <t>5.8692150958813727</t>
  </si>
  <si>
    <t>132.1689605712890625</t>
  </si>
  <si>
    <t>5.8711917414329946</t>
  </si>
  <si>
    <t>132.1984252929687500</t>
  </si>
  <si>
    <t>5.8731776182539761</t>
  </si>
  <si>
    <t>132.2673034667968750</t>
  </si>
  <si>
    <t>5.8748865569941700</t>
  </si>
  <si>
    <t>132.3695526123046875</t>
  </si>
  <si>
    <t>5.8769012815319002</t>
  </si>
  <si>
    <t>132.4895935058593750</t>
  </si>
  <si>
    <t>5.8789235064759851</t>
  </si>
  <si>
    <t>132.5564422607421875</t>
  </si>
  <si>
    <t>5.8808153397403657</t>
  </si>
  <si>
    <t>132.6217498779296875</t>
  </si>
  <si>
    <t>5.8829327621497214</t>
  </si>
  <si>
    <t>132.6975708007812500</t>
  </si>
  <si>
    <t>5.8848251723684371</t>
  </si>
  <si>
    <t>132.7801513671875000</t>
  </si>
  <si>
    <t>5.8866835422813892</t>
  </si>
  <si>
    <t>132.8726806640625000</t>
  </si>
  <si>
    <t>5.8887634626589715</t>
  </si>
  <si>
    <t>132.9654388427734375</t>
  </si>
  <si>
    <t>5.8906327947042882</t>
  </si>
  <si>
    <t>133.0359039306640625</t>
  </si>
  <si>
    <t>5.8924051984213293</t>
  </si>
  <si>
    <t>133.0598297119140625</t>
  </si>
  <si>
    <t>5.8940887511707842</t>
  </si>
  <si>
    <t>133.0968475341796875</t>
  </si>
  <si>
    <t>5.8960550115443766</t>
  </si>
  <si>
    <t>132.8023986816406250</t>
  </si>
  <si>
    <t>5.8977835667319596</t>
  </si>
  <si>
    <t>131.8007049560546875</t>
  </si>
  <si>
    <t>5.8996650148183107</t>
  </si>
  <si>
    <t>131.9237670898437500</t>
  </si>
  <si>
    <t>5.9015660793520510</t>
  </si>
  <si>
    <t>132.2952423095703125</t>
  </si>
  <si>
    <t>5.9035715726204216</t>
  </si>
  <si>
    <t>132.4202728271484375</t>
  </si>
  <si>
    <t>5.9056168757379055</t>
  </si>
  <si>
    <t>132.4082336425781250</t>
  </si>
  <si>
    <t>5.9075346719473600</t>
  </si>
  <si>
    <t>132.4702148437500000</t>
  </si>
  <si>
    <t>5.9095822828821838</t>
  </si>
  <si>
    <t>132.5546569824218750</t>
  </si>
  <si>
    <t>5.9115831605158746</t>
  </si>
  <si>
    <t>132.6212615966796875</t>
  </si>
  <si>
    <t>5.9134242217987776</t>
  </si>
  <si>
    <t>132.6890716552734375</t>
  </si>
  <si>
    <t>5.9154810640029609</t>
  </si>
  <si>
    <t>132.7664031982421875</t>
  </si>
  <si>
    <t>5.9175107893534005</t>
  </si>
  <si>
    <t>132.8057556152343750</t>
  </si>
  <si>
    <t>5.9192572301253676</t>
  </si>
  <si>
    <t>132.8654937744140625</t>
  </si>
  <si>
    <t>5.9214744656346738</t>
  </si>
  <si>
    <t>132.9059753417968750</t>
  </si>
  <si>
    <t>5.9235757333226502</t>
  </si>
  <si>
    <t>132.8603363037109375</t>
  </si>
  <si>
    <t>5.9255841113626957</t>
  </si>
  <si>
    <t>131.8392181396484375</t>
  </si>
  <si>
    <t>5.9274309421889484</t>
  </si>
  <si>
    <t>131.7745513916015625</t>
  </si>
  <si>
    <t>5.9294768222607672</t>
  </si>
  <si>
    <t>132.1479644775390625</t>
  </si>
  <si>
    <t>5.9313617320731282</t>
  </si>
  <si>
    <t>132.3106536865234375</t>
  </si>
  <si>
    <t>5.9333885726518929</t>
  </si>
  <si>
    <t>132.3486328125000000</t>
  </si>
  <si>
    <t>5.9353467556647956</t>
  </si>
  <si>
    <t>132.4050903320312500</t>
  </si>
  <si>
    <t>5.9374145600013435</t>
  </si>
  <si>
    <t>132.5053710937500000</t>
  </si>
  <si>
    <t>5.9395089042373002</t>
  </si>
  <si>
    <t>132.6138763427734375</t>
  </si>
  <si>
    <t>5.9414993966929615</t>
  </si>
  <si>
    <t>132.7003173828125000</t>
  </si>
  <si>
    <t>5.9433704596012831</t>
  </si>
  <si>
    <t>132.7725372314453125</t>
  </si>
  <si>
    <t>5.9452928714454174</t>
  </si>
  <si>
    <t>132.8540191650390625</t>
  </si>
  <si>
    <t>5.9473104807548225</t>
  </si>
  <si>
    <t>132.9248352050781250</t>
  </si>
  <si>
    <t>5.9492750102654099</t>
  </si>
  <si>
    <t>132.9968109130859375</t>
  </si>
  <si>
    <t>5.9514408968389034</t>
  </si>
  <si>
    <t>133.0840301513671875</t>
  </si>
  <si>
    <t>5.9532392635010183</t>
  </si>
  <si>
    <t>133.1578979492187500</t>
  </si>
  <si>
    <t>5.9551784070208669</t>
  </si>
  <si>
    <t>133.1932983398437500</t>
  </si>
  <si>
    <t>5.9572577504441142</t>
  </si>
  <si>
    <t>133.1582336425781250</t>
  </si>
  <si>
    <t>5.9595142188481987</t>
  </si>
  <si>
    <t>132.0794677734375000</t>
  </si>
  <si>
    <t>5.9613714348524809</t>
  </si>
  <si>
    <t>132.0101013183593750</t>
  </si>
  <si>
    <t>5.9632759611122310</t>
  </si>
  <si>
    <t>132.3788299560546875</t>
  </si>
  <si>
    <t>5.9652283745817840</t>
  </si>
  <si>
    <t>132.5406799316406250</t>
  </si>
  <si>
    <t>5.9673550282604992</t>
  </si>
  <si>
    <t>132.5058135986328125</t>
  </si>
  <si>
    <t>5.9691741652786732</t>
  </si>
  <si>
    <t>132.5465087890625000</t>
  </si>
  <si>
    <t>5.9711115779355168</t>
  </si>
  <si>
    <t>132.6576385498046875</t>
  </si>
  <si>
    <t>5.9729376384057105</t>
  </si>
  <si>
    <t>132.7352752685546875</t>
  </si>
  <si>
    <t>5.9751831446774304</t>
  </si>
  <si>
    <t>132.7680816650390625</t>
  </si>
  <si>
    <t>5.9771949844434857</t>
  </si>
  <si>
    <t>132.8277740478515625</t>
  </si>
  <si>
    <t>5.9790539313107729</t>
  </si>
  <si>
    <t>132.8868560791015625</t>
  </si>
  <si>
    <t>5.9810305768623948</t>
  </si>
  <si>
    <t>132.9481811523437500</t>
  </si>
  <si>
    <t>5.9828699072822928</t>
  </si>
  <si>
    <t>133.0257415771484375</t>
  </si>
  <si>
    <t>5.9849555972032249</t>
  </si>
  <si>
    <t>132.9996795654296875</t>
  </si>
  <si>
    <t>5.9870089776813984</t>
  </si>
  <si>
    <t>131.9665679931640625</t>
  </si>
  <si>
    <t>5.9887790735810995</t>
  </si>
  <si>
    <t>131.8500061035156250</t>
  </si>
  <si>
    <t>5.9908237997442484</t>
  </si>
  <si>
    <t>132.2554473876953125</t>
  </si>
  <si>
    <t>5.9928217926062644</t>
  </si>
  <si>
    <t>132.4351348876953125</t>
  </si>
  <si>
    <t>5.9948797887191176</t>
  </si>
  <si>
    <t>132.4618682861328125</t>
  </si>
  <si>
    <t>5.9967733528465033</t>
  </si>
  <si>
    <t>132.5303955078125000</t>
  </si>
  <si>
    <t>5.9986398001201451</t>
  </si>
  <si>
    <t>132.6449127197265625</t>
  </si>
  <si>
    <t>6.0006320234388113</t>
  </si>
  <si>
    <t>132.7618408203125000</t>
  </si>
  <si>
    <t>6.0026600179262459</t>
  </si>
  <si>
    <t>132.8505706787109375</t>
  </si>
  <si>
    <t>6.0047018593177199</t>
  </si>
  <si>
    <t>132.9127502441406250</t>
  </si>
  <si>
    <t>6.0066513880155981</t>
  </si>
  <si>
    <t>132.9846496582031250</t>
  </si>
  <si>
    <t>6.0086447652429342</t>
  </si>
  <si>
    <t>133.0730895996093750</t>
  </si>
  <si>
    <t>6.0108423843048513</t>
  </si>
  <si>
    <t>133.1418151855468750</t>
  </si>
  <si>
    <t>6.0127059468068182</t>
  </si>
  <si>
    <t>133.1944580078125000</t>
  </si>
  <si>
    <t>6.0147477881982923</t>
  </si>
  <si>
    <t>133.2634735107421875</t>
  </si>
  <si>
    <t>6.0166777004487813</t>
  </si>
  <si>
    <t>133.2998657226562500</t>
  </si>
  <si>
    <t>6.0188112775795162</t>
  </si>
  <si>
    <t>132.6484527587890625</t>
  </si>
  <si>
    <t>6.0209592785686255</t>
  </si>
  <si>
    <t>131.9527740478515625</t>
  </si>
  <si>
    <t>6.0226987958885729</t>
  </si>
  <si>
    <t>132.3708496093750000</t>
  </si>
  <si>
    <t>6.0247556380927563</t>
  </si>
  <si>
    <t>132.5797729492187500</t>
  </si>
  <si>
    <t>6.0267472844570875</t>
  </si>
  <si>
    <t>132.5755615234375000</t>
  </si>
  <si>
    <t>6.0288012418895960</t>
  </si>
  <si>
    <t>132.5890045166015625</t>
  </si>
  <si>
    <t>6.0308811622671783</t>
  </si>
  <si>
    <t>132.6694183349609375</t>
  </si>
  <si>
    <t>6.0327822268009186</t>
  </si>
  <si>
    <t>132.7510681152343750</t>
  </si>
  <si>
    <t>6.0347571414895356</t>
  </si>
  <si>
    <t>132.8264160156250000</t>
  </si>
  <si>
    <t>6.0366403204388916</t>
  </si>
  <si>
    <t>132.8708953857421875</t>
  </si>
  <si>
    <t>6.0385685018263757</t>
  </si>
  <si>
    <t>132.9280242919921875</t>
  </si>
  <si>
    <t>6.0405982271768153</t>
  </si>
  <si>
    <t>133.0008544921875000</t>
  </si>
  <si>
    <t>6.0427975771017373</t>
  </si>
  <si>
    <t>133.0516815185546875</t>
  </si>
  <si>
    <t>6.0448694201186299</t>
  </si>
  <si>
    <t>133.0923309326171875</t>
  </si>
  <si>
    <t>6.0469660721719265</t>
  </si>
  <si>
    <t>133.1381378173828125</t>
  </si>
  <si>
    <t>6.0490304147824645</t>
  </si>
  <si>
    <t>132.5217742919921875</t>
  </si>
  <si>
    <t>6.0508893616497517</t>
  </si>
  <si>
    <t>131.7560577392578125</t>
  </si>
  <si>
    <t>6.0528071578592062</t>
  </si>
  <si>
    <t>132.2157440185546875</t>
  </si>
  <si>
    <t>6.0546914907172322</t>
  </si>
  <si>
    <t>132.4876708984375000</t>
  </si>
  <si>
    <t>6.0568862250074744</t>
  </si>
  <si>
    <t>132.5350646972656250</t>
  </si>
  <si>
    <t>6.0588778713718057</t>
  </si>
  <si>
    <t>132.5999603271484375</t>
  </si>
  <si>
    <t>6.0607154709286988</t>
  </si>
  <si>
    <t>132.7121124267578125</t>
  </si>
  <si>
    <t>6.0627515427768230</t>
  </si>
  <si>
    <t>132.8172454833984375</t>
  </si>
  <si>
    <t>6.0646854937076569</t>
  </si>
  <si>
    <t>132.9189300537109375</t>
  </si>
  <si>
    <t>6.0667186807841063</t>
  </si>
  <si>
    <t>133.0121154785156250</t>
  </si>
  <si>
    <t>6.0686935954727232</t>
  </si>
  <si>
    <t>133.0751190185546875</t>
  </si>
  <si>
    <t>6.0706933191977441</t>
  </si>
  <si>
    <t>133.1553192138671875</t>
  </si>
  <si>
    <t>6.0728361275978386</t>
  </si>
  <si>
    <t>133.2576904296875000</t>
  </si>
  <si>
    <t>6.0746044926345348</t>
  </si>
  <si>
    <t>133.3201293945312500</t>
  </si>
  <si>
    <t>6.0767276845872402</t>
  </si>
  <si>
    <t>133.3627319335937500</t>
  </si>
  <si>
    <t>6.0789085719734430</t>
  </si>
  <si>
    <t>133.2487792968750000</t>
  </si>
  <si>
    <t>6.0807311707176268</t>
  </si>
  <si>
    <t>132.1619415283203125</t>
  </si>
  <si>
    <t>6.0825491538271308</t>
  </si>
  <si>
    <t>132.1864318847656250</t>
  </si>
  <si>
    <t>6.0844502183608711</t>
  </si>
  <si>
    <t>132.5685424804687500</t>
  </si>
  <si>
    <t>6.0863680145703256</t>
  </si>
  <si>
    <t>132.7013397216796875</t>
  </si>
  <si>
    <t>6.0885217851027846</t>
  </si>
  <si>
    <t>132.6497497558593750</t>
  </si>
  <si>
    <t>6.0904049640521407</t>
  </si>
  <si>
    <t>132.7047882080078125</t>
  </si>
  <si>
    <t>6.0924075725488365</t>
  </si>
  <si>
    <t>132.8131713867187500</t>
  </si>
  <si>
    <t>6.0944038345478475</t>
  </si>
  <si>
    <t>132.8789367675781250</t>
  </si>
  <si>
    <t>6.0962310489267111</t>
  </si>
  <si>
    <t>132.9585418701171875</t>
  </si>
  <si>
    <t>6.0983167388476431</t>
  </si>
  <si>
    <t>133.0209350585937500</t>
  </si>
  <si>
    <t>6.1002749218605459</t>
  </si>
  <si>
    <t>133.0598907470703125</t>
  </si>
  <si>
    <t>6.1022475287318230</t>
  </si>
  <si>
    <t>133.1086425781250000</t>
  </si>
  <si>
    <t>6.1042259051464498</t>
  </si>
  <si>
    <t>133.1871643066406250</t>
  </si>
  <si>
    <t>6.1063115950673819</t>
  </si>
  <si>
    <t>133.2190093994140625</t>
  </si>
  <si>
    <t>6.1085409466177225</t>
  </si>
  <si>
    <t>132.6906585693359375</t>
  </si>
  <si>
    <t>6.1106145204976201</t>
  </si>
  <si>
    <t>131.8404083251953125</t>
  </si>
  <si>
    <t>6.1125882812775671</t>
  </si>
  <si>
    <t>132.2805480957031250</t>
  </si>
  <si>
    <t>6.1145239630714059</t>
  </si>
  <si>
    <t>132.5491333007812500</t>
  </si>
  <si>
    <t>6.1165836900472641</t>
  </si>
  <si>
    <t>132.6168823242187500</t>
  </si>
  <si>
    <t>6.1186936120502651</t>
  </si>
  <si>
    <t>132.6597442626953125</t>
  </si>
  <si>
    <t>6.1207400690764189</t>
  </si>
  <si>
    <t>132.7768249511718750</t>
  </si>
  <si>
    <t>6.1227230611257255</t>
  </si>
  <si>
    <t>132.9116821289062500</t>
  </si>
  <si>
    <t>6.1247135535813868</t>
  </si>
  <si>
    <t>133.0156250000000000</t>
  </si>
  <si>
    <t>6.1267444328404963</t>
  </si>
  <si>
    <t>133.0828552246093750</t>
  </si>
  <si>
    <t>6.1286489591002464</t>
  </si>
  <si>
    <t>133.1791534423828125</t>
  </si>
  <si>
    <t>6.1307934983633459</t>
  </si>
  <si>
    <t>133.2694549560546875</t>
  </si>
  <si>
    <t>6.1327326418831944</t>
  </si>
  <si>
    <t>133.3405151367187500</t>
  </si>
  <si>
    <t>6.1346654389053583</t>
  </si>
  <si>
    <t>133.4298095703125000</t>
  </si>
  <si>
    <t>6.1367632448673248</t>
  </si>
  <si>
    <t>133.4897613525390625</t>
  </si>
  <si>
    <t>6.1388575891032815</t>
  </si>
  <si>
    <t>133.2211303710937500</t>
  </si>
  <si>
    <t>6.1405596043914557</t>
  </si>
  <si>
    <t>132.2152099609375000</t>
  </si>
  <si>
    <t>6.1422443110495806</t>
  </si>
  <si>
    <t>132.3110809326171875</t>
  </si>
  <si>
    <t>6.1442238413728774</t>
  </si>
  <si>
    <t>132.6824951171875000</t>
  </si>
  <si>
    <t>6.1462004869244993</t>
  </si>
  <si>
    <t>132.7753295898437500</t>
  </si>
  <si>
    <t>6.1481777094304562</t>
  </si>
  <si>
    <t>132.7516326904296875</t>
  </si>
  <si>
    <t>6.1501768562011421</t>
  </si>
  <si>
    <t>132.8172302246093750</t>
  </si>
  <si>
    <t>6.1521113840863109</t>
  </si>
  <si>
    <t>132.9175109863281250</t>
  </si>
  <si>
    <t>6.1542622698470950</t>
  </si>
  <si>
    <t>133.0059661865234375</t>
  </si>
  <si>
    <t>6.1561708347871900</t>
  </si>
  <si>
    <t>133.0637817382812500</t>
  </si>
  <si>
    <t>6.1581976753659546</t>
  </si>
  <si>
    <t>133.0912475585937500</t>
  </si>
  <si>
    <t>6.1602031686343253</t>
  </si>
  <si>
    <t>133.1574096679687500</t>
  </si>
  <si>
    <t>6.1622525104321539</t>
  </si>
  <si>
    <t>133.2440795898437500</t>
  </si>
  <si>
    <t>6.1644305130466819</t>
  </si>
  <si>
    <t>133.2960662841796875</t>
  </si>
  <si>
    <t>6.1665387041866779</t>
  </si>
  <si>
    <t>133.3025054931640625</t>
  </si>
  <si>
    <t>6.1687299767509103</t>
  </si>
  <si>
    <t>132.4170684814453125</t>
  </si>
  <si>
    <t>6.1706858519464731</t>
  </si>
  <si>
    <t>132.0537567138671875</t>
  </si>
  <si>
    <t>6.1725338366813958</t>
  </si>
  <si>
    <t>132.4782562255859375</t>
  </si>
  <si>
    <t>6.1745029818266630</t>
  </si>
  <si>
    <t>132.6850280761718750</t>
  </si>
  <si>
    <t>6.1765511697158217</t>
  </si>
  <si>
    <t>132.7100372314453125</t>
  </si>
  <si>
    <t>6.1784960827790201</t>
  </si>
  <si>
    <t>132.7912445068359375</t>
  </si>
  <si>
    <t>6.1803942625410855</t>
  </si>
  <si>
    <t>132.9307861328125000</t>
  </si>
  <si>
    <t>6.1821862827055156</t>
  </si>
  <si>
    <t>133.0216369628906250</t>
  </si>
  <si>
    <t>6.1843839017674327</t>
  </si>
  <si>
    <t>133.0918121337890625</t>
  </si>
  <si>
    <t>6.1864528600126505</t>
  </si>
  <si>
    <t>133.1856842041015625</t>
  </si>
  <si>
    <t>6.1884496989659965</t>
  </si>
  <si>
    <t>133.2752075195312500</t>
  </si>
  <si>
    <t>6.1904338449239731</t>
  </si>
  <si>
    <t>133.3515930175781250</t>
  </si>
  <si>
    <t>6.1923741423524916</t>
  </si>
  <si>
    <t>133.4415893554687500</t>
  </si>
  <si>
    <t>6.1944373310543597</t>
  </si>
  <si>
    <t>133.5186004638671875</t>
  </si>
  <si>
    <t>6.1966984150931239</t>
  </si>
  <si>
    <t>133.5582427978515625</t>
  </si>
  <si>
    <t>6.1985267833806574</t>
  </si>
  <si>
    <t>133.3671112060546875</t>
  </si>
  <si>
    <t>6.2003436125814915</t>
  </si>
  <si>
    <t>132.3565216064453125</t>
  </si>
  <si>
    <t>6.2020433200523257</t>
  </si>
  <si>
    <t>132.3471527099609375</t>
  </si>
  <si>
    <t>6.2039807327091694</t>
  </si>
  <si>
    <t>132.7400054931640625</t>
  </si>
  <si>
    <t>6.2060831543058157</t>
  </si>
  <si>
    <t>132.8622283935546875</t>
  </si>
  <si>
    <t>6.2080251825973392</t>
  </si>
  <si>
    <t>132.8181304931640625</t>
  </si>
  <si>
    <t>6.2100156750530005</t>
  </si>
  <si>
    <t>132.8944244384765625</t>
  </si>
  <si>
    <t>6.2119605881161988</t>
  </si>
  <si>
    <t>133.0139923095703125</t>
  </si>
  <si>
    <t>6.2141264746896923</t>
  </si>
  <si>
    <t>133.0708618164062500</t>
  </si>
  <si>
    <t>6.2160788881592453</t>
  </si>
  <si>
    <t>133.1084899902343750</t>
  </si>
  <si>
    <t>6.2179574514739215</t>
  </si>
  <si>
    <t>133.1915588378906250</t>
  </si>
  <si>
    <t>6.2200627578422427</t>
  </si>
  <si>
    <t>133.2865905761718750</t>
  </si>
  <si>
    <t>6.2221074840053916</t>
  </si>
  <si>
    <t>133.3326263427734375</t>
  </si>
  <si>
    <t>6.2242341376841068</t>
  </si>
  <si>
    <t>133.3303527832031250</t>
  </si>
  <si>
    <t>6.2263665609061718</t>
  </si>
  <si>
    <t>132.4785766601562500</t>
  </si>
  <si>
    <t>6.2282526246272027</t>
  </si>
  <si>
    <t>132.1685943603515625</t>
  </si>
  <si>
    <t>6.2301600356586277</t>
  </si>
  <si>
    <t>132.5619049072265625</t>
  </si>
  <si>
    <t>6.2320351372472942</t>
  </si>
  <si>
    <t>132.7350921630859375</t>
  </si>
  <si>
    <t>6.2341514057479799</t>
  </si>
  <si>
    <t>132.7586517333984375</t>
  </si>
  <si>
    <t>6.2360813179984689</t>
  </si>
  <si>
    <t>132.8335113525390625</t>
  </si>
  <si>
    <t>6.2381035429425538</t>
  </si>
  <si>
    <t>132.9752502441406250</t>
  </si>
  <si>
    <t>6.2401436534710228</t>
  </si>
  <si>
    <t>133.0653381347656250</t>
  </si>
  <si>
    <t>6.2421751096844673</t>
  </si>
  <si>
    <t>133.1471405029296875</t>
  </si>
  <si>
    <t>6.2441892572678626</t>
  </si>
  <si>
    <t>133.2551879882812500</t>
  </si>
  <si>
    <t>6.2462328295223415</t>
  </si>
  <si>
    <t>133.3403320312500000</t>
  </si>
  <si>
    <t>6.2482562083750963</t>
  </si>
  <si>
    <t>133.4168548583984375</t>
  </si>
  <si>
    <t>6.2501849667169154</t>
  </si>
  <si>
    <t>133.5136108398437500</t>
  </si>
  <si>
    <t>6.2521708435378969</t>
  </si>
  <si>
    <t>133.5879821777343750</t>
  </si>
  <si>
    <t>6.2541007557883859</t>
  </si>
  <si>
    <t>133.6200103759765625</t>
  </si>
  <si>
    <t>6.2563041443936527</t>
  </si>
  <si>
    <t>133.2460937500000000</t>
  </si>
  <si>
    <t>6.2579801967367530</t>
  </si>
  <si>
    <t>132.2227325439453125</t>
  </si>
  <si>
    <t>6.2598552983254194</t>
  </si>
  <si>
    <t>132.4604492187500000</t>
  </si>
  <si>
    <t>6.2616600114852190</t>
  </si>
  <si>
    <t>132.8214569091796875</t>
  </si>
  <si>
    <t>6.2636608891189098</t>
  </si>
  <si>
    <t>132.9089965820312500</t>
  </si>
  <si>
    <t>6.2656450350768864</t>
  </si>
  <si>
    <t>132.8576965332031250</t>
  </si>
  <si>
    <t>6.2676401431672275</t>
  </si>
  <si>
    <t>132.9553833007812500</t>
  </si>
  <si>
    <t>6.2696969853714108</t>
  </si>
  <si>
    <t>133.0861663818359375</t>
  </si>
  <si>
    <t>6.2717417115345597</t>
  </si>
  <si>
    <t>133.1440582275390625</t>
  </si>
  <si>
    <t>6.2736687390133739</t>
  </si>
  <si>
    <t>133.1783142089843750</t>
  </si>
  <si>
    <t>6.2754682595841587</t>
  </si>
  <si>
    <t>133.2761688232421875</t>
  </si>
  <si>
    <t>6.2774968310259283</t>
  </si>
  <si>
    <t>133.3557281494140625</t>
  </si>
  <si>
    <t>6.2795369415543973</t>
  </si>
  <si>
    <t>133.3831939697265625</t>
  </si>
  <si>
    <t>6.2815545508638024</t>
  </si>
  <si>
    <t>133.3935852050781250</t>
  </si>
  <si>
    <t>6.2837931336835027</t>
  </si>
  <si>
    <t>132.6313171386718750</t>
  </si>
  <si>
    <t>6.2859405577182770</t>
  </si>
  <si>
    <t>132.2410736083984375</t>
  </si>
  <si>
    <t>6.2877371935173869</t>
  </si>
  <si>
    <t>132.6369476318359375</t>
  </si>
  <si>
    <t>6.2898396151140332</t>
  </si>
  <si>
    <t>132.8143005371093750</t>
  </si>
  <si>
    <t>6.2918497240170836</t>
  </si>
  <si>
    <t>132.8443145751953125</t>
  </si>
  <si>
    <t>6.2939232978969812</t>
  </si>
  <si>
    <t>132.9427947998046875</t>
  </si>
  <si>
    <t>6.2959922561421990</t>
  </si>
  <si>
    <t>133.0835113525390625</t>
  </si>
  <si>
    <t>6.2979798638261855</t>
  </si>
  <si>
    <t>133.1895599365234375</t>
  </si>
  <si>
    <t>6.2998838131316006</t>
  </si>
  <si>
    <t>133.2700805664062500</t>
  </si>
  <si>
    <t>6.3019591178745031</t>
  </si>
  <si>
    <t>133.3831481933593750</t>
  </si>
  <si>
    <t>6.3039934588596225</t>
  </si>
  <si>
    <t>133.4674987792968750</t>
  </si>
  <si>
    <t>6.3059049085713923</t>
  </si>
  <si>
    <t>133.5565185546875000</t>
  </si>
  <si>
    <t>6.3079802133142948</t>
  </si>
  <si>
    <t>133.6410980224609375</t>
  </si>
  <si>
    <t>6.3100266703404486</t>
  </si>
  <si>
    <t>133.6699371337890625</t>
  </si>
  <si>
    <t>6.3120154319331050</t>
  </si>
  <si>
    <t>133.0733032226562500</t>
  </si>
  <si>
    <t>6.3141795876435935</t>
  </si>
  <si>
    <t>132.3043518066406250</t>
  </si>
  <si>
    <t>6.3159658382646739</t>
  </si>
  <si>
    <t>132.7501831054687500</t>
  </si>
  <si>
    <t>6.3180197956971824</t>
  </si>
  <si>
    <t>132.9615478515625000</t>
  </si>
  <si>
    <t>6.3200010568834841</t>
  </si>
  <si>
    <t>132.9560852050781250</t>
  </si>
  <si>
    <t>6.3220988628454506</t>
  </si>
  <si>
    <t>132.9922790527343750</t>
  </si>
  <si>
    <t>6.3239272311329842</t>
  </si>
  <si>
    <t>133.0862426757812500</t>
  </si>
  <si>
    <t>6.3260204214602709</t>
  </si>
  <si>
    <t>133.1887664794921875</t>
  </si>
  <si>
    <t>6.3280126447789371</t>
  </si>
  <si>
    <t>133.2447814941406250</t>
  </si>
  <si>
    <t>6.3299229405820370</t>
  </si>
  <si>
    <t>133.2745819091796875</t>
  </si>
  <si>
    <t>6.3318603532388806</t>
  </si>
  <si>
    <t>133.3417510986328125</t>
  </si>
  <si>
    <t>6.3336673742160201</t>
  </si>
  <si>
    <t>133.4233856201171875</t>
  </si>
  <si>
    <t>6.3358771093189716</t>
  </si>
  <si>
    <t>133.4677124023437500</t>
  </si>
  <si>
    <t>6.3380083786323667</t>
  </si>
  <si>
    <t>133.4458312988281250</t>
  </si>
  <si>
    <t>6.3400438735261559</t>
  </si>
  <si>
    <t>132.5917205810546875</t>
  </si>
  <si>
    <t>6.3421128317713737</t>
  </si>
  <si>
    <t>132.3357696533203125</t>
  </si>
  <si>
    <t>6.3439781251363456</t>
  </si>
  <si>
    <t>132.7001953125000000</t>
  </si>
  <si>
    <t>6.3460759310983121</t>
  </si>
  <si>
    <t>132.8752441406250000</t>
  </si>
  <si>
    <t>6.3480583461932838</t>
  </si>
  <si>
    <t>132.9064331054687500</t>
  </si>
  <si>
    <t>6.3499686419963837</t>
  </si>
  <si>
    <t>132.9940490722656250</t>
  </si>
  <si>
    <t>6.3520543319173157</t>
  </si>
  <si>
    <t>133.1221618652343750</t>
  </si>
  <si>
    <t>6.3540327083319426</t>
  </si>
  <si>
    <t>133.2219848632812500</t>
  </si>
  <si>
    <t>6.3560970509424806</t>
  </si>
  <si>
    <t>133.2898406982421875</t>
  </si>
  <si>
    <t>6.3579484974034131</t>
  </si>
  <si>
    <t>133.3920898437500000</t>
  </si>
  <si>
    <t>6.3600082243792713</t>
  </si>
  <si>
    <t>133.4825592041015625</t>
  </si>
  <si>
    <t>6.3621031455695629</t>
  </si>
  <si>
    <t>133.5649719238281250</t>
  </si>
  <si>
    <t>6.3641103697009385</t>
  </si>
  <si>
    <t>133.6663665771484375</t>
  </si>
  <si>
    <t>6.3660477823577821</t>
  </si>
  <si>
    <t>133.7429504394531250</t>
  </si>
  <si>
    <t>6.3679788485169411</t>
  </si>
  <si>
    <t>133.6692657470703125</t>
  </si>
  <si>
    <t>6.3698106785304844</t>
  </si>
  <si>
    <t>132.5972900390625000</t>
  </si>
  <si>
    <t>6.3716661636717618</t>
  </si>
  <si>
    <t>132.4631500244140625</t>
  </si>
  <si>
    <t>6.3737126206979156</t>
  </si>
  <si>
    <t>132.8773193359375000</t>
  </si>
  <si>
    <t>6.3756852275691926</t>
  </si>
  <si>
    <t>132.9758453369140625</t>
  </si>
  <si>
    <t>6.3775332123041153</t>
  </si>
  <si>
    <t>132.9509277343750000</t>
  </si>
  <si>
    <t>6.3796442882157862</t>
  </si>
  <si>
    <t>133.0262756347656250</t>
  </si>
  <si>
    <t>6.3815620844252408</t>
  </si>
  <si>
    <t>133.1246795654296875</t>
  </si>
  <si>
    <t>6.3835329604335129</t>
  </si>
  <si>
    <t>133.2002410888671875</t>
  </si>
  <si>
    <t>6.3854340249672532</t>
  </si>
  <si>
    <t>133.2342529296875000</t>
  </si>
  <si>
    <t>6.3875075988471508</t>
  </si>
  <si>
    <t>133.2829589843750000</t>
  </si>
  <si>
    <t>6.3894998221658170</t>
  </si>
  <si>
    <t>133.3713073730468750</t>
  </si>
  <si>
    <t>6.3914308883249760</t>
  </si>
  <si>
    <t>133.4517517089843750</t>
  </si>
  <si>
    <t>6.3932961816899478</t>
  </si>
  <si>
    <t>133.4876251220703125</t>
  </si>
  <si>
    <t>6.3953605243004858</t>
  </si>
  <si>
    <t>133.4643554687500000</t>
  </si>
  <si>
    <t>6.3975592972710729</t>
  </si>
  <si>
    <t>132.4857635498046875</t>
  </si>
  <si>
    <t>6.3997603780589998</t>
  </si>
  <si>
    <t>132.3868560791015625</t>
  </si>
  <si>
    <t>6.4015748994424939</t>
  </si>
  <si>
    <t>132.7669677734375000</t>
  </si>
  <si>
    <t>6.4035307746380568</t>
  </si>
  <si>
    <t>132.9158477783203125</t>
  </si>
  <si>
    <t>6.4054803033359349</t>
  </si>
  <si>
    <t>132.9450073242187500</t>
  </si>
  <si>
    <t>6.4074206007644534</t>
  </si>
  <si>
    <t>133.0372924804687500</t>
  </si>
  <si>
    <t>6.4094641730189323</t>
  </si>
  <si>
    <t>133.1916961669921875</t>
  </si>
  <si>
    <t>6.4113017725758255</t>
  </si>
  <si>
    <t>133.3022308349609375</t>
  </si>
  <si>
    <t>6.4132363004609942</t>
  </si>
  <si>
    <t>133.3910827636718750</t>
  </si>
  <si>
    <t>6.4152550636790693</t>
  </si>
  <si>
    <t>133.4981994628906250</t>
  </si>
  <si>
    <t>6.4172547874040902</t>
  </si>
  <si>
    <t>133.5810394287109375</t>
  </si>
  <si>
    <t>6.4191950848326087</t>
  </si>
  <si>
    <t>133.6595611572265625</t>
  </si>
  <si>
    <t>6.4212051937356591</t>
  </si>
  <si>
    <t>133.7245178222656250</t>
  </si>
  <si>
    <t>6.4233924276195467</t>
  </si>
  <si>
    <t>133.2978820800781250</t>
  </si>
  <si>
    <t>6.4250829038210213</t>
  </si>
  <si>
    <t>132.2868652343750000</t>
  </si>
  <si>
    <t>6.4269614671356976</t>
  </si>
  <si>
    <t>132.5761718750000000</t>
  </si>
  <si>
    <t>6.4286254034377635</t>
  </si>
  <si>
    <t>132.9335632324218750</t>
  </si>
  <si>
    <t>6.4306216654367745</t>
  </si>
  <si>
    <t>132.9675140380859375</t>
  </si>
  <si>
    <t>6.4327258178964257</t>
  </si>
  <si>
    <t>132.9315185546875000</t>
  </si>
  <si>
    <t>6.4345495705492795</t>
  </si>
  <si>
    <t>133.0494689941406250</t>
  </si>
  <si>
    <t>6.4366035279817879</t>
  </si>
  <si>
    <t>133.1272430419921875</t>
  </si>
  <si>
    <t>6.4384030485525727</t>
  </si>
  <si>
    <t>133.1757202148437500</t>
  </si>
  <si>
    <t>6.4404027722775936</t>
  </si>
  <si>
    <t>133.2492980957031250</t>
  </si>
  <si>
    <t>6.4424792309291661</t>
  </si>
  <si>
    <t>133.2951507568359375</t>
  </si>
  <si>
    <t>6.4444016427733004</t>
  </si>
  <si>
    <t>133.3442687988281250</t>
  </si>
  <si>
    <t>6.4462698209099472</t>
  </si>
  <si>
    <t>133.4185638427734375</t>
  </si>
  <si>
    <t>6.4482614672742784</t>
  </si>
  <si>
    <t>133.4738922119140625</t>
  </si>
  <si>
    <t>6.4503379259258509</t>
  </si>
  <si>
    <t>133.5004425048828125</t>
  </si>
  <si>
    <t>6.4524311162531376</t>
  </si>
  <si>
    <t>133.3702087402343750</t>
  </si>
  <si>
    <t>6.4544112235307693</t>
  </si>
  <si>
    <t>132.3699493408203125</t>
  </si>
  <si>
    <t>6.4564138320274651</t>
  </si>
  <si>
    <t>132.4844360351562500</t>
  </si>
  <si>
    <t>6.4581845048815012</t>
  </si>
  <si>
    <t>132.8209991455078125</t>
  </si>
  <si>
    <t>6.4603596227243543</t>
  </si>
  <si>
    <t>132.9543914794921875</t>
  </si>
  <si>
    <t>6.4623680007643998</t>
  </si>
  <si>
    <t>132.9973449707031250</t>
  </si>
  <si>
    <t>6.4642586801201105</t>
  </si>
  <si>
    <t>133.1033172607421875</t>
  </si>
  <si>
    <t>6.4663414852693677</t>
  </si>
  <si>
    <t>133.2423095703125000</t>
  </si>
  <si>
    <t>6.4683227464556694</t>
  </si>
  <si>
    <t>133.3376770019531250</t>
  </si>
  <si>
    <t>6.4703536257147789</t>
  </si>
  <si>
    <t>133.4203033447265625</t>
  </si>
  <si>
    <t>6.4723954671062529</t>
  </si>
  <si>
    <t>133.5317993164062500</t>
  </si>
  <si>
    <t>6.4743046090006828</t>
  </si>
  <si>
    <t>133.6217346191406250</t>
  </si>
  <si>
    <t>6.4765097284689546</t>
  </si>
  <si>
    <t>133.7060546875000000</t>
  </si>
  <si>
    <t>6.4785163756459951</t>
  </si>
  <si>
    <t>133.7318572998046875</t>
  </si>
  <si>
    <t>6.4806112968362868</t>
  </si>
  <si>
    <t>132.7254333496093750</t>
  </si>
  <si>
    <t>6.4824748593382537</t>
  </si>
  <si>
    <t>132.4321746826171875</t>
  </si>
  <si>
    <t>6.4841641816310585</t>
  </si>
  <si>
    <t>132.8696289062500000</t>
  </si>
  <si>
    <t>6.4860363984480500</t>
  </si>
  <si>
    <t>133.0068359375000000</t>
  </si>
  <si>
    <t>6.4879438094794750</t>
  </si>
  <si>
    <t>132.9658508300781250</t>
  </si>
  <si>
    <t>6.4899129546247423</t>
  </si>
  <si>
    <t>133.0443267822265625</t>
  </si>
  <si>
    <t>6.4918717145919800</t>
  </si>
  <si>
    <t>133.1614074707031250</t>
  </si>
  <si>
    <t>6.4940537558868527</t>
  </si>
  <si>
    <t>133.2086486816406250</t>
  </si>
  <si>
    <t>6.4960834812372923</t>
  </si>
  <si>
    <t>133.2723388671875000</t>
  </si>
  <si>
    <t>6.4978726166300476</t>
  </si>
  <si>
    <t>133.3586883544921875</t>
  </si>
  <si>
    <t>6.4999842694960535</t>
  </si>
  <si>
    <t>133.4096984863281250</t>
  </si>
  <si>
    <t>6.5019822623580694</t>
  </si>
  <si>
    <t>133.4355010986328125</t>
  </si>
  <si>
    <t>6.5039773704484105</t>
  </si>
  <si>
    <t>133.4960632324218750</t>
  </si>
  <si>
    <t>6.5061109475791454</t>
  </si>
  <si>
    <t>133.4147796630859375</t>
  </si>
  <si>
    <t>6.5079139298759401</t>
  </si>
  <si>
    <t>132.5005493164062500</t>
  </si>
  <si>
    <t>6.5097832619212568</t>
  </si>
  <si>
    <t>132.5926666259765625</t>
  </si>
  <si>
    <t>6.5118764522485435</t>
  </si>
  <si>
    <t>132.8869781494140625</t>
  </si>
  <si>
    <t>6.5137792476452887</t>
  </si>
  <si>
    <t>132.9989471435546875</t>
  </si>
  <si>
    <t>6.5158574371598661</t>
  </si>
  <si>
    <t>133.0796508789062500</t>
  </si>
  <si>
    <t>6.5178490835241973</t>
  </si>
  <si>
    <t>133.1666412353515625</t>
  </si>
  <si>
    <t>6.5198263060301542</t>
  </si>
  <si>
    <t>133.2747344970703125</t>
  </si>
  <si>
    <t>6.5217602569609880</t>
  </si>
  <si>
    <t>133.3939361572265625</t>
  </si>
  <si>
    <t>6.5239278743974864</t>
  </si>
  <si>
    <t>133.5045623779296875</t>
  </si>
  <si>
    <t>6.5257839364930987</t>
  </si>
  <si>
    <t>133.5764770507812500</t>
  </si>
  <si>
    <t>6.5278361630626023</t>
  </si>
  <si>
    <t>133.6598510742187500</t>
  </si>
  <si>
    <t>6.5298370406962931</t>
  </si>
  <si>
    <t>133.7407226562500000</t>
  </si>
  <si>
    <t>6.5320225437171757</t>
  </si>
  <si>
    <t>133.7180480957031250</t>
  </si>
  <si>
    <t>6.5340522690676153</t>
  </si>
  <si>
    <t>132.6135711669921875</t>
  </si>
  <si>
    <t>6.5358321731910110</t>
  </si>
  <si>
    <t>132.4967041015625000</t>
  </si>
  <si>
    <t>6.5376732344739139</t>
  </si>
  <si>
    <t>132.9067077636718750</t>
  </si>
  <si>
    <t>6.5398541218601167</t>
  </si>
  <si>
    <t>132.9844665527343750</t>
  </si>
  <si>
    <t>6.5417655715718865</t>
  </si>
  <si>
    <t>132.9661407470703125</t>
  </si>
  <si>
    <t>6.5437018303200603</t>
  </si>
  <si>
    <t>133.0494842529296875</t>
  </si>
  <si>
    <t>6.5457840585149825</t>
  </si>
  <si>
    <t>133.1251373291015625</t>
  </si>
  <si>
    <t>6.5476932004094124</t>
  </si>
  <si>
    <t>133.1846160888671875</t>
  </si>
  <si>
    <t>6.5498712030239403</t>
  </si>
  <si>
    <t>133.2615661621093750</t>
  </si>
  <si>
    <t>6.5517676519230008</t>
  </si>
  <si>
    <t>133.3280487060546875</t>
  </si>
  <si>
    <t>6.5536866020411253</t>
  </si>
  <si>
    <t>133.4077911376953125</t>
  </si>
  <si>
    <t>6.5557497907429934</t>
  </si>
  <si>
    <t>133.4580841064453125</t>
  </si>
  <si>
    <t>6.5578660592436790</t>
  </si>
  <si>
    <t>133.5006408691406250</t>
  </si>
  <si>
    <t>6.5599984824657440</t>
  </si>
  <si>
    <t>133.5210418701171875</t>
  </si>
  <si>
    <t>6.5622186027467251</t>
  </si>
  <si>
    <t>132.9624328613281250</t>
  </si>
  <si>
    <t>6.5642223651520908</t>
  </si>
  <si>
    <t>132.4459991455078125</t>
  </si>
  <si>
    <t>6.5661055441014469</t>
  </si>
  <si>
    <t>132.8012847900390625</t>
  </si>
  <si>
    <t>6.5680868052877486</t>
  </si>
  <si>
    <t>132.9916992187500000</t>
  </si>
  <si>
    <t>6.5698355538770556</t>
  </si>
  <si>
    <t>133.0397033691406250</t>
  </si>
  <si>
    <t>6.5716881542466581</t>
  </si>
  <si>
    <t>133.1294555664062500</t>
  </si>
  <si>
    <t>6.5737721133045852</t>
  </si>
  <si>
    <t>133.2569122314453125</t>
  </si>
  <si>
    <t>6.5759697323665023</t>
  </si>
  <si>
    <t>133.3590393066406250</t>
  </si>
  <si>
    <t>6.5781177333556116</t>
  </si>
  <si>
    <t>133.4469604492187500</t>
  </si>
  <si>
    <t>6.5799443707801402</t>
  </si>
  <si>
    <t>133.5557708740234375</t>
  </si>
  <si>
    <t>6.5820133290253580</t>
  </si>
  <si>
    <t>133.6525268554687500</t>
  </si>
  <si>
    <t>6.5838936232030392</t>
  </si>
  <si>
    <t>133.7204284667968750</t>
  </si>
  <si>
    <t>6.5860670101828873</t>
  </si>
  <si>
    <t>133.7797241210937500</t>
  </si>
  <si>
    <t>6.5882496284320951</t>
  </si>
  <si>
    <t>133.6287078857421875</t>
  </si>
  <si>
    <t>6.5898437532596290</t>
  </si>
  <si>
    <t>132.6276397705078125</t>
  </si>
  <si>
    <t>6.5916600055061281</t>
  </si>
  <si>
    <t>132.5423736572265625</t>
  </si>
  <si>
    <t>6.5935478000901639</t>
  </si>
  <si>
    <t>132.9670562744140625</t>
  </si>
  <si>
    <t>6.5956813772208989</t>
  </si>
  <si>
    <t>133.0204925537109375</t>
  </si>
  <si>
    <t>6.5975270541384816</t>
  </si>
  <si>
    <t>132.9904632568359375</t>
  </si>
  <si>
    <t>6.5994627359323204</t>
  </si>
  <si>
    <t>133.1133575439453125</t>
  </si>
  <si>
    <t>6.6013609156943858</t>
  </si>
  <si>
    <t>133.2059326171875000</t>
  </si>
  <si>
    <t>6.6033283299766481</t>
  </si>
  <si>
    <t>133.2619628906250000</t>
  </si>
  <si>
    <t>6.6054532527923584</t>
  </si>
  <si>
    <t>133.3460845947265625</t>
  </si>
  <si>
    <t>6.6073773954994977</t>
  </si>
  <si>
    <t>133.4218139648437500</t>
  </si>
  <si>
    <t>6.6093419250100851</t>
  </si>
  <si>
    <t>133.4715881347656250</t>
  </si>
  <si>
    <t>6.6114051137119532</t>
  </si>
  <si>
    <t>133.5269165039062500</t>
  </si>
  <si>
    <t>6.6135058044455945</t>
  </si>
  <si>
    <t>133.4076232910156250</t>
  </si>
  <si>
    <t>6.6155037973076105</t>
  </si>
  <si>
    <t>132.5229644775390625</t>
  </si>
  <si>
    <t>6.6174989053979516</t>
  </si>
  <si>
    <t>132.6723785400390625</t>
  </si>
  <si>
    <t>6.6194968982599676</t>
  </si>
  <si>
    <t>132.9236755371093750</t>
  </si>
  <si>
    <t>6.6216062433086336</t>
  </si>
  <si>
    <t>132.9983825683593750</t>
  </si>
  <si>
    <t>6.6236469307914376</t>
  </si>
  <si>
    <t>133.0607604980468750</t>
  </si>
  <si>
    <t>6.6254902998916805</t>
  </si>
  <si>
    <t>133.1666870117187500</t>
  </si>
  <si>
    <t>6.6274779075756669</t>
  </si>
  <si>
    <t>133.2606201171875000</t>
  </si>
  <si>
    <t>6.6295209028758109</t>
  </si>
  <si>
    <t>133.3528747558593750</t>
  </si>
  <si>
    <t>6.6316175549291074</t>
  </si>
  <si>
    <t>133.4535827636718750</t>
  </si>
  <si>
    <t>6.6337695945985615</t>
  </si>
  <si>
    <t>133.5272369384765625</t>
  </si>
  <si>
    <t>6.6355587299913168</t>
  </si>
  <si>
    <t>133.6118621826171875</t>
  </si>
  <si>
    <t>6.6375474915839732</t>
  </si>
  <si>
    <t>133.7103424072265625</t>
  </si>
  <si>
    <t>6.6394612491130829</t>
  </si>
  <si>
    <t>133.7821960449218750</t>
  </si>
  <si>
    <t>6.6414667423814535</t>
  </si>
  <si>
    <t>133.8091430664062500</t>
  </si>
  <si>
    <t>6.6436626305803657</t>
  </si>
  <si>
    <t>133.2839660644531250</t>
  </si>
  <si>
    <t>6.6453127199783921</t>
  </si>
  <si>
    <t>132.2409515380859375</t>
  </si>
  <si>
    <t>6.6469928110018373</t>
  </si>
  <si>
    <t>132.6142425537109375</t>
  </si>
  <si>
    <t>6.6490196515806019</t>
  </si>
  <si>
    <t>132.9856567382812500</t>
  </si>
  <si>
    <t>6.6511509208939970</t>
  </si>
  <si>
    <t>133.0196075439453125</t>
  </si>
  <si>
    <t>6.6529896743595600</t>
  </si>
  <si>
    <t>132.9973754882812500</t>
  </si>
  <si>
    <t>6.6549074705690145</t>
  </si>
  <si>
    <t>133.1328582763671875</t>
  </si>
  <si>
    <t>6.6569706592708826</t>
  </si>
  <si>
    <t>133.2492675781250000</t>
  </si>
  <si>
    <t>6.6589248036034405</t>
  </si>
  <si>
    <t>133.3034057617187500</t>
  </si>
  <si>
    <t>6.6609983774833381</t>
  </si>
  <si>
    <t>133.3597259521484375</t>
  </si>
  <si>
    <t>6.6628555934876204</t>
  </si>
  <si>
    <t>133.4441833496093750</t>
  </si>
  <si>
    <t>6.6647912752814591</t>
  </si>
  <si>
    <t>133.4794616699218750</t>
  </si>
  <si>
    <t>6.6668608104810119</t>
  </si>
  <si>
    <t>133.2878417968750000</t>
  </si>
  <si>
    <t>6.6689038057811558</t>
  </si>
  <si>
    <t>132.5372619628906250</t>
  </si>
  <si>
    <t>6.6709410315379500</t>
  </si>
  <si>
    <t>132.7003326416015625</t>
  </si>
  <si>
    <t>6.6728270952589810</t>
  </si>
  <si>
    <t>132.8943328857421875</t>
  </si>
  <si>
    <t>6.6747420066967607</t>
  </si>
  <si>
    <t>132.9878387451171875</t>
  </si>
  <si>
    <t>6.6768865459598601</t>
  </si>
  <si>
    <t>133.0620727539062500</t>
  </si>
  <si>
    <t>6.6788331898860633</t>
  </si>
  <si>
    <t>133.1389007568359375</t>
  </si>
  <si>
    <t>6.6808115663006902</t>
  </si>
  <si>
    <t>133.2416992187500000</t>
  </si>
  <si>
    <t>6.6827184003777802</t>
  </si>
  <si>
    <t>133.3406372070312500</t>
  </si>
  <si>
    <t>6.6848040902987123</t>
  </si>
  <si>
    <t>133.4142761230468750</t>
  </si>
  <si>
    <t>6.6868009292520583</t>
  </si>
  <si>
    <t>133.5067901611328125</t>
  </si>
  <si>
    <t>6.6887908447533846</t>
  </si>
  <si>
    <t>133.5851898193359375</t>
  </si>
  <si>
    <t>6.6906728697940707</t>
  </si>
  <si>
    <t>133.6461334228515625</t>
  </si>
  <si>
    <t>6.6928352946415544</t>
  </si>
  <si>
    <t>133.7165069580078125</t>
  </si>
  <si>
    <t>6.6946717402897775</t>
  </si>
  <si>
    <t>133.7908935546875000</t>
  </si>
  <si>
    <t>6.6967828162014484</t>
  </si>
  <si>
    <t>133.6608886718750000</t>
  </si>
  <si>
    <t>6.6982955904677510</t>
  </si>
  <si>
    <t>132.6601104736328125</t>
  </si>
  <si>
    <t>6.6999058700166643</t>
  </si>
  <si>
    <t>132.3420715332031250</t>
  </si>
  <si>
    <t>6.7020157920196652</t>
  </si>
  <si>
    <t>132.8293762207031250</t>
  </si>
  <si>
    <t>6.7039399347268045</t>
  </si>
  <si>
    <t>132.9610443115234375</t>
  </si>
  <si>
    <t>6.7058392683975399</t>
  </si>
  <si>
    <t>132.9383544921875000</t>
  </si>
  <si>
    <t>6.7078782250173390</t>
  </si>
  <si>
    <t>133.0398254394531250</t>
  </si>
  <si>
    <t>6.7097931364551187</t>
  </si>
  <si>
    <t>133.1188507080078125</t>
  </si>
  <si>
    <t>6.7119590230286121</t>
  </si>
  <si>
    <t>133.1976013183593750</t>
  </si>
  <si>
    <t>6.7137510431930423</t>
  </si>
  <si>
    <t>133.2838745117187500</t>
  </si>
  <si>
    <t>6.7157703833654523</t>
  </si>
  <si>
    <t>133.3513946533203125</t>
  </si>
  <si>
    <t>6.7177937622182071</t>
  </si>
  <si>
    <t>133.3938446044921875</t>
  </si>
  <si>
    <t>6.7197871394455433</t>
  </si>
  <si>
    <t>133.4189605712890625</t>
  </si>
  <si>
    <t>6.7219922589138150</t>
  </si>
  <si>
    <t>132.8567352294921875</t>
  </si>
  <si>
    <t>6.7240612171590328</t>
  </si>
  <si>
    <t>132.4651489257812500</t>
  </si>
  <si>
    <t>6.7259415113367140</t>
  </si>
  <si>
    <t>132.7368011474609375</t>
  </si>
  <si>
    <t>6.7280300860293210</t>
  </si>
  <si>
    <t>132.8816986083984375</t>
  </si>
  <si>
    <t>6.7301232763566077</t>
  </si>
  <si>
    <t>132.9476623535156250</t>
  </si>
  <si>
    <t>6.7320635737851262</t>
  </si>
  <si>
    <t>133.0581817626953125</t>
  </si>
  <si>
    <t>6.7341406093910336</t>
  </si>
  <si>
    <t>133.1757812500000000</t>
  </si>
  <si>
    <t>6.7360324426554143</t>
  </si>
  <si>
    <t>133.2664337158203125</t>
  </si>
  <si>
    <t>6.7380425515584648</t>
  </si>
  <si>
    <t>133.3783874511718750</t>
  </si>
  <si>
    <t>6.7401945912279189</t>
  </si>
  <si>
    <t>133.4762725830078125</t>
  </si>
  <si>
    <t>6.7420720006339252</t>
  </si>
  <si>
    <t>133.5473937988281250</t>
  </si>
  <si>
    <t>6.7440134519711137</t>
  </si>
  <si>
    <t>133.6370391845703125</t>
  </si>
  <si>
    <t>6.7461614529602230</t>
  </si>
  <si>
    <t>133.7052307128906250</t>
  </si>
  <si>
    <t>6.7481548301875591</t>
  </si>
  <si>
    <t>133.6470489501953125</t>
  </si>
  <si>
    <t>6.7501285909675062</t>
  </si>
  <si>
    <t>132.5627288818359375</t>
  </si>
  <si>
    <t>6.7518756086938083</t>
  </si>
  <si>
    <t>132.3485565185546875</t>
  </si>
  <si>
    <t>6.7539457208476961</t>
  </si>
  <si>
    <t>132.8006439208984375</t>
  </si>
  <si>
    <t>6.7559771770611405</t>
  </si>
  <si>
    <t>132.8954467773437500</t>
  </si>
  <si>
    <t>6.7580069024115801</t>
  </si>
  <si>
    <t>132.8882446289062500</t>
  </si>
  <si>
    <t>6.7599881635978818</t>
  </si>
  <si>
    <t>132.9802246093750000</t>
  </si>
  <si>
    <t>6.7618880742229521</t>
  </si>
  <si>
    <t>133.0774383544921875</t>
  </si>
  <si>
    <t>6.7639403007924557</t>
  </si>
  <si>
    <t>133.1566467285156250</t>
  </si>
  <si>
    <t>6.7660456071607769</t>
  </si>
  <si>
    <t>133.2226104736328125</t>
  </si>
  <si>
    <t>6.7679178239777684</t>
  </si>
  <si>
    <t>133.2737274169921875</t>
  </si>
  <si>
    <t>6.7699354332871735</t>
  </si>
  <si>
    <t>133.3580474853515625</t>
  </si>
  <si>
    <t>6.7719818903133273</t>
  </si>
  <si>
    <t>133.3838806152343750</t>
  </si>
  <si>
    <t>6.7742204731330276</t>
  </si>
  <si>
    <t>133.0313720703125000</t>
  </si>
  <si>
    <t>6.7763315490446985</t>
  </si>
  <si>
    <t>132.4656982421875000</t>
  </si>
  <si>
    <t>6.7781437626108527</t>
  </si>
  <si>
    <t>132.7048645019531250</t>
  </si>
  <si>
    <t>6.7799980938434601</t>
  </si>
  <si>
    <t>132.8848114013671875</t>
  </si>
  <si>
    <t>6.7819943558424711</t>
  </si>
  <si>
    <t>132.9835662841796875</t>
  </si>
  <si>
    <t>6.7840817766264081</t>
  </si>
  <si>
    <t>133.0810394287109375</t>
  </si>
  <si>
    <t>6.7861478500999510</t>
  </si>
  <si>
    <t>133.1800231933593750</t>
  </si>
  <si>
    <t>6.7880731467157602</t>
  </si>
  <si>
    <t>133.2809295654296875</t>
  </si>
  <si>
    <t>6.7902869204990566</t>
  </si>
  <si>
    <t>133.4122619628906250</t>
  </si>
  <si>
    <t>6.7922624121420085</t>
  </si>
  <si>
    <t>133.5083160400390625</t>
  </si>
  <si>
    <t>6.7942148256115615</t>
  </si>
  <si>
    <t>133.5881347656250000</t>
  </si>
  <si>
    <t>6.7962220497429371</t>
  </si>
  <si>
    <t>133.6429290771484375</t>
  </si>
  <si>
    <t>6.7981975413858891</t>
  </si>
  <si>
    <t>133.1529693603515625</t>
  </si>
  <si>
    <t>6.7998834019526839</t>
  </si>
  <si>
    <t>132.0997314453125000</t>
  </si>
  <si>
    <t>6.8017711965367198</t>
  </si>
  <si>
    <t>132.4697113037109375</t>
  </si>
  <si>
    <t>6.8039734312333167</t>
  </si>
  <si>
    <t>132.8304138183593750</t>
  </si>
  <si>
    <t>6.8059212290681899</t>
  </si>
  <si>
    <t>132.7987976074218750</t>
  </si>
  <si>
    <t>6.8078044080175459</t>
  </si>
  <si>
    <t>132.8295593261718750</t>
  </si>
  <si>
    <t>6.8097735531628132</t>
  </si>
  <si>
    <t>132.9750823974609375</t>
  </si>
  <si>
    <t>6.8117957781068981</t>
  </si>
  <si>
    <t>133.0397186279296875</t>
  </si>
  <si>
    <t>6.8138162721879780</t>
  </si>
  <si>
    <t>133.0868682861328125</t>
  </si>
  <si>
    <t>6.8157917638309300</t>
  </si>
  <si>
    <t>133.1833648681640625</t>
  </si>
  <si>
    <t>6.8178739920258522</t>
  </si>
  <si>
    <t>133.2388305664062500</t>
  </si>
  <si>
    <t>6.8197756335139275</t>
  </si>
  <si>
    <t>133.3056793212890625</t>
  </si>
  <si>
    <t>6.8216599663719535</t>
  </si>
  <si>
    <t>133.3773498535156250</t>
  </si>
  <si>
    <t>6.8237952743656933</t>
  </si>
  <si>
    <t>133.3321380615234375</t>
  </si>
  <si>
    <t>6.8258676943369210</t>
  </si>
  <si>
    <t>132.5838623046875000</t>
  </si>
  <si>
    <t>6.8280030023306608</t>
  </si>
  <si>
    <t>132.4838104248046875</t>
  </si>
  <si>
    <t>6.8300269581377506</t>
  </si>
  <si>
    <t>132.7567138671875000</t>
  </si>
  <si>
    <t>6.8319326383061707</t>
  </si>
  <si>
    <t>132.8831634521484375</t>
  </si>
  <si>
    <t>6.8339306311681867</t>
  </si>
  <si>
    <t>132.9723968505859375</t>
  </si>
  <si>
    <t>6.8360192058607936</t>
  </si>
  <si>
    <t>133.0871124267578125</t>
  </si>
  <si>
    <t>6.8380760480649769</t>
  </si>
  <si>
    <t>133.1936492919921875</t>
  </si>
  <si>
    <t>6.8400198072195053</t>
  </si>
  <si>
    <t>133.3193054199218750</t>
  </si>
  <si>
    <t>6.8420328008942306</t>
  </si>
  <si>
    <t>133.4202117919921875</t>
  </si>
  <si>
    <t>6.8440048308111727</t>
  </si>
  <si>
    <t>133.5050506591796875</t>
  </si>
  <si>
    <t>6.8461193684488535</t>
  </si>
  <si>
    <t>133.5721130371093750</t>
  </si>
  <si>
    <t>6.8480902444571257</t>
  </si>
  <si>
    <t>133.6254882812500000</t>
  </si>
  <si>
    <t>6.8503767144866288</t>
  </si>
  <si>
    <t>132.6239471435546875</t>
  </si>
  <si>
    <t>6.8524110554717481</t>
  </si>
  <si>
    <t>132.1929626464843750</t>
  </si>
  <si>
    <t>6.8541384567506611</t>
  </si>
  <si>
    <t>132.6975402832031250</t>
  </si>
  <si>
    <t>6.8561924141831696</t>
  </si>
  <si>
    <t>132.8141326904296875</t>
  </si>
  <si>
    <t>6.8581269420683384</t>
  </si>
  <si>
    <t>132.7616882324218750</t>
  </si>
  <si>
    <t>6.8600868559442461</t>
  </si>
  <si>
    <t>132.8805541992187500</t>
  </si>
  <si>
    <t>6.8621921623125672</t>
  </si>
  <si>
    <t>132.9721527099609375</t>
  </si>
  <si>
    <t>6.8641278441064060</t>
  </si>
  <si>
    <t>133.0237884521484375</t>
  </si>
  <si>
    <t>6.8661771859042346</t>
  </si>
  <si>
    <t>133.1117401123046875</t>
  </si>
  <si>
    <t>6.8680753656663001</t>
  </si>
  <si>
    <t>133.1838684082031250</t>
  </si>
  <si>
    <t>6.8701022062450647</t>
  </si>
  <si>
    <t>133.2240905761718750</t>
  </si>
  <si>
    <t>6.8721457784995437</t>
  </si>
  <si>
    <t>133.2821655273437500</t>
  </si>
  <si>
    <t>6.8741633878089488</t>
  </si>
  <si>
    <t>133.3391876220703125</t>
  </si>
  <si>
    <t>6.8762502316385508</t>
  </si>
  <si>
    <t>133.1823272705078125</t>
  </si>
  <si>
    <t>6.8782470705918968</t>
  </si>
  <si>
    <t>132.4108276367187500</t>
  </si>
  <si>
    <t>6.8802750650793314</t>
  </si>
  <si>
    <t>132.5408172607421875</t>
  </si>
  <si>
    <t>6.8823907566256821</t>
  </si>
  <si>
    <t>6.8842104705981910</t>
  </si>
  <si>
    <t>132.9125518798828125</t>
  </si>
  <si>
    <t>6.8863411629572511</t>
  </si>
  <si>
    <t>133.0331115722656250</t>
  </si>
  <si>
    <t>6.8883166546002030</t>
  </si>
  <si>
    <t>133.1425018310546875</t>
  </si>
  <si>
    <t>6.8903567651286721</t>
  </si>
  <si>
    <t>133.2465209960937500</t>
  </si>
  <si>
    <t>6.8924263003282249</t>
  </si>
  <si>
    <t>133.3679809570312500</t>
  </si>
  <si>
    <t>6.8944542948156595</t>
  </si>
  <si>
    <t>133.4750823974609375</t>
  </si>
  <si>
    <t>6.8964413255453110</t>
  </si>
  <si>
    <t>133.5641174316406250</t>
  </si>
  <si>
    <t>6.8984727817587554</t>
  </si>
  <si>
    <t>6.9007552131079137</t>
  </si>
  <si>
    <t>132.6414794921875000</t>
  </si>
  <si>
    <t>6.9029453317634761</t>
  </si>
  <si>
    <t>132.1324462890625000</t>
  </si>
  <si>
    <t>6.9046225380152464</t>
  </si>
  <si>
    <t>132.6665802001953125</t>
  </si>
  <si>
    <t>6.9065720667131245</t>
  </si>
  <si>
    <t>132.8163909912109375</t>
  </si>
  <si>
    <t>6.9086485253646970</t>
  </si>
  <si>
    <t>132.7396087646484375</t>
  </si>
  <si>
    <t>6.9104693932458758</t>
  </si>
  <si>
    <t>132.8632202148437500</t>
  </si>
  <si>
    <t>6.9123571878299117</t>
  </si>
  <si>
    <t>132.9813842773437500</t>
  </si>
  <si>
    <t>6.9142917157150805</t>
  </si>
  <si>
    <t>133.0155487060546875</t>
  </si>
  <si>
    <t>6.9161183531396091</t>
  </si>
  <si>
    <t>133.0982513427734375</t>
  </si>
  <si>
    <t>6.9183055870234966</t>
  </si>
  <si>
    <t>133.1684875488281250</t>
  </si>
  <si>
    <t>6.9204668579623103</t>
  </si>
  <si>
    <t>133.2043457031250000</t>
  </si>
  <si>
    <t>6.9224106171168387</t>
  </si>
  <si>
    <t>133.2547302246093750</t>
  </si>
  <si>
    <t>6.9244916914030910</t>
  </si>
  <si>
    <t>133.3406982421875000</t>
  </si>
  <si>
    <t>6.9265196858905256</t>
  </si>
  <si>
    <t>133.3585815429687500</t>
  </si>
  <si>
    <t>6.9284074804745615</t>
  </si>
  <si>
    <t>132.9433441162109375</t>
  </si>
  <si>
    <t>6.9303610478527844</t>
  </si>
  <si>
    <t>132.3159484863281250</t>
  </si>
  <si>
    <t>6.9322442268021405</t>
  </si>
  <si>
    <t>132.5994567871093750</t>
  </si>
  <si>
    <t>6.9341758699156344</t>
  </si>
  <si>
    <t>132.7990417480468750</t>
  </si>
  <si>
    <t>6.9362944462336600</t>
  </si>
  <si>
    <t>6.9385059121996164</t>
  </si>
  <si>
    <t>133.0104827880859375</t>
  </si>
  <si>
    <t>6.9403902450576425</t>
  </si>
  <si>
    <t>133.1135406494140625</t>
  </si>
  <si>
    <t>6.9424655498005450</t>
  </si>
  <si>
    <t>133.2327423095703125</t>
  </si>
  <si>
    <t>6.9445962421596050</t>
  </si>
  <si>
    <t>133.3558502197265625</t>
  </si>
  <si>
    <t>6.9465809650719166</t>
  </si>
  <si>
    <t>133.4523925781250000</t>
  </si>
  <si>
    <t>6.9486228064633906</t>
  </si>
  <si>
    <t>133.5410156250000000</t>
  </si>
  <si>
    <t>6.9505452183075249</t>
  </si>
  <si>
    <t>133.6078186035156250</t>
  </si>
  <si>
    <t>6.9525443650782108</t>
  </si>
  <si>
    <t>133.3428802490234375</t>
  </si>
  <si>
    <t>6.9541609911248088</t>
  </si>
  <si>
    <t>132.2784881591796875</t>
  </si>
  <si>
    <t>6.9559835898689926</t>
  </si>
  <si>
    <t>132.2443847656250000</t>
  </si>
  <si>
    <t>6.9578258050605655</t>
  </si>
  <si>
    <t>132.7228393554687500</t>
  </si>
  <si>
    <t>6.9598584151826799</t>
  </si>
  <si>
    <t>132.7369079589843750</t>
  </si>
  <si>
    <t>6.9621379617601633</t>
  </si>
  <si>
    <t>132.7642822265625000</t>
  </si>
  <si>
    <t>6.9641538402065635</t>
  </si>
  <si>
    <t>132.8963012695312500</t>
  </si>
  <si>
    <t>6.9662747243419290</t>
  </si>
  <si>
    <t>132.9703216552734375</t>
  </si>
  <si>
    <t>6.9681694423779845</t>
  </si>
  <si>
    <t>133.0437622070312500</t>
  </si>
  <si>
    <t>6.9699995415285230</t>
  </si>
  <si>
    <t>133.1197814941406250</t>
  </si>
  <si>
    <t>6.9719444545917213</t>
  </si>
  <si>
    <t>133.1745910644531250</t>
  </si>
  <si>
    <t>6.9736493546515703</t>
  </si>
  <si>
    <t>133.2631072998046875</t>
  </si>
  <si>
    <t>6.9757996634580195</t>
  </si>
  <si>
    <t>133.3222198486328125</t>
  </si>
  <si>
    <t>6.9777965024113655</t>
  </si>
  <si>
    <t>133.3427124023437500</t>
  </si>
  <si>
    <t>6.9797471850179136</t>
  </si>
  <si>
    <t>133.0134735107421875</t>
  </si>
  <si>
    <t>6.9818634535185993</t>
  </si>
  <si>
    <t>132.2215576171875000</t>
  </si>
  <si>
    <t>6.9838735624216497</t>
  </si>
  <si>
    <t>132.5174865722656250</t>
  </si>
  <si>
    <t>6.9859725222922862</t>
  </si>
  <si>
    <t>132.7279815673828125</t>
  </si>
  <si>
    <t>6.9879647456109524</t>
  </si>
  <si>
    <t>132.8360900878906250</t>
  </si>
  <si>
    <t>6.9899488915689290</t>
  </si>
  <si>
    <t>132.9170989990234375</t>
  </si>
  <si>
    <t>6.9920680448412895</t>
  </si>
  <si>
    <t>133.0479278564453125</t>
  </si>
  <si>
    <t>6.9940568064339459</t>
  </si>
  <si>
    <t>133.1743469238281250</t>
  </si>
  <si>
    <t>6.9960969169624150</t>
  </si>
  <si>
    <t>133.2680664062500000</t>
  </si>
  <si>
    <t>6.9979512481950223</t>
  </si>
  <si>
    <t>133.3540496826171875</t>
  </si>
  <si>
    <t>6.9999642418697476</t>
  </si>
  <si>
    <t>133.4692840576171875</t>
  </si>
  <si>
    <t>7.0021162815392017</t>
  </si>
  <si>
    <t>133.5580291748046875</t>
  </si>
  <si>
    <t>7.0042129335924983</t>
  </si>
  <si>
    <t>133.6240081787109375</t>
  </si>
  <si>
    <t>7.0061243833042681</t>
  </si>
  <si>
    <t>133.6123657226562500</t>
  </si>
  <si>
    <t>7.0078777475282550</t>
  </si>
  <si>
    <t>132.6000061035156250</t>
  </si>
  <si>
    <t>7.0098936259746552</t>
  </si>
  <si>
    <t>131.9189758300781250</t>
  </si>
  <si>
    <t>7.0117554576136172</t>
  </si>
  <si>
    <t>132.5475158691406250</t>
  </si>
  <si>
    <t>7.0136080579832196</t>
  </si>
  <si>
    <t>132.7596740722656250</t>
  </si>
  <si>
    <t>7.0156135512515903</t>
  </si>
  <si>
    <t>132.6549530029296875</t>
  </si>
  <si>
    <t>7.0177459744736552</t>
  </si>
  <si>
    <t>132.7841949462890625</t>
  </si>
  <si>
    <t>7.0196914644911885</t>
  </si>
  <si>
    <t>132.9549713134765625</t>
  </si>
  <si>
    <t>7.0217177281156182</t>
  </si>
  <si>
    <t>132.9920501708984375</t>
  </si>
  <si>
    <t>7.0237099514342844</t>
  </si>
  <si>
    <t>133.0575561523437500</t>
  </si>
  <si>
    <t>7.0256352480500937</t>
  </si>
  <si>
    <t>133.1622467041015625</t>
  </si>
  <si>
    <t>7.0276090088300407</t>
  </si>
  <si>
    <t>133.2409973144531250</t>
  </si>
  <si>
    <t>7.0295827696099877</t>
  </si>
  <si>
    <t>133.2909851074218750</t>
  </si>
  <si>
    <t>7.0317411557771266</t>
  </si>
  <si>
    <t>133.1698150634765625</t>
  </si>
  <si>
    <t>7.0336664523929358</t>
  </si>
  <si>
    <t>132.1379547119140625</t>
  </si>
  <si>
    <t>7.0357867595739663</t>
  </si>
  <si>
    <t>132.3555450439453125</t>
  </si>
  <si>
    <t>7.0377241722308099</t>
  </si>
  <si>
    <t>132.6238555908203125</t>
  </si>
  <si>
    <t>7.0396465840749443</t>
  </si>
  <si>
    <t>132.7327270507812500</t>
  </si>
  <si>
    <t>7.0418620887212455</t>
  </si>
  <si>
    <t>132.8095092773437500</t>
  </si>
  <si>
    <t>7.0437389211729169</t>
  </si>
  <si>
    <t>132.9289245605468750</t>
  </si>
  <si>
    <t>7.0459578875452280</t>
  </si>
  <si>
    <t>133.0583496093750000</t>
  </si>
  <si>
    <t>7.0478226039558649</t>
  </si>
  <si>
    <t>133.1363983154296875</t>
  </si>
  <si>
    <t>7.0496636652387679</t>
  </si>
  <si>
    <t>133.2426452636718750</t>
  </si>
  <si>
    <t>7.0517308926209807</t>
  </si>
  <si>
    <t>133.3600311279296875</t>
  </si>
  <si>
    <t>7.0537819652818143</t>
  </si>
  <si>
    <t>133.4432067871093750</t>
  </si>
  <si>
    <t>7.0559293893165886</t>
  </si>
  <si>
    <t>133.5118865966796875</t>
  </si>
  <si>
    <t>7.0578217995353043</t>
  </si>
  <si>
    <t>133.5801696777343750</t>
  </si>
  <si>
    <t>7.0599917247891426</t>
  </si>
  <si>
    <t>132.5431671142578125</t>
  </si>
  <si>
    <t>7.0621368410065770</t>
  </si>
  <si>
    <t>131.8156433105468750</t>
  </si>
  <si>
    <t>7.0637851995415986</t>
  </si>
  <si>
    <t>132.4784545898437500</t>
  </si>
  <si>
    <t>7.0659735873341560</t>
  </si>
  <si>
    <t>132.6912994384765625</t>
  </si>
  <si>
    <t>7.0677869548089802</t>
  </si>
  <si>
    <t>132.6043243408203125</t>
  </si>
  <si>
    <t>7.0697335987351835</t>
  </si>
  <si>
    <t>132.7633209228515625</t>
  </si>
  <si>
    <t>7.0717194755561650</t>
  </si>
  <si>
    <t>132.8873596191406250</t>
  </si>
  <si>
    <t>7.0738536296412349</t>
  </si>
  <si>
    <t>132.9322204589843750</t>
  </si>
  <si>
    <t>7.0757425781339407</t>
  </si>
  <si>
    <t>133.0345001220703125</t>
  </si>
  <si>
    <t>7.0776182566769421</t>
  </si>
  <si>
    <t>133.1567535400390625</t>
  </si>
  <si>
    <t>7.0795724010095000</t>
  </si>
  <si>
    <t>133.2147521972656250</t>
  </si>
  <si>
    <t>7.0816107806749642</t>
  </si>
  <si>
    <t>133.2173461914062500</t>
  </si>
  <si>
    <t>7.0838118614628911</t>
  </si>
  <si>
    <t>132.4134521484375000</t>
  </si>
  <si>
    <t>7.0859321686439216</t>
  </si>
  <si>
    <t>132.1280670166015625</t>
  </si>
  <si>
    <t>7.0877940002828836</t>
  </si>
  <si>
    <t>132.4788360595703125</t>
  </si>
  <si>
    <t>7.0898358416743577</t>
  </si>
  <si>
    <t>132.6334686279296875</t>
  </si>
  <si>
    <t>7.0919896122068167</t>
  </si>
  <si>
    <t>132.6930541992187500</t>
  </si>
  <si>
    <t>7.0941035728901625</t>
  </si>
  <si>
    <t>132.7966918945312500</t>
  </si>
  <si>
    <t>7.0959792514331639</t>
  </si>
  <si>
    <t>132.9436950683593750</t>
  </si>
  <si>
    <t>7.0979651282541454</t>
  </si>
  <si>
    <t>133.0463256835937500</t>
  </si>
  <si>
    <t>7.1000415869057178</t>
  </si>
  <si>
    <t>133.1295318603515625</t>
  </si>
  <si>
    <t>7.1019380358047783</t>
  </si>
  <si>
    <t>133.2314910888671875</t>
  </si>
  <si>
    <t>7.1041148845106363</t>
  </si>
  <si>
    <t>133.3288574218750000</t>
  </si>
  <si>
    <t>7.1057949755340815</t>
  </si>
  <si>
    <t>133.4112854003906250</t>
  </si>
  <si>
    <t>7.1079868250526488</t>
  </si>
  <si>
    <t>133.5009918212890625</t>
  </si>
  <si>
    <t>7.1100632837042212</t>
  </si>
  <si>
    <t>133.5053253173828125</t>
  </si>
  <si>
    <t>7.1119914650917053</t>
  </si>
  <si>
    <t>132.2983551025390625</t>
  </si>
  <si>
    <t>7.1139063765294850</t>
  </si>
  <si>
    <t>131.7751312255859375</t>
  </si>
  <si>
    <t>7.1156441629864275</t>
  </si>
  <si>
    <t>132.4344940185546875</t>
  </si>
  <si>
    <t>7.1176952356472611</t>
  </si>
  <si>
    <t>132.6068572998046875</t>
  </si>
  <si>
    <t>7.1195732220076025</t>
  </si>
  <si>
    <t>132.5126800537109375</t>
  </si>
  <si>
    <t>7.1214685169979930</t>
  </si>
  <si>
    <t>132.6930694580078125</t>
  </si>
  <si>
    <t>7.1233591963537037</t>
  </si>
  <si>
    <t>132.8151245117187500</t>
  </si>
  <si>
    <t>7.1253871908411384</t>
  </si>
  <si>
    <t>132.8802947998046875</t>
  </si>
  <si>
    <t>7.1273851837031543</t>
  </si>
  <si>
    <t>132.9814758300781250</t>
  </si>
  <si>
    <t>7.1293439436703920</t>
  </si>
  <si>
    <t>133.0483856201171875</t>
  </si>
  <si>
    <t>7.1312617398798466</t>
  </si>
  <si>
    <t>133.0946350097656250</t>
  </si>
  <si>
    <t>7.1331253023818135</t>
  </si>
  <si>
    <t>133.1901092529296875</t>
  </si>
  <si>
    <t>7.1353725395165384</t>
  </si>
  <si>
    <t>133.0858154296875000</t>
  </si>
  <si>
    <t>7.1374005340039730</t>
  </si>
  <si>
    <t>132.0743713378906250</t>
  </si>
  <si>
    <t>7.1394516066648066</t>
  </si>
  <si>
    <t>132.2212524414062500</t>
  </si>
  <si>
    <t>7.1417507696896791</t>
  </si>
  <si>
    <t>132.5373077392578125</t>
  </si>
  <si>
    <t>7.1437152992002666</t>
  </si>
  <si>
    <t>132.6422576904296875</t>
  </si>
  <si>
    <t>7.1456619431264699</t>
  </si>
  <si>
    <t>132.7535552978515625</t>
  </si>
  <si>
    <t>7.1475780084729195</t>
  </si>
  <si>
    <t>132.8867492675781250</t>
  </si>
  <si>
    <t>7.1495258063077927</t>
  </si>
  <si>
    <t>132.9941101074218750</t>
  </si>
  <si>
    <t>7.1515162987634540</t>
  </si>
  <si>
    <t>133.1020355224609375</t>
  </si>
  <si>
    <t>7.1532494695857167</t>
  </si>
  <si>
    <t>133.2307891845703125</t>
  </si>
  <si>
    <t>7.1552220764569938</t>
  </si>
  <si>
    <t>133.3250122070312500</t>
  </si>
  <si>
    <t>7.1573452684096992</t>
  </si>
  <si>
    <t>133.4015350341796875</t>
  </si>
  <si>
    <t>7.1592722958885133</t>
  </si>
  <si>
    <t>133.4889526367187500</t>
  </si>
  <si>
    <t>7.1613804870285094</t>
  </si>
  <si>
    <t>132.6584625244140625</t>
  </si>
  <si>
    <t>7.1629780735820532</t>
  </si>
  <si>
    <t>131.6259613037109375</t>
  </si>
  <si>
    <t>7.1646552798338234</t>
  </si>
  <si>
    <t>7.1665955772623420</t>
  </si>
  <si>
    <t>132.5271606445312500</t>
  </si>
  <si>
    <t>7.1686633815988898</t>
  </si>
  <si>
    <t>132.4791259765625000</t>
  </si>
  <si>
    <t>7.1705534840002656</t>
  </si>
  <si>
    <t>132.5174713134765625</t>
  </si>
  <si>
    <t>7.1724487789906561</t>
  </si>
  <si>
    <t>132.7295684814453125</t>
  </si>
  <si>
    <t>7.1744086928665638</t>
  </si>
  <si>
    <t>132.8079071044921875</t>
  </si>
  <si>
    <t>7.1763541828840971</t>
  </si>
  <si>
    <t>132.8622894287109375</t>
  </si>
  <si>
    <t>7.1782915955409408</t>
  </si>
  <si>
    <t>132.9668426513671875</t>
  </si>
  <si>
    <t>7.1803813241422176</t>
  </si>
  <si>
    <t>133.0569305419921875</t>
  </si>
  <si>
    <t>7.1822858504019678</t>
  </si>
  <si>
    <t>133.1227569580078125</t>
  </si>
  <si>
    <t>7.1844061575829983</t>
  </si>
  <si>
    <t>133.1902465820312500</t>
  </si>
  <si>
    <t>7.1866205083206296</t>
  </si>
  <si>
    <t>132.9547424316406250</t>
  </si>
  <si>
    <t>7.1888965931721032</t>
  </si>
  <si>
    <t>131.9795684814453125</t>
  </si>
  <si>
    <t>7.1907751564867795</t>
  </si>
  <si>
    <t>132.3060302734375000</t>
  </si>
  <si>
    <t>7.1927593024447560</t>
  </si>
  <si>
    <t>132.5724487304687500</t>
  </si>
  <si>
    <t>7.1946603669784963</t>
  </si>
  <si>
    <t>132.6477966308593750</t>
  </si>
  <si>
    <t>7.1964968126267195</t>
  </si>
  <si>
    <t>132.7600708007812500</t>
  </si>
  <si>
    <t>7.1984284557402134</t>
  </si>
  <si>
    <t>132.9059143066406250</t>
  </si>
  <si>
    <t>7.2003295202739537</t>
  </si>
  <si>
    <t>133.0091552734375000</t>
  </si>
  <si>
    <t>7.2021700046025217</t>
  </si>
  <si>
    <t>133.1284790039062500</t>
  </si>
  <si>
    <t>7.2041253028437495</t>
  </si>
  <si>
    <t>133.2516326904296875</t>
  </si>
  <si>
    <t>7.2062669573351741</t>
  </si>
  <si>
    <t>133.3412628173828125</t>
  </si>
  <si>
    <t>7.2083514933474362</t>
  </si>
  <si>
    <t>133.4306335449218750</t>
  </si>
  <si>
    <t>7.2103887191042304</t>
  </si>
  <si>
    <t>133.4567718505859375</t>
  </si>
  <si>
    <t>7.2118559139780700</t>
  </si>
  <si>
    <t>132.3590393066406250</t>
  </si>
  <si>
    <t>7.2134754247963428</t>
  </si>
  <si>
    <t>131.3001861572265625</t>
  </si>
  <si>
    <t>7.2151982104405761</t>
  </si>
  <si>
    <t>132.0709075927734375</t>
  </si>
  <si>
    <t>7.2169936923310161</t>
  </si>
  <si>
    <t>132.5215454101562500</t>
  </si>
  <si>
    <t>7.2191399624571204</t>
  </si>
  <si>
    <t>132.4302215576171875</t>
  </si>
  <si>
    <t>7.2210439117625356</t>
  </si>
  <si>
    <t>132.5146636962890625</t>
  </si>
  <si>
    <t>7.2228284315206110</t>
  </si>
  <si>
    <t>132.7077484130859375</t>
  </si>
  <si>
    <t>7.2249400843866169</t>
  </si>
  <si>
    <t>132.7595062255859375</t>
  </si>
  <si>
    <t>7.2271088557317853</t>
  </si>
  <si>
    <t>132.8015594482421875</t>
  </si>
  <si>
    <t>7.2291201185435057</t>
  </si>
  <si>
    <t>132.9336700439453125</t>
  </si>
  <si>
    <t>7.2311123418621719</t>
  </si>
  <si>
    <t>133.0319824218750000</t>
  </si>
  <si>
    <t>7.2331587988883257</t>
  </si>
  <si>
    <t>133.0742187500000000</t>
  </si>
  <si>
    <t>7.2352427579462528</t>
  </si>
  <si>
    <t>133.1288299560546875</t>
  </si>
  <si>
    <t>7.2371651697903872</t>
  </si>
  <si>
    <t>133.1752624511718750</t>
  </si>
  <si>
    <t>7.2394245229661465</t>
  </si>
  <si>
    <t>132.6105346679687500</t>
  </si>
  <si>
    <t>7.2415361758321524</t>
  </si>
  <si>
    <t>132.0172882080078125</t>
  </si>
  <si>
    <t>7.2435947488993406</t>
  </si>
  <si>
    <t>132.4058074951171875</t>
  </si>
  <si>
    <t>7.2457421729341149</t>
  </si>
  <si>
    <t>132.5977935791015625</t>
  </si>
  <si>
    <t>7.2476553535088897</t>
  </si>
  <si>
    <t>132.7024078369140625</t>
  </si>
  <si>
    <t>7.2494387193582952</t>
  </si>
  <si>
    <t>132.8506317138671875</t>
  </si>
  <si>
    <t>7.2513657468371093</t>
  </si>
  <si>
    <t>132.9704132080078125</t>
  </si>
  <si>
    <t>7.2530850707553327</t>
  </si>
  <si>
    <t>133.0827636718750000</t>
  </si>
  <si>
    <t>7.2550467154942453</t>
  </si>
  <si>
    <t>133.2132720947265625</t>
  </si>
  <si>
    <t>7.2570250919088721</t>
  </si>
  <si>
    <t>133.3327636718750000</t>
  </si>
  <si>
    <t>7.2590652024373412</t>
  </si>
  <si>
    <t>133.4288177490234375</t>
  </si>
  <si>
    <t>7.2610920430161059</t>
  </si>
  <si>
    <t>133.2521667480468750</t>
  </si>
  <si>
    <t>7.2626936682499945</t>
  </si>
  <si>
    <t>132.0600891113281250</t>
  </si>
  <si>
    <t>7.2645843476057053</t>
  </si>
  <si>
    <t>131.6860198974609375</t>
  </si>
  <si>
    <t>7.2662344370037317</t>
  </si>
  <si>
    <t>132.3532867431640625</t>
  </si>
  <si>
    <t>7.2680766521953046</t>
  </si>
  <si>
    <t>132.4696197509765625</t>
  </si>
  <si>
    <t>7.2702033058740199</t>
  </si>
  <si>
    <t>132.3980865478515625</t>
  </si>
  <si>
    <t>7.2722209151834249</t>
  </si>
  <si>
    <t>132.5942382812500000</t>
  </si>
  <si>
    <t>7.2741444809362292</t>
  </si>
  <si>
    <t>132.7219848632812500</t>
  </si>
  <si>
    <t>7.2759941965341568</t>
  </si>
  <si>
    <t>132.7635192871093750</t>
  </si>
  <si>
    <t>7.2781618139706552</t>
  </si>
  <si>
    <t>132.8566131591796875</t>
  </si>
  <si>
    <t>7.2800553780980408</t>
  </si>
  <si>
    <t>132.9750061035156250</t>
  </si>
  <si>
    <t>7.2820608713664114</t>
  </si>
  <si>
    <t>133.0372467041015625</t>
  </si>
  <si>
    <t>7.2840709802694619</t>
  </si>
  <si>
    <t>133.0766143798828125</t>
  </si>
  <si>
    <t>7.2859991616569459</t>
  </si>
  <si>
    <t>133.1342620849609375</t>
  </si>
  <si>
    <t>7.2883012094534934</t>
  </si>
  <si>
    <t>132.6625366210937500</t>
  </si>
  <si>
    <t>7.2903263191692531</t>
  </si>
  <si>
    <t>131.9578247070312500</t>
  </si>
  <si>
    <t>7.2922498849220574</t>
  </si>
  <si>
    <t>132.3276367187500000</t>
  </si>
  <si>
    <t>7.2943176892586052</t>
  </si>
  <si>
    <t>132.5559082031250000</t>
  </si>
  <si>
    <t>7.2962337546050549</t>
  </si>
  <si>
    <t>132.6494445800781250</t>
  </si>
  <si>
    <t>7.2983436766080558</t>
  </si>
  <si>
    <t>132.7793121337890625</t>
  </si>
  <si>
    <t>7.3004310973919928</t>
  </si>
  <si>
    <t>132.9190368652343750</t>
  </si>
  <si>
    <t>7.3022577348165214</t>
  </si>
  <si>
    <t>133.0145263671875000</t>
  </si>
  <si>
    <t>7.3041512989439070</t>
  </si>
  <si>
    <t>133.1258697509765625</t>
  </si>
  <si>
    <t>7.3059121635742486</t>
  </si>
  <si>
    <t>133.2615203857421875</t>
  </si>
  <si>
    <t>7.3078824626281857</t>
  </si>
  <si>
    <t>133.3493499755859375</t>
  </si>
  <si>
    <t>7.3097916045226157</t>
  </si>
  <si>
    <t>133.4103698730468750</t>
  </si>
  <si>
    <t>7.3116638213396072</t>
  </si>
  <si>
    <t>132.4909515380859375</t>
  </si>
  <si>
    <t>7.3133912226185203</t>
  </si>
  <si>
    <t>131.3920745849609375</t>
  </si>
  <si>
    <t>7.3150580436922610</t>
  </si>
  <si>
    <t>131.8162384033203125</t>
  </si>
  <si>
    <t>7.3167773676104844</t>
  </si>
  <si>
    <t>132.3972930908203125</t>
  </si>
  <si>
    <t>7.3186542000621557</t>
  </si>
  <si>
    <t>132.3893127441406250</t>
  </si>
  <si>
    <t>7.3205119930207729</t>
  </si>
  <si>
    <t>132.3684234619140625</t>
  </si>
  <si>
    <t>7.3223767094314098</t>
  </si>
  <si>
    <t>132.6048431396484375</t>
  </si>
  <si>
    <t>7.3242460414767265</t>
  </si>
  <si>
    <t>132.7371368408203125</t>
  </si>
  <si>
    <t>7.3263559634797275</t>
  </si>
  <si>
    <t>132.7703399658203125</t>
  </si>
  <si>
    <t>7.3283158773556352</t>
  </si>
  <si>
    <t>132.8561248779296875</t>
  </si>
  <si>
    <t>7.3303606035187840</t>
  </si>
  <si>
    <t>132.9884796142578125</t>
  </si>
  <si>
    <t>7.3325945707038045</t>
  </si>
  <si>
    <t>133.0346832275390625</t>
  </si>
  <si>
    <t>7.3344610179774463</t>
  </si>
  <si>
    <t>132.9931945800781250</t>
  </si>
  <si>
    <t>7.3366511366330087</t>
  </si>
  <si>
    <t>132.1128540039062500</t>
  </si>
  <si>
    <t>7.3386064348742366</t>
  </si>
  <si>
    <t>132.0742950439453125</t>
  </si>
  <si>
    <t>7.3407238572835922</t>
  </si>
  <si>
    <t>132.3720245361328125</t>
  </si>
  <si>
    <t>7.3427899307571352</t>
  </si>
  <si>
    <t>132.5110168457031250</t>
  </si>
  <si>
    <t>7.3445871435105801</t>
  </si>
  <si>
    <t>132.6222534179687500</t>
  </si>
  <si>
    <t>7.3466422548517585</t>
  </si>
  <si>
    <t>132.7406158447265625</t>
  </si>
  <si>
    <t>7.3485946683213115</t>
  </si>
  <si>
    <t>132.8697509765625000</t>
  </si>
  <si>
    <t>7.3506336249411106</t>
  </si>
  <si>
    <t>132.9971008300781250</t>
  </si>
  <si>
    <t>7.3526541190221906</t>
  </si>
  <si>
    <t>133.0974884033203125</t>
  </si>
  <si>
    <t>7.3543815203011036</t>
  </si>
  <si>
    <t>133.2162017822265625</t>
  </si>
  <si>
    <t>7.3564597098156810</t>
  </si>
  <si>
    <t>133.3268890380859375</t>
  </si>
  <si>
    <t>7.3584196236915886</t>
  </si>
  <si>
    <t>133.3830261230468750</t>
  </si>
  <si>
    <t>7.3603876149281859</t>
  </si>
  <si>
    <t>133.2840728759765625</t>
  </si>
  <si>
    <t>7.3619632772170007</t>
  </si>
  <si>
    <t>132.0378570556640625</t>
  </si>
  <si>
    <t>7.3631414179690182</t>
  </si>
  <si>
    <t>131.0408630371093750</t>
  </si>
  <si>
    <t>0.3369026184082031</t>
  </si>
  <si>
    <t>0.3340965211391449</t>
  </si>
  <si>
    <t>0.3351186215877533</t>
  </si>
  <si>
    <t>0.3323779404163361</t>
  </si>
  <si>
    <t>0.3363975584506989</t>
  </si>
  <si>
    <t>0.3316432833671570</t>
  </si>
  <si>
    <t>0.3398438990116119</t>
  </si>
  <si>
    <t>0.0004370983715773</t>
  </si>
  <si>
    <t>0.3570170402526855</t>
  </si>
  <si>
    <t>0.0011434130592534</t>
  </si>
  <si>
    <t>0.3913045525550842</t>
  </si>
  <si>
    <t>0.0018149414220261</t>
  </si>
  <si>
    <t>0.4167701601982117</t>
  </si>
  <si>
    <t>0.0024804199340451</t>
  </si>
  <si>
    <t>0.4480203092098236</t>
  </si>
  <si>
    <t>0.0031700975673630</t>
  </si>
  <si>
    <t>0.4799525141716003</t>
  </si>
  <si>
    <t>0.0039822839037242</t>
  </si>
  <si>
    <t>0.5108183026313782</t>
  </si>
  <si>
    <t>0.0046583495841332</t>
  </si>
  <si>
    <t>0.5363988876342773</t>
  </si>
  <si>
    <t>0.0053253403475537</t>
  </si>
  <si>
    <t>0.5687117576599121</t>
  </si>
  <si>
    <t>0.0060830785905637</t>
  </si>
  <si>
    <t>0.6031259894371033</t>
  </si>
  <si>
    <t>0.0068347667011039</t>
  </si>
  <si>
    <t>0.6354448795318604</t>
  </si>
  <si>
    <t>0.0074397472690180</t>
  </si>
  <si>
    <t>0.6601746082305908</t>
  </si>
  <si>
    <t>0.0080764890603859</t>
  </si>
  <si>
    <t>0.6794611811637878</t>
  </si>
  <si>
    <t>0.0086935693298074</t>
  </si>
  <si>
    <t>0.7014163136482239</t>
  </si>
  <si>
    <t>0.0095057553844526</t>
  </si>
  <si>
    <t>0.7328860163688660</t>
  </si>
  <si>
    <t>0.0103179414390979</t>
  </si>
  <si>
    <t>0.7687884569168091</t>
  </si>
  <si>
    <t>0.0111316408720086</t>
  </si>
  <si>
    <t>0.8014014363288879</t>
  </si>
  <si>
    <t>0.0119150907694348</t>
  </si>
  <si>
    <t>0.8367758989334106</t>
  </si>
  <si>
    <t>0.0126955150371941</t>
  </si>
  <si>
    <t>0.8696890473365784</t>
  </si>
  <si>
    <t>0.0134275416257879</t>
  </si>
  <si>
    <t>0.9000956416130066</t>
  </si>
  <si>
    <t>0.0140476469614441</t>
  </si>
  <si>
    <t>0.9232452511787415</t>
  </si>
  <si>
    <t>0.0147978228205830</t>
  </si>
  <si>
    <t>0.9527815580368042</t>
  </si>
  <si>
    <t>0.0154330517971175</t>
  </si>
  <si>
    <t>0.9765639305114746</t>
  </si>
  <si>
    <t>0.0160622317680463</t>
  </si>
  <si>
    <t>1.0022271871566772</t>
  </si>
  <si>
    <t>0.0168744178226916</t>
  </si>
  <si>
    <t>1.0344359874725342</t>
  </si>
  <si>
    <t>0.0176185435493608</t>
  </si>
  <si>
    <t>1.0659829378128052</t>
  </si>
  <si>
    <t>0.0183959433143173</t>
  </si>
  <si>
    <t>1.0978497266769409</t>
  </si>
  <si>
    <t>0.0191657806954026</t>
  </si>
  <si>
    <t>1.1303720474243164</t>
  </si>
  <si>
    <t>0.0199250323166780</t>
  </si>
  <si>
    <t>1.1631462574005127</t>
  </si>
  <si>
    <t>0.0205390875198646</t>
  </si>
  <si>
    <t>1.1877428293228149</t>
  </si>
  <si>
    <t>0.0213149739065557</t>
  </si>
  <si>
    <t>1.2190027236938477</t>
  </si>
  <si>
    <t>0.0219290291097423</t>
  </si>
  <si>
    <t>1.2401901483535767</t>
  </si>
  <si>
    <t>0.0225597213320725</t>
  </si>
  <si>
    <t>1.2635648250579834</t>
  </si>
  <si>
    <t>0.0233174607019464</t>
  </si>
  <si>
    <t>1.2948455810546875</t>
  </si>
  <si>
    <t>0.0240525117933430</t>
  </si>
  <si>
    <t>1.3273651599884033</t>
  </si>
  <si>
    <t>0.0248722602318594</t>
  </si>
  <si>
    <t>1.3559364080429077</t>
  </si>
  <si>
    <t>0.0256375608587405</t>
  </si>
  <si>
    <t>1.3852535486221313</t>
  </si>
  <si>
    <t>0.0263937857234851</t>
  </si>
  <si>
    <t>1.4137654304504395</t>
  </si>
  <si>
    <t>0.0270017896673380</t>
  </si>
  <si>
    <t>1.4339932203292847</t>
  </si>
  <si>
    <t>0.0276188716270553</t>
  </si>
  <si>
    <t>1.4580922126770020</t>
  </si>
  <si>
    <t>0.0282662008685293</t>
  </si>
  <si>
    <t>1.4855562448501587</t>
  </si>
  <si>
    <t>0.0290693122879020</t>
  </si>
  <si>
    <t>1.5204173326492310</t>
  </si>
  <si>
    <t>0.0298527621853282</t>
  </si>
  <si>
    <t>1.5513249635696411</t>
  </si>
  <si>
    <t>0.0306331853262236</t>
  </si>
  <si>
    <t>1.5818649530410767</t>
  </si>
  <si>
    <t>0.0313954614503018</t>
  </si>
  <si>
    <t>1.6142230033874512</t>
  </si>
  <si>
    <t>0.0321380760524335</t>
  </si>
  <si>
    <t>1.6409884691238403</t>
  </si>
  <si>
    <t>0.0329321117096697</t>
  </si>
  <si>
    <t>1.6726640462875366</t>
  </si>
  <si>
    <t>0.0336807753174071</t>
  </si>
  <si>
    <t>1.7044981718063354</t>
  </si>
  <si>
    <t>0.0342872670098586</t>
  </si>
  <si>
    <t>1.7271875143051147</t>
  </si>
  <si>
    <t>0.0349073734723788</t>
  </si>
  <si>
    <t>1.7475216388702393</t>
  </si>
  <si>
    <t>0.0356635983371234</t>
  </si>
  <si>
    <t>1.7796870470046997</t>
  </si>
  <si>
    <t>0.0364425114803453</t>
  </si>
  <si>
    <t>1.8116444349288940</t>
  </si>
  <si>
    <t>0.0370595911863347</t>
  </si>
  <si>
    <t>1.8355588912963867</t>
  </si>
  <si>
    <t>0.0378339653216244</t>
  </si>
  <si>
    <t>1.8685408830642700</t>
  </si>
  <si>
    <t>0.0385675041616196</t>
  </si>
  <si>
    <t>1.8964252471923828</t>
  </si>
  <si>
    <t>0.0393161700230849</t>
  </si>
  <si>
    <t>1.9268170595169067</t>
  </si>
  <si>
    <t>0.0399695482701645</t>
  </si>
  <si>
    <t>1.9472984075546265</t>
  </si>
  <si>
    <t>0.0405790644654189</t>
  </si>
  <si>
    <t>1.9720926284790039</t>
  </si>
  <si>
    <t>0.0413504163516336</t>
  </si>
  <si>
    <t>2.0022146701812744</t>
  </si>
  <si>
    <t>0.0421202537327190</t>
  </si>
  <si>
    <t>2.0321798324584961</t>
  </si>
  <si>
    <t>0.0429173161464860</t>
  </si>
  <si>
    <t>2.0616941452026367</t>
  </si>
  <si>
    <t>0.0436599284948898</t>
  </si>
  <si>
    <t>2.0906405448913574</t>
  </si>
  <si>
    <t>0.0444690889198682</t>
  </si>
  <si>
    <t>2.1195673942565918</t>
  </si>
  <si>
    <t>0.0452404408060829</t>
  </si>
  <si>
    <t>2.1504435539245605</t>
  </si>
  <si>
    <t>0.0460677482478786</t>
  </si>
  <si>
    <t>2.1840975284576416</t>
  </si>
  <si>
    <t>0.0468648106616456</t>
  </si>
  <si>
    <t>2.2162501811981201</t>
  </si>
  <si>
    <t>0.0476285990371252</t>
  </si>
  <si>
    <t>2.2451756000518799</t>
  </si>
  <si>
    <t>0.0484317104564980</t>
  </si>
  <si>
    <t>2.2767105102539062</t>
  </si>
  <si>
    <t>0.0492151603539241</t>
  </si>
  <si>
    <t>2.3075313568115234</t>
  </si>
  <si>
    <t>0.0499910467406153</t>
  </si>
  <si>
    <t>2.3379366397857666</t>
  </si>
  <si>
    <t>0.0507109775717254</t>
  </si>
  <si>
    <t>2.3633332252502441</t>
  </si>
  <si>
    <t>0.0514974519719544</t>
  </si>
  <si>
    <t>2.3943164348602295</t>
  </si>
  <si>
    <t>0.0522672893530398</t>
  </si>
  <si>
    <t>2.4248211383819580</t>
  </si>
  <si>
    <t>0.0529176430973166</t>
  </si>
  <si>
    <t>2.4489979743957520</t>
  </si>
  <si>
    <t>0.0535332082981768</t>
  </si>
  <si>
    <t>2.4738125801086426</t>
  </si>
  <si>
    <t>0.0541381899929547</t>
  </si>
  <si>
    <t>2.4981372356414795</t>
  </si>
  <si>
    <t>0.0549564239263418</t>
  </si>
  <si>
    <t>2.5287699699401855</t>
  </si>
  <si>
    <t>0.0557217268069508</t>
  </si>
  <si>
    <t>2.5561525821685791</t>
  </si>
  <si>
    <t>0.0564945886908390</t>
  </si>
  <si>
    <t>2.5866045951843262</t>
  </si>
  <si>
    <t>0.0572341765364399</t>
  </si>
  <si>
    <t>2.6206836700439453</t>
  </si>
  <si>
    <t>0.0578966327993840</t>
  </si>
  <si>
    <t>2.6447627544403076</t>
  </si>
  <si>
    <t>0.0585227860137820</t>
  </si>
  <si>
    <t>2.6683385372161865</t>
  </si>
  <si>
    <t>0.0593334609438898</t>
  </si>
  <si>
    <t>2.6994099617004395</t>
  </si>
  <si>
    <t>0.0601350578581332</t>
  </si>
  <si>
    <t>2.7333633899688721</t>
  </si>
  <si>
    <t>0.0609215322583623</t>
  </si>
  <si>
    <t>2.7665545940399170</t>
  </si>
  <si>
    <t>0.0615310529610724</t>
  </si>
  <si>
    <t>2.7894990444183350</t>
  </si>
  <si>
    <t>0.0622797143150819</t>
  </si>
  <si>
    <t>2.8210949897766113</t>
  </si>
  <si>
    <t>0.0629935916331306</t>
  </si>
  <si>
    <t>2.8513422012329102</t>
  </si>
  <si>
    <t>0.0637755270254274</t>
  </si>
  <si>
    <t>2.8828876018524170</t>
  </si>
  <si>
    <t>0.0643910967337433</t>
  </si>
  <si>
    <t>2.9040157794952393</t>
  </si>
  <si>
    <t>0.0650263234565500</t>
  </si>
  <si>
    <t>2.9285638332366943</t>
  </si>
  <si>
    <t>0.0658112878591055</t>
  </si>
  <si>
    <t>2.9602711200714111</t>
  </si>
  <si>
    <t>0.0666340608004248</t>
  </si>
  <si>
    <t>2.9913032054901123</t>
  </si>
  <si>
    <t>0.0674507847361383</t>
  </si>
  <si>
    <t>3.0199890136718750</t>
  </si>
  <si>
    <t>0.0682115486088151</t>
  </si>
  <si>
    <t>3.0494463443756104</t>
  </si>
  <si>
    <t>0.0689904594983091</t>
  </si>
  <si>
    <t>3.0806963443756104</t>
  </si>
  <si>
    <t>0.0698071834340226</t>
  </si>
  <si>
    <t>3.1140599250793457</t>
  </si>
  <si>
    <t>0.0706012213449867</t>
  </si>
  <si>
    <t>3.1434109210968018</t>
  </si>
  <si>
    <t>0.0714043327643594</t>
  </si>
  <si>
    <t>3.1758942604064941</t>
  </si>
  <si>
    <t>0.0722104686865350</t>
  </si>
  <si>
    <t>3.2083826065063477</t>
  </si>
  <si>
    <t>0.0730392906334600</t>
  </si>
  <si>
    <t>3.2409558296203613</t>
  </si>
  <si>
    <t>0.0738106425196747</t>
  </si>
  <si>
    <t>3.2733986377716064</t>
  </si>
  <si>
    <t>0.0745547693732078</t>
  </si>
  <si>
    <t>3.3026950359344482</t>
  </si>
  <si>
    <t>0.0751869715932116</t>
  </si>
  <si>
    <t>3.3230822086334229</t>
  </si>
  <si>
    <t>0.0757934632856632</t>
  </si>
  <si>
    <t>3.3420810699462891</t>
  </si>
  <si>
    <t>0.0765859911989537</t>
  </si>
  <si>
    <t>3.3717143535614014</t>
  </si>
  <si>
    <t>0.0773618775856448</t>
  </si>
  <si>
    <t>3.4014658927917480</t>
  </si>
  <si>
    <t>0.0779940843131044</t>
  </si>
  <si>
    <t>3.4245767593383789</t>
  </si>
  <si>
    <t>0.0787760197054013</t>
  </si>
  <si>
    <t>3.4550948143005371</t>
  </si>
  <si>
    <t>0.0795685476186918</t>
  </si>
  <si>
    <t>3.4861378669738770</t>
  </si>
  <si>
    <t>0.0803504830109887</t>
  </si>
  <si>
    <t>3.5139167308807373</t>
  </si>
  <si>
    <t>0.0811278839028091</t>
  </si>
  <si>
    <t>3.5446534156799316</t>
  </si>
  <si>
    <t>0.0819143537955824</t>
  </si>
  <si>
    <t>3.5752177238464355</t>
  </si>
  <si>
    <t>0.0826705786603270</t>
  </si>
  <si>
    <t>3.6068301200866699</t>
  </si>
  <si>
    <t>0.0834600775633589</t>
  </si>
  <si>
    <t>3.6410455703735352</t>
  </si>
  <si>
    <t>0.0842480709761730</t>
  </si>
  <si>
    <t>3.6753783226013184</t>
  </si>
  <si>
    <t>0.0848787631985033</t>
  </si>
  <si>
    <t>3.6989011764526367</t>
  </si>
  <si>
    <t>0.0855442349493387</t>
  </si>
  <si>
    <t>3.7212069034576416</t>
  </si>
  <si>
    <t>0.0862989543238655</t>
  </si>
  <si>
    <t>3.7501111030578613</t>
  </si>
  <si>
    <t>0.0870945022325031</t>
  </si>
  <si>
    <t>3.7823841571807861</t>
  </si>
  <si>
    <t>0.0879036626574816</t>
  </si>
  <si>
    <t>3.8070683479309082</t>
  </si>
  <si>
    <t>0.0887067740768543</t>
  </si>
  <si>
    <t>3.8360061645507812</t>
  </si>
  <si>
    <t>0.0894917384794098</t>
  </si>
  <si>
    <t>3.8645410537719727</t>
  </si>
  <si>
    <t>0.0902524978446309</t>
  </si>
  <si>
    <t>3.8949668407440186</t>
  </si>
  <si>
    <t>0.0910162862201105</t>
  </si>
  <si>
    <t>3.9259400367736816</t>
  </si>
  <si>
    <t>0.0917891526114545</t>
  </si>
  <si>
    <t>3.9577572345733643</t>
  </si>
  <si>
    <t>0.0924047178123146</t>
  </si>
  <si>
    <t>3.9818353652954102</t>
  </si>
  <si>
    <t>0.0930112140122219</t>
  </si>
  <si>
    <t>4.0022802352905273</t>
  </si>
  <si>
    <t>0.0936207302074763</t>
  </si>
  <si>
    <t>4.0256338119506836</t>
  </si>
  <si>
    <t>0.0943890530834324</t>
  </si>
  <si>
    <t>4.0564956665039062</t>
  </si>
  <si>
    <t>0.0951936790079344</t>
  </si>
  <si>
    <t>4.0864009857177734</t>
  </si>
  <si>
    <t>0.0959680508894962</t>
  </si>
  <si>
    <t>4.1161713600158691</t>
  </si>
  <si>
    <t>0.0967333537701052</t>
  </si>
  <si>
    <t>4.1459507942199707</t>
  </si>
  <si>
    <t>0.0975183181726607</t>
  </si>
  <si>
    <t>4.1752796173095703</t>
  </si>
  <si>
    <t>0.0982821065481403</t>
  </si>
  <si>
    <t>4.2070655822753906</t>
  </si>
  <si>
    <t>0.0990746254465193</t>
  </si>
  <si>
    <t>4.2410593032836914</t>
  </si>
  <si>
    <t>0.0998157232897938</t>
  </si>
  <si>
    <t>4.2734708786010742</t>
  </si>
  <si>
    <t>0.1004570080331177</t>
  </si>
  <si>
    <t>4.2980990409851074</t>
  </si>
  <si>
    <t>0.1012071838922566</t>
  </si>
  <si>
    <t>4.3315682411193848</t>
  </si>
  <si>
    <t>0.1018182145926403</t>
  </si>
  <si>
    <t>4.3561553955078125</t>
  </si>
  <si>
    <t>0.1026167915115366</t>
  </si>
  <si>
    <t>4.3913464546203613</t>
  </si>
  <si>
    <t>0.1034229229262564</t>
  </si>
  <si>
    <t>4.4287004470825195</t>
  </si>
  <si>
    <t>0.1041942748124711</t>
  </si>
  <si>
    <t>4.4652748107910156</t>
  </si>
  <si>
    <t>0.1050306602701312</t>
  </si>
  <si>
    <t>4.4987945556640625</t>
  </si>
  <si>
    <t>0.1058292371890275</t>
  </si>
  <si>
    <t>4.5314040184020996</t>
  </si>
  <si>
    <t>0.1066126870864537</t>
  </si>
  <si>
    <t>4.5626153945922852</t>
  </si>
  <si>
    <t>0.1073779809521511</t>
  </si>
  <si>
    <t>4.5976362228393555</t>
  </si>
  <si>
    <t>0.1081266423061606</t>
  </si>
  <si>
    <t>4.6318073272705078</t>
  </si>
  <si>
    <t>0.1089025377077633</t>
  </si>
  <si>
    <t>4.6650981903076172</t>
  </si>
  <si>
    <t>0.1096753950841958</t>
  </si>
  <si>
    <t>4.7015643119812012</t>
  </si>
  <si>
    <t>0.1104149874372524</t>
  </si>
  <si>
    <t>4.7334971427917480</t>
  </si>
  <si>
    <t>0.1112332258780953</t>
  </si>
  <si>
    <t>4.7680292129516602</t>
  </si>
  <si>
    <t>0.1119788582218462</t>
  </si>
  <si>
    <t>4.7998189926147461</t>
  </si>
  <si>
    <t>0.1125989669380942</t>
  </si>
  <si>
    <t>4.8239850997924805</t>
  </si>
  <si>
    <t>0.1134035928625963</t>
  </si>
  <si>
    <t>4.8557300567626953</t>
  </si>
  <si>
    <t>0.1140388195854030</t>
  </si>
  <si>
    <t>4.8795843124389648</t>
  </si>
  <si>
    <t>0.1148358819991699</t>
  </si>
  <si>
    <t>4.9107675552368164</t>
  </si>
  <si>
    <t>0.1156420134138898</t>
  </si>
  <si>
    <t>4.9390153884887695</t>
  </si>
  <si>
    <t>0.1163846257622936</t>
  </si>
  <si>
    <t>4.9734306335449219</t>
  </si>
  <si>
    <t>0.1171378306316910</t>
  </si>
  <si>
    <t>5.0039787292480469</t>
  </si>
  <si>
    <t>0.1178849774805713</t>
  </si>
  <si>
    <t>5.0318503379821777</t>
  </si>
  <si>
    <t>0.1186669218877796</t>
  </si>
  <si>
    <t>5.0621099472045898</t>
  </si>
  <si>
    <t>0.1194307102632592</t>
  </si>
  <si>
    <t>5.0933823585510254</t>
  </si>
  <si>
    <t>0.1202277726770262</t>
  </si>
  <si>
    <t>5.1257076263427734</t>
  </si>
  <si>
    <t>0.1209870175371179</t>
  </si>
  <si>
    <t>5.1571326255798340</t>
  </si>
  <si>
    <t>0.1217795454504085</t>
  </si>
  <si>
    <t>5.1910381317138672</t>
  </si>
  <si>
    <t>0.1225645098529640</t>
  </si>
  <si>
    <t>5.2233033180236816</t>
  </si>
  <si>
    <t>0.1233131712069735</t>
  </si>
  <si>
    <t>5.2513256072998047</t>
  </si>
  <si>
    <t>0.1240618325609830</t>
  </si>
  <si>
    <t>5.2811570167541504</t>
  </si>
  <si>
    <t>0.1246970592837897</t>
  </si>
  <si>
    <t>5.3047294616699219</t>
  </si>
  <si>
    <t>0.1254457206377992</t>
  </si>
  <si>
    <t>5.3362889289855957</t>
  </si>
  <si>
    <t>0.1261928765015909</t>
  </si>
  <si>
    <t>5.3673486709594727</t>
  </si>
  <si>
    <t>0.1268341522300034</t>
  </si>
  <si>
    <t>5.3920178413391113</t>
  </si>
  <si>
    <t>0.1276100386166945</t>
  </si>
  <si>
    <t>5.4245781898498535</t>
  </si>
  <si>
    <t>0.1283829050080385</t>
  </si>
  <si>
    <t>5.4569735527038574</t>
  </si>
  <si>
    <t>0.1291557713993825</t>
  </si>
  <si>
    <t>5.4872570037841797</t>
  </si>
  <si>
    <t>0.1298983837477863</t>
  </si>
  <si>
    <t>5.5141711235046387</t>
  </si>
  <si>
    <t>0.1307135931783705</t>
  </si>
  <si>
    <t>5.5496664047241211</t>
  </si>
  <si>
    <t>0.1315061210916610</t>
  </si>
  <si>
    <t>5.5865740776062012</t>
  </si>
  <si>
    <t>0.1323092325110338</t>
  </si>
  <si>
    <t>5.6174345016479492</t>
  </si>
  <si>
    <t>0.1330699918762548</t>
  </si>
  <si>
    <t>5.6489152908325195</t>
  </si>
  <si>
    <t>0.1336779935663799</t>
  </si>
  <si>
    <t>5.6715126037597656</t>
  </si>
  <si>
    <t>0.1344553944582003</t>
  </si>
  <si>
    <t>5.7070784568786621</t>
  </si>
  <si>
    <t>0.1350618906581076</t>
  </si>
  <si>
    <t>5.7319393157958984</t>
  </si>
  <si>
    <t>0.1356880483799614</t>
  </si>
  <si>
    <t>5.7587151527404785</t>
  </si>
  <si>
    <t>0.1364941797946813</t>
  </si>
  <si>
    <t>5.7891917228698730</t>
  </si>
  <si>
    <t>0.1372504046594258</t>
  </si>
  <si>
    <t>5.8215427398681641</t>
  </si>
  <si>
    <t>0.1380504960834514</t>
  </si>
  <si>
    <t>5.8533120155334473</t>
  </si>
  <si>
    <t>0.1388520929976949</t>
  </si>
  <si>
    <t>5.8846979141235352</t>
  </si>
  <si>
    <t>0.1396597389175440</t>
  </si>
  <si>
    <t>5.9157009124755859</t>
  </si>
  <si>
    <t>0.1404371398093645</t>
  </si>
  <si>
    <t>5.9464392662048340</t>
  </si>
  <si>
    <t>0.1411918501689797</t>
  </si>
  <si>
    <t>5.9773397445678711</t>
  </si>
  <si>
    <t>0.1418180078908335</t>
  </si>
  <si>
    <t>5.9962930679321289</t>
  </si>
  <si>
    <t>0.1424547491187695</t>
  </si>
  <si>
    <t>6.0188803672790527</t>
  </si>
  <si>
    <t>0.1432034104727791</t>
  </si>
  <si>
    <t>6.0499124526977539</t>
  </si>
  <si>
    <t>0.1439460318360943</t>
  </si>
  <si>
    <t>6.0813918113708496</t>
  </si>
  <si>
    <t>0.1445600825318252</t>
  </si>
  <si>
    <t>6.1048612594604492</t>
  </si>
  <si>
    <t>0.1453163073965698</t>
  </si>
  <si>
    <t>6.1331887245178223</t>
  </si>
  <si>
    <t>0.1460861447776551</t>
  </si>
  <si>
    <t>6.1590433120727539</t>
  </si>
  <si>
    <t>0.1468514476582641</t>
  </si>
  <si>
    <t>6.1883230209350586</t>
  </si>
  <si>
    <t>0.1476485100720311</t>
  </si>
  <si>
    <t>6.2206230163574219</t>
  </si>
  <si>
    <t>0.1483064273270429</t>
  </si>
  <si>
    <t>6.2424383163452148</t>
  </si>
  <si>
    <t>0.1489235070330324</t>
  </si>
  <si>
    <t>6.2628903388977051</t>
  </si>
  <si>
    <t>0.1495647827614448</t>
  </si>
  <si>
    <t>6.2834038734436035</t>
  </si>
  <si>
    <t>0.1503799921920290</t>
  </si>
  <si>
    <t>6.3121819496154785</t>
  </si>
  <si>
    <t>0.1511241190455621</t>
  </si>
  <si>
    <t>6.3417391777038574</t>
  </si>
  <si>
    <t>0.1517533057776745</t>
  </si>
  <si>
    <t>6.3647823333740234</t>
  </si>
  <si>
    <t>0.1525140561279841</t>
  </si>
  <si>
    <t>6.3917541503906250</t>
  </si>
  <si>
    <t>0.1531386993447086</t>
  </si>
  <si>
    <t>6.4164428710937500</t>
  </si>
  <si>
    <t>0.1539070402504876</t>
  </si>
  <si>
    <t>6.4434113502502441</t>
  </si>
  <si>
    <t>0.1545150419406127</t>
  </si>
  <si>
    <t>6.4653425216674805</t>
  </si>
  <si>
    <t>0.1552894048072631</t>
  </si>
  <si>
    <t>6.4901609420776367</t>
  </si>
  <si>
    <t>0.1560804272303358</t>
  </si>
  <si>
    <t>6.5189681053161621</t>
  </si>
  <si>
    <t>0.1568184960633516</t>
  </si>
  <si>
    <t>6.5437216758728027</t>
  </si>
  <si>
    <t>0.1575989169505192</t>
  </si>
  <si>
    <t>6.5729975700378418</t>
  </si>
  <si>
    <t>0.1583627143409103</t>
  </si>
  <si>
    <t>6.6050596237182617</t>
  </si>
  <si>
    <t>0.1590009700739756</t>
  </si>
  <si>
    <t>6.6272921562194824</t>
  </si>
  <si>
    <t>0.1598358410265064</t>
  </si>
  <si>
    <t>6.6552276611328125</t>
  </si>
  <si>
    <t>0.1605663553636987</t>
  </si>
  <si>
    <t>6.6878762245178223</t>
  </si>
  <si>
    <t>0.1612575466569979</t>
  </si>
  <si>
    <t>6.7129697799682617</t>
  </si>
  <si>
    <t>0.1620394820492947</t>
  </si>
  <si>
    <t>6.7432060241699219</t>
  </si>
  <si>
    <t>0.1628350299579324</t>
  </si>
  <si>
    <t>6.7717776298522949</t>
  </si>
  <si>
    <t>0.1636215088656172</t>
  </si>
  <si>
    <t>6.8044877052307129</t>
  </si>
  <si>
    <t>0.1644639343139715</t>
  </si>
  <si>
    <t>6.8360238075256348</t>
  </si>
  <si>
    <t>0.1652942797809374</t>
  </si>
  <si>
    <t>6.8659501075744629</t>
  </si>
  <si>
    <t>0.1660898276895750</t>
  </si>
  <si>
    <t>6.8963069915771484</t>
  </si>
  <si>
    <t>0.1668808320828248</t>
  </si>
  <si>
    <t>6.9302110671997070</t>
  </si>
  <si>
    <t>0.1676385714526987</t>
  </si>
  <si>
    <t>6.9619202613830566</t>
  </si>
  <si>
    <t>0.1683963108225726</t>
  </si>
  <si>
    <t>6.9887399673461914</t>
  </si>
  <si>
    <t>0.1690315375453793</t>
  </si>
  <si>
    <t>7.0130305290222168</t>
  </si>
  <si>
    <t>0.1697862479049945</t>
  </si>
  <si>
    <t>7.0454382896423340</t>
  </si>
  <si>
    <t>0.1705485307902563</t>
  </si>
  <si>
    <t>7.0767807960510254</t>
  </si>
  <si>
    <t>0.1712941721489187</t>
  </si>
  <si>
    <t>7.1010017395019531</t>
  </si>
  <si>
    <t>0.1719052028493024</t>
  </si>
  <si>
    <t>7.1217460632324219</t>
  </si>
  <si>
    <t>0.1726432716823183</t>
  </si>
  <si>
    <t>7.1433506011962891</t>
  </si>
  <si>
    <t>0.1733979820419336</t>
  </si>
  <si>
    <t>7.1772446632385254</t>
  </si>
  <si>
    <t>0.1741678194230190</t>
  </si>
  <si>
    <t>7.2085514068603516</t>
  </si>
  <si>
    <t>0.1747939771448728</t>
  </si>
  <si>
    <t>7.2309398651123047</t>
  </si>
  <si>
    <t>0.1755653290310875</t>
  </si>
  <si>
    <t>7.2593355178833008</t>
  </si>
  <si>
    <t>0.1762928143580211</t>
  </si>
  <si>
    <t>7.2868862152099609</t>
  </si>
  <si>
    <t>0.1770505537278950</t>
  </si>
  <si>
    <t>7.3167767524719238</t>
  </si>
  <si>
    <t>0.1777992240968160</t>
  </si>
  <si>
    <t>7.3441653251647949</t>
  </si>
  <si>
    <t>0.1785614889522549</t>
  </si>
  <si>
    <t>7.3741593360900879</t>
  </si>
  <si>
    <t>0.1791710231773322</t>
  </si>
  <si>
    <t>7.3949618339538574</t>
  </si>
  <si>
    <t>0.1799484150542412</t>
  </si>
  <si>
    <t>7.4214468002319336</t>
  </si>
  <si>
    <t>0.1807152234250680</t>
  </si>
  <si>
    <t>7.4489502906799316</t>
  </si>
  <si>
    <t>0.1813262541254517</t>
  </si>
  <si>
    <t>7.4730029106140137</t>
  </si>
  <si>
    <t>0.1820734099892434</t>
  </si>
  <si>
    <t>7.5025973320007324</t>
  </si>
  <si>
    <t>0.1828614034020575</t>
  </si>
  <si>
    <t>7.5341768264770508</t>
  </si>
  <si>
    <t>0.1834860466187820</t>
  </si>
  <si>
    <t>7.5572276115417480</t>
  </si>
  <si>
    <t>0.1840940483089071</t>
  </si>
  <si>
    <t>7.5852332115173340</t>
  </si>
  <si>
    <t>0.1847413730429253</t>
  </si>
  <si>
    <t>7.6104669570922852</t>
  </si>
  <si>
    <t>0.1855717004800681</t>
  </si>
  <si>
    <t>7.6407084465026855</t>
  </si>
  <si>
    <t>0.1862961748265661</t>
  </si>
  <si>
    <t>7.6639308929443359</t>
  </si>
  <si>
    <t>0.1870554287015693</t>
  </si>
  <si>
    <t>7.6908116340637207</t>
  </si>
  <si>
    <t>0.1878358495887369</t>
  </si>
  <si>
    <t>7.7210783958435059</t>
  </si>
  <si>
    <t>0.1885754329268821</t>
  </si>
  <si>
    <t>7.7527284622192383</t>
  </si>
  <si>
    <t>0.1893800678662956</t>
  </si>
  <si>
    <t>7.7863831520080566</t>
  </si>
  <si>
    <t>0.1901756157749332</t>
  </si>
  <si>
    <t>7.8190832138061523</t>
  </si>
  <si>
    <t>0.1908017734967871</t>
  </si>
  <si>
    <t>7.8391995429992676</t>
  </si>
  <si>
    <t>0.1914672362327110</t>
  </si>
  <si>
    <t>7.8650641441345215</t>
  </si>
  <si>
    <t>0.1921145789965522</t>
  </si>
  <si>
    <t>7.8880639076232910</t>
  </si>
  <si>
    <t>0.1928602023253916</t>
  </si>
  <si>
    <t>7.9194273948669434</t>
  </si>
  <si>
    <t>0.1936255142209120</t>
  </si>
  <si>
    <t>7.9450607299804688</t>
  </si>
  <si>
    <t>0.1944104786234675</t>
  </si>
  <si>
    <t>7.9768657684326172</t>
  </si>
  <si>
    <t>0.1950154513033340</t>
  </si>
  <si>
    <t>7.9990320205688477</t>
  </si>
  <si>
    <t>0.1958321842539590</t>
  </si>
  <si>
    <t>8.0314540863037109</t>
  </si>
  <si>
    <t>0.1965808365930570</t>
  </si>
  <si>
    <t>8.0602893829345703</t>
  </si>
  <si>
    <t>0.1972236358415103</t>
  </si>
  <si>
    <t>8.0857639312744141</t>
  </si>
  <si>
    <t>0.1979995132132899</t>
  </si>
  <si>
    <t>8.1165752410888672</t>
  </si>
  <si>
    <t>0.1987073460331885</t>
  </si>
  <si>
    <t>8.1479825973510742</t>
  </si>
  <si>
    <t>0.1994726398988860</t>
  </si>
  <si>
    <t>8.1732606887817383</t>
  </si>
  <si>
    <t>0.2002485353004886</t>
  </si>
  <si>
    <t>8.1964817047119141</t>
  </si>
  <si>
    <t>0.2009503100998700</t>
  </si>
  <si>
    <t>8.2240781784057617</t>
  </si>
  <si>
    <t>0.2016566284146393</t>
  </si>
  <si>
    <t>8.2541923522949219</t>
  </si>
  <si>
    <t>0.2024567198386649</t>
  </si>
  <si>
    <t>8.2877597808837891</t>
  </si>
  <si>
    <t>0.2032204991992330</t>
  </si>
  <si>
    <t>8.3180904388427734</t>
  </si>
  <si>
    <t>0.2040251341386465</t>
  </si>
  <si>
    <t>8.3442773818969727</t>
  </si>
  <si>
    <t>0.2046648863470182</t>
  </si>
  <si>
    <t>8.3688030242919922</t>
  </si>
  <si>
    <t>0.2053938861790812</t>
  </si>
  <si>
    <t>8.4004058837890625</t>
  </si>
  <si>
    <t>0.2062030466040596</t>
  </si>
  <si>
    <t>8.4325723648071289</t>
  </si>
  <si>
    <t>0.2069713875098387</t>
  </si>
  <si>
    <t>8.4621181488037109</t>
  </si>
  <si>
    <t>0.2078002004418522</t>
  </si>
  <si>
    <t>8.4887990951538086</t>
  </si>
  <si>
    <t>0.2085791248537134</t>
  </si>
  <si>
    <t>8.5202550888061523</t>
  </si>
  <si>
    <t>0.2092279640928609</t>
  </si>
  <si>
    <t>8.5441589355468750</t>
  </si>
  <si>
    <t>0.2098692308063619</t>
  </si>
  <si>
    <t>8.5725765228271484</t>
  </si>
  <si>
    <t>0.2106148721650243</t>
  </si>
  <si>
    <t>8.6034812927246094</t>
  </si>
  <si>
    <t>0.2112289318756666</t>
  </si>
  <si>
    <t>8.6258268356323242</t>
  </si>
  <si>
    <t>0.2119957402464934</t>
  </si>
  <si>
    <t>8.6519727706909180</t>
  </si>
  <si>
    <t>0.2126339959795587</t>
  </si>
  <si>
    <t>8.6763238906860352</t>
  </si>
  <si>
    <t>0.2133675393270096</t>
  </si>
  <si>
    <t>8.7085361480712891</t>
  </si>
  <si>
    <t>0.2141479602141771</t>
  </si>
  <si>
    <t>8.7410507202148438</t>
  </si>
  <si>
    <t>0.2149147685850039</t>
  </si>
  <si>
    <t>8.7718734741210938</t>
  </si>
  <si>
    <t>0.2156861204712186</t>
  </si>
  <si>
    <t>8.8030815124511719</t>
  </si>
  <si>
    <t>0.2162911111809080</t>
  </si>
  <si>
    <t>8.8256750106811523</t>
  </si>
  <si>
    <t>0.2170896700699814</t>
  </si>
  <si>
    <t>8.8534183502197266</t>
  </si>
  <si>
    <t>0.2178489239449846</t>
  </si>
  <si>
    <t>8.8840494155883789</t>
  </si>
  <si>
    <t>0.2186172468209406</t>
  </si>
  <si>
    <t>8.9139308929443359</t>
  </si>
  <si>
    <t>0.2193734716856852</t>
  </si>
  <si>
    <t>8.9458103179931641</t>
  </si>
  <si>
    <t>0.2201962626568275</t>
  </si>
  <si>
    <t>8.9736881256103516</t>
  </si>
  <si>
    <t>0.2208103043376468</t>
  </si>
  <si>
    <t>8.9952411651611328</t>
  </si>
  <si>
    <t>0.2214228495431598</t>
  </si>
  <si>
    <t>9.0208864212036133</t>
  </si>
  <si>
    <t>0.2220278402528493</t>
  </si>
  <si>
    <t>9.0447769165039062</t>
  </si>
  <si>
    <t>0.2227160025358899</t>
  </si>
  <si>
    <t>9.0677928924560547</t>
  </si>
  <si>
    <t>0.2234767528861994</t>
  </si>
  <si>
    <t>9.0973930358886719</t>
  </si>
  <si>
    <t>0.2240847726061475</t>
  </si>
  <si>
    <t>9.1211700439453125</t>
  </si>
  <si>
    <t>0.2248500664718449</t>
  </si>
  <si>
    <t>9.1533918380737305</t>
  </si>
  <si>
    <t>0.2256047768314602</t>
  </si>
  <si>
    <t>9.1842222213745117</t>
  </si>
  <si>
    <t>0.2262460615747841</t>
  </si>
  <si>
    <t>9.2064971923828125</t>
  </si>
  <si>
    <t>0.2270370659680339</t>
  </si>
  <si>
    <t>9.2368316650390625</t>
  </si>
  <si>
    <t>0.2278129613696365</t>
  </si>
  <si>
    <t>9.2663412094116211</t>
  </si>
  <si>
    <t>0.2285812842455925</t>
  </si>
  <si>
    <t>9.2950668334960938</t>
  </si>
  <si>
    <t>0.2293919591757003</t>
  </si>
  <si>
    <t>9.3265953063964844</t>
  </si>
  <si>
    <t>0.2300347403943306</t>
  </si>
  <si>
    <t>9.3525056838989258</t>
  </si>
  <si>
    <t>0.2308076067856746</t>
  </si>
  <si>
    <t>9.3852767944335938</t>
  </si>
  <si>
    <t>0.2315472081536427</t>
  </si>
  <si>
    <t>9.4183559417724609</t>
  </si>
  <si>
    <t>0.2322051163937431</t>
  </si>
  <si>
    <t>9.4409809112548828</t>
  </si>
  <si>
    <t>0.2330082187982043</t>
  </si>
  <si>
    <t>9.4736566543579102</t>
  </si>
  <si>
    <t>0.2338536912866402</t>
  </si>
  <si>
    <t>9.5059089660644531</t>
  </si>
  <si>
    <t>0.2346764642279595</t>
  </si>
  <si>
    <t>9.5384378433227539</t>
  </si>
  <si>
    <t>0.2354871391580673</t>
  </si>
  <si>
    <t>9.5724887847900391</t>
  </si>
  <si>
    <t>0.2361284058715682</t>
  </si>
  <si>
    <t>9.5970706939697266</t>
  </si>
  <si>
    <t>0.2369542078231461</t>
  </si>
  <si>
    <t>9.6310987472534180</t>
  </si>
  <si>
    <t>0.2376816931500798</t>
  </si>
  <si>
    <t>9.6617097854614258</t>
  </si>
  <si>
    <t>0.2384621320670703</t>
  </si>
  <si>
    <t>9.6938600540161133</t>
  </si>
  <si>
    <t>0.2390943297796184</t>
  </si>
  <si>
    <t>9.7168750762939453</t>
  </si>
  <si>
    <t>0.2397643540607532</t>
  </si>
  <si>
    <t>9.7392406463623047</t>
  </si>
  <si>
    <t>0.2405765254661674</t>
  </si>
  <si>
    <t>9.7692298889160156</t>
  </si>
  <si>
    <t>0.2413872003962751</t>
  </si>
  <si>
    <t>9.8006534576416016</t>
  </si>
  <si>
    <t>0.2421721647988306</t>
  </si>
  <si>
    <t>9.8363084793090820</t>
  </si>
  <si>
    <t>0.2429556146962568</t>
  </si>
  <si>
    <t>9.8672571182250977</t>
  </si>
  <si>
    <t>0.2437315100978594</t>
  </si>
  <si>
    <t>9.9015045166015625</t>
  </si>
  <si>
    <t>0.2444922604481690</t>
  </si>
  <si>
    <t>9.9335060119628906</t>
  </si>
  <si>
    <t>0.2452348908263957</t>
  </si>
  <si>
    <t>9.9610643386840820</t>
  </si>
  <si>
    <t>0.2459548036276828</t>
  </si>
  <si>
    <t>9.9903764724731445</t>
  </si>
  <si>
    <t>0.2466807924793102</t>
  </si>
  <si>
    <t>10.0204944610595703</t>
  </si>
  <si>
    <t>0.2473810527735623</t>
  </si>
  <si>
    <t>10.0473136901855469</t>
  </si>
  <si>
    <t>0.2481448321341304</t>
  </si>
  <si>
    <t>10.0742225646972656</t>
  </si>
  <si>
    <t>0.2489192130306037</t>
  </si>
  <si>
    <t>10.1030006408691406</t>
  </si>
  <si>
    <t>0.2496361148514552</t>
  </si>
  <si>
    <t>10.1304597854614258</t>
  </si>
  <si>
    <t>0.2503923397161998</t>
  </si>
  <si>
    <t>10.1592254638671875</t>
  </si>
  <si>
    <t>0.2511349520646036</t>
  </si>
  <si>
    <t>10.1879768371582031</t>
  </si>
  <si>
    <t>0.2519713375222636</t>
  </si>
  <si>
    <t>10.2140083312988281</t>
  </si>
  <si>
    <t>0.2527033663645852</t>
  </si>
  <si>
    <t>10.2416820526123047</t>
  </si>
  <si>
    <t>0.2534671457251534</t>
  </si>
  <si>
    <t>10.2714881896972656</t>
  </si>
  <si>
    <t>0.2543095892033307</t>
  </si>
  <si>
    <t>10.2999973297119141</t>
  </si>
  <si>
    <t>0.2551399166404735</t>
  </si>
  <si>
    <t>10.3312616348266602</t>
  </si>
  <si>
    <t>0.2559339680738049</t>
  </si>
  <si>
    <t>10.3637838363647461</t>
  </si>
  <si>
    <t>0.2578683877800358</t>
  </si>
  <si>
    <t>10.4386596679687500</t>
  </si>
  <si>
    <t>0.2598678410577122</t>
  </si>
  <si>
    <t>10.5105895996093750</t>
  </si>
  <si>
    <t>0.2618854503671173</t>
  </si>
  <si>
    <t>10.5934476852416992</t>
  </si>
  <si>
    <t>0.2639181866979925</t>
  </si>
  <si>
    <t>10.6753950119018555</t>
  </si>
  <si>
    <t>0.2661097297095694</t>
  </si>
  <si>
    <t>10.7629289627075195</t>
  </si>
  <si>
    <t>0.2680940739955986</t>
  </si>
  <si>
    <t>10.8542394638061523</t>
  </si>
  <si>
    <t>0.2700330372172175</t>
  </si>
  <si>
    <t>10.9362487792968750</t>
  </si>
  <si>
    <t>0.2720642590429634</t>
  </si>
  <si>
    <t>11.0190095901489258</t>
  </si>
  <si>
    <t>0.2741348039126024</t>
  </si>
  <si>
    <t>11.1023759841918945</t>
  </si>
  <si>
    <t>0.2760843506403035</t>
  </si>
  <si>
    <t>11.1756515502929688</t>
  </si>
  <si>
    <t>0.2779522222699597</t>
  </si>
  <si>
    <t>11.2469072341918945</t>
  </si>
  <si>
    <t>0.2797444768220885</t>
  </si>
  <si>
    <t>11.3231906890869141</t>
  </si>
  <si>
    <t>0.2816607585264137</t>
  </si>
  <si>
    <t>11.3963088989257812</t>
  </si>
  <si>
    <t>0.2836859223316424</t>
  </si>
  <si>
    <t>11.4727058410644531</t>
  </si>
  <si>
    <t>0.2858411713095848</t>
  </si>
  <si>
    <t>11.5595874786376953</t>
  </si>
  <si>
    <t>0.2879011326731415</t>
  </si>
  <si>
    <t>11.6417293548583984</t>
  </si>
  <si>
    <t>0.2899293254886288</t>
  </si>
  <si>
    <t>11.7255735397338867</t>
  </si>
  <si>
    <t>0.2919802178512327</t>
  </si>
  <si>
    <t>11.8049640655517578</t>
  </si>
  <si>
    <t>0.2937936394155258</t>
  </si>
  <si>
    <t>11.8840208053588867</t>
  </si>
  <si>
    <t>0.2958354447473539</t>
  </si>
  <si>
    <t>11.9602231979370117</t>
  </si>
  <si>
    <t>0.2978016330016544</t>
  </si>
  <si>
    <t>12.0417470932006836</t>
  </si>
  <si>
    <t>0.2996680081560044</t>
  </si>
  <si>
    <t>12.1164617538452148</t>
  </si>
  <si>
    <t>0.3015827573253773</t>
  </si>
  <si>
    <t>12.1879749298095703</t>
  </si>
  <si>
    <t>0.3035489455796778</t>
  </si>
  <si>
    <t>12.2658805847167969</t>
  </si>
  <si>
    <t>0.3055544749076944</t>
  </si>
  <si>
    <t>12.3485097885131836</t>
  </si>
  <si>
    <t>0.3075705697119702</t>
  </si>
  <si>
    <t>12.4272184371948242</t>
  </si>
  <si>
    <t>0.3096562235732563</t>
  </si>
  <si>
    <t>12.5076332092285156</t>
  </si>
  <si>
    <t>0.3116466078499798</t>
  </si>
  <si>
    <t>12.5855245590209961</t>
  </si>
  <si>
    <t>0.3136052235786337</t>
  </si>
  <si>
    <t>12.6608552932739258</t>
  </si>
  <si>
    <t>0.3156394924444612</t>
  </si>
  <si>
    <t>12.7429409027099609</t>
  </si>
  <si>
    <t>0.3175845136865973</t>
  </si>
  <si>
    <t>12.8254280090332031</t>
  </si>
  <si>
    <t>0.3196202609979082</t>
  </si>
  <si>
    <t>12.8974609375000000</t>
  </si>
  <si>
    <t>0.3215773622214328</t>
  </si>
  <si>
    <t>12.9778861999511719</t>
  </si>
  <si>
    <t>0.3236796756391414</t>
  </si>
  <si>
    <t>13.0631189346313477</t>
  </si>
  <si>
    <t>0.3257199664658401</t>
  </si>
  <si>
    <t>13.1386251449584961</t>
  </si>
  <si>
    <t>0.3276952417509165</t>
  </si>
  <si>
    <t>13.2210264205932617</t>
  </si>
  <si>
    <t>0.3296462849539239</t>
  </si>
  <si>
    <t>13.3016767501831055</t>
  </si>
  <si>
    <t>0.3315610521531198</t>
  </si>
  <si>
    <t>13.3751602172851562</t>
  </si>
  <si>
    <t>0.3336180025362410</t>
  </si>
  <si>
    <t>13.4486875534057617</t>
  </si>
  <si>
    <t>0.3356749168597162</t>
  </si>
  <si>
    <t>13.5280103683471680</t>
  </si>
  <si>
    <t>0.3377364107582252</t>
  </si>
  <si>
    <t>13.6126489639282227</t>
  </si>
  <si>
    <t>0.3397615565336309</t>
  </si>
  <si>
    <t>13.6914234161376953</t>
  </si>
  <si>
    <t>0.3416929832892492</t>
  </si>
  <si>
    <t>13.7718038558959961</t>
  </si>
  <si>
    <t>0.3436984765576199</t>
  </si>
  <si>
    <t>13.8561029434204102</t>
  </si>
  <si>
    <t>0.3456071857362986</t>
  </si>
  <si>
    <t>13.9347114562988281</t>
  </si>
  <si>
    <t>0.3476127150643151</t>
  </si>
  <si>
    <t>14.0094814300537109</t>
  </si>
  <si>
    <t>0.3495395622448996</t>
  </si>
  <si>
    <t>14.0906171798706055</t>
  </si>
  <si>
    <t>0.3515238885011058</t>
  </si>
  <si>
    <t>14.1717472076416016</t>
  </si>
  <si>
    <t>0.3537018189963419</t>
  </si>
  <si>
    <t>14.2438631057739258</t>
  </si>
  <si>
    <t>0.3556332457519602</t>
  </si>
  <si>
    <t>14.3334589004516602</t>
  </si>
  <si>
    <t>0.3576644495478831</t>
  </si>
  <si>
    <t>14.4049758911132812</t>
  </si>
  <si>
    <t>0.3596003837592434</t>
  </si>
  <si>
    <t>14.4779682159423828</t>
  </si>
  <si>
    <t>0.3614758459443692</t>
  </si>
  <si>
    <t>14.5527286529541016</t>
  </si>
  <si>
    <t>0.3633815261127893</t>
  </si>
  <si>
    <t>14.6256170272827148</t>
  </si>
  <si>
    <t>0.3652312417107169</t>
  </si>
  <si>
    <t>14.7015457153320312</t>
  </si>
  <si>
    <t>0.3674046286905650</t>
  </si>
  <si>
    <t>14.7857398986816406</t>
  </si>
  <si>
    <t>0.3695220871595666</t>
  </si>
  <si>
    <t>14.8717451095581055</t>
  </si>
  <si>
    <t>0.3716213355073705</t>
  </si>
  <si>
    <t>14.9601430892944336</t>
  </si>
  <si>
    <t>0.3736964238923974</t>
  </si>
  <si>
    <t>15.0435037612915039</t>
  </si>
  <si>
    <t>0.3757427727396134</t>
  </si>
  <si>
    <t>15.1226816177368164</t>
  </si>
  <si>
    <t>0.3776817359612323</t>
  </si>
  <si>
    <t>15.2038478851318359</t>
  </si>
  <si>
    <t>0.3796554967411794</t>
  </si>
  <si>
    <t>15.2774486541748047</t>
  </si>
  <si>
    <t>0.3816473955230322</t>
  </si>
  <si>
    <t>15.3522806167602539</t>
  </si>
  <si>
    <t>0.3834668570780195</t>
  </si>
  <si>
    <t>15.4298448562622070</t>
  </si>
  <si>
    <t>0.3855162349354941</t>
  </si>
  <si>
    <t>15.5114831924438477</t>
  </si>
  <si>
    <t>0.3875368732551578</t>
  </si>
  <si>
    <t>15.5880565643310547</t>
  </si>
  <si>
    <t>0.3895000324991997</t>
  </si>
  <si>
    <t>15.6721725463867188</t>
  </si>
  <si>
    <t>0.3915962878963910</t>
  </si>
  <si>
    <t>15.7485809326171875</t>
  </si>
  <si>
    <t>0.3935458526539151</t>
  </si>
  <si>
    <t>15.8292579650878906</t>
  </si>
  <si>
    <t>0.3956829275703058</t>
  </si>
  <si>
    <t>15.9076061248779297</t>
  </si>
  <si>
    <t>0.3976007237797603</t>
  </si>
  <si>
    <t>15.9933176040649414</t>
  </si>
  <si>
    <t>0.3997136026737280</t>
  </si>
  <si>
    <t>16.0775833129882812</t>
  </si>
  <si>
    <t>0.4015996303351130</t>
  </si>
  <si>
    <t>16.1548118591308594</t>
  </si>
  <si>
    <t>0.4035491950926371</t>
  </si>
  <si>
    <t>16.2387924194335938</t>
  </si>
  <si>
    <t>0.4056499940052163</t>
  </si>
  <si>
    <t>16.3149967193603516</t>
  </si>
  <si>
    <t>0.4075753266806714</t>
  </si>
  <si>
    <t>16.3910369873046875</t>
  </si>
  <si>
    <t>0.4095869140292052</t>
  </si>
  <si>
    <t>16.4660720825195312</t>
  </si>
  <si>
    <t>0.4115379572322126</t>
  </si>
  <si>
    <t>16.5432872772216797</t>
  </si>
  <si>
    <t>0.4134194413782097</t>
  </si>
  <si>
    <t>16.6192588806152344</t>
  </si>
  <si>
    <t>0.4155111893196590</t>
  </si>
  <si>
    <t>16.6967334747314453</t>
  </si>
  <si>
    <t>0.4175635601277463</t>
  </si>
  <si>
    <t>16.7801628112792969</t>
  </si>
  <si>
    <t>0.4197142655903008</t>
  </si>
  <si>
    <t>16.8614444732666016</t>
  </si>
  <si>
    <t>0.4217379329202231</t>
  </si>
  <si>
    <t>16.9413776397705078</t>
  </si>
  <si>
    <t>0.4238432753481902</t>
  </si>
  <si>
    <t>17.0236911773681641</t>
  </si>
  <si>
    <t>0.4259168492280878</t>
  </si>
  <si>
    <t>17.1097793579101562</t>
  </si>
  <si>
    <t>0.4277907608484384</t>
  </si>
  <si>
    <t>17.1931247711181641</t>
  </si>
  <si>
    <t>0.4298688782437239</t>
  </si>
  <si>
    <t>17.2730216979980469</t>
  </si>
  <si>
    <t>0.4318804295326117</t>
  </si>
  <si>
    <t>17.3595066070556641</t>
  </si>
  <si>
    <t>0.4339192058541812</t>
  </si>
  <si>
    <t>17.4406700134277344</t>
  </si>
  <si>
    <t>0.4359186771616805</t>
  </si>
  <si>
    <t>17.5185871124267578</t>
  </si>
  <si>
    <t>0.4378425313916523</t>
  </si>
  <si>
    <t>17.5939998626708984</t>
  </si>
  <si>
    <t>0.4397875165741425</t>
  </si>
  <si>
    <t>17.6681442260742188</t>
  </si>
  <si>
    <t>0.4417869878816418</t>
  </si>
  <si>
    <t>17.7508029937744141</t>
  </si>
  <si>
    <t>0.4439134973217733</t>
  </si>
  <si>
    <t>17.8281402587890625</t>
  </si>
  <si>
    <t>0.4458600330690388</t>
  </si>
  <si>
    <t>17.9064922332763672</t>
  </si>
  <si>
    <t>0.4479048674111255</t>
  </si>
  <si>
    <t>17.9873027801513672</t>
  </si>
  <si>
    <t>0.4499436437326949</t>
  </si>
  <si>
    <t>18.0693378448486328</t>
  </si>
  <si>
    <t>0.4520066160766874</t>
  </si>
  <si>
    <t>18.1519222259521484</t>
  </si>
  <si>
    <t>0.4540378559322562</t>
  </si>
  <si>
    <t>18.2328281402587891</t>
  </si>
  <si>
    <t>0.4560010151762981</t>
  </si>
  <si>
    <t>18.3110046386718750</t>
  </si>
  <si>
    <t>0.4580503569741268</t>
  </si>
  <si>
    <t>18.3884639739990234</t>
  </si>
  <si>
    <t>0.4600271467643324</t>
  </si>
  <si>
    <t>18.4684085845947266</t>
  </si>
  <si>
    <t>0.4621990192390513</t>
  </si>
  <si>
    <t>18.5528182983398438</t>
  </si>
  <si>
    <t>0.4641349534504116</t>
  </si>
  <si>
    <t>18.6363582611083984</t>
  </si>
  <si>
    <t>0.4660739166720305</t>
  </si>
  <si>
    <t>18.7164554595947266</t>
  </si>
  <si>
    <t>0.4681036420224700</t>
  </si>
  <si>
    <t>18.7865524291992188</t>
  </si>
  <si>
    <t>0.4700032641703729</t>
  </si>
  <si>
    <t>18.8697967529296875</t>
  </si>
  <si>
    <t>0.4719724814349320</t>
  </si>
  <si>
    <t>18.9472637176513672</t>
  </si>
  <si>
    <t>0.4740279173129238</t>
  </si>
  <si>
    <t>19.0289993286132812</t>
  </si>
  <si>
    <t>0.4759396555018611</t>
  </si>
  <si>
    <t>19.1065330505371094</t>
  </si>
  <si>
    <t>0.4780858174490277</t>
  </si>
  <si>
    <t>19.1916885375976562</t>
  </si>
  <si>
    <t>0.4800958542327862</t>
  </si>
  <si>
    <t>19.2613849639892578</t>
  </si>
  <si>
    <t>0.4822329652088229</t>
  </si>
  <si>
    <t>19.3437938690185547</t>
  </si>
  <si>
    <t>0.4842687125201337</t>
  </si>
  <si>
    <t>19.4249553680419922</t>
  </si>
  <si>
    <t>0.4862349007744342</t>
  </si>
  <si>
    <t>19.4974174499511719</t>
  </si>
  <si>
    <t>0.4882691335806157</t>
  </si>
  <si>
    <t>19.5721874237060547</t>
  </si>
  <si>
    <t>0.4902308143791743</t>
  </si>
  <si>
    <t>19.6536827087402344</t>
  </si>
  <si>
    <t>0.4922423656680621</t>
  </si>
  <si>
    <t>19.7302284240722656</t>
  </si>
  <si>
    <t>0.4942388079653028</t>
  </si>
  <si>
    <t>19.8076820373535156</t>
  </si>
  <si>
    <t>0.4961172631010413</t>
  </si>
  <si>
    <t>19.8790779113769531</t>
  </si>
  <si>
    <t>0.4980048052675556</t>
  </si>
  <si>
    <t>19.9592933654785156</t>
  </si>
  <si>
    <t>0.4999634209962096</t>
  </si>
  <si>
    <t>20.0331611633300781</t>
  </si>
  <si>
    <t>0.5020218498248141</t>
  </si>
  <si>
    <t>20.1120109558105469</t>
  </si>
  <si>
    <t>0.5039850451285020</t>
  </si>
  <si>
    <t>20.1910705566406250</t>
  </si>
  <si>
    <t>0.5059754294052254</t>
  </si>
  <si>
    <t>20.2664604187011719</t>
  </si>
  <si>
    <t>0.5079098491114564</t>
  </si>
  <si>
    <t>20.3490161895751953</t>
  </si>
  <si>
    <t>0.5099214004003443</t>
  </si>
  <si>
    <t>20.4282283782958984</t>
  </si>
  <si>
    <t>0.5118134860822465</t>
  </si>
  <si>
    <t>20.5032539367675781</t>
  </si>
  <si>
    <t>0.5137932688230649</t>
  </si>
  <si>
    <t>20.5804977416992188</t>
  </si>
  <si>
    <t>0.5157987981510814</t>
  </si>
  <si>
    <t>20.6477088928222656</t>
  </si>
  <si>
    <t>0.5177558993746061</t>
  </si>
  <si>
    <t>20.7255649566650391</t>
  </si>
  <si>
    <t>0.5197568851872347</t>
  </si>
  <si>
    <t>20.7997245788574219</t>
  </si>
  <si>
    <t>0.5216791888524313</t>
  </si>
  <si>
    <t>20.8719291687011719</t>
  </si>
  <si>
    <t>0.5237376537406817</t>
  </si>
  <si>
    <t>20.9488487243652344</t>
  </si>
  <si>
    <t>0.5258535616449080</t>
  </si>
  <si>
    <t>21.0289421081542969</t>
  </si>
  <si>
    <t>0.5279709840542637</t>
  </si>
  <si>
    <t>21.1139564514160156</t>
  </si>
  <si>
    <t>0.5300974934943952</t>
  </si>
  <si>
    <t>21.1946563720703125</t>
  </si>
  <si>
    <t>0.5319048750679940</t>
  </si>
  <si>
    <t>21.2763423919677734</t>
  </si>
  <si>
    <t>0.5339618254511151</t>
  </si>
  <si>
    <t>21.3519134521484375</t>
  </si>
  <si>
    <t>0.5358387660817243</t>
  </si>
  <si>
    <t>21.4270172119140625</t>
  </si>
  <si>
    <t>0.5377973818103783</t>
  </si>
  <si>
    <t>21.5034179687500000</t>
  </si>
  <si>
    <t>0.5399012097332161</t>
  </si>
  <si>
    <t>21.5834827423095703</t>
  </si>
  <si>
    <t>0.5417252148035914</t>
  </si>
  <si>
    <t>21.6590976715087891</t>
  </si>
  <si>
    <t>0.5437262006162200</t>
  </si>
  <si>
    <t>21.7365646362304688</t>
  </si>
  <si>
    <t>0.5458073470217641</t>
  </si>
  <si>
    <t>21.8128395080566406</t>
  </si>
  <si>
    <t>0.5477962167933583</t>
  </si>
  <si>
    <t>21.8938217163085938</t>
  </si>
  <si>
    <t>0.5497457454912364</t>
  </si>
  <si>
    <t>21.9747028350830078</t>
  </si>
  <si>
    <t>0.5517936088435818</t>
  </si>
  <si>
    <t>22.0544319152832031</t>
  </si>
  <si>
    <t>0.5537749060895294</t>
  </si>
  <si>
    <t>22.1361198425292969</t>
  </si>
  <si>
    <t>0.5556775933073368</t>
  </si>
  <si>
    <t>22.2140808105468750</t>
  </si>
  <si>
    <t>0.5576029259827919</t>
  </si>
  <si>
    <t>22.2918682098388672</t>
  </si>
  <si>
    <t>0.5594859246339183</t>
  </si>
  <si>
    <t>22.3693351745605469</t>
  </si>
  <si>
    <t>0.5613931553671136</t>
  </si>
  <si>
    <t>22.4471855163574219</t>
  </si>
  <si>
    <t>0.5635166357969865</t>
  </si>
  <si>
    <t>22.5234527587890625</t>
  </si>
  <si>
    <t>0.5655085345788393</t>
  </si>
  <si>
    <t>22.6010894775390625</t>
  </si>
  <si>
    <t>0.5674671503074933</t>
  </si>
  <si>
    <t>22.6744689941406250</t>
  </si>
  <si>
    <t>0.5694696145656053</t>
  </si>
  <si>
    <t>22.7512111663818359</t>
  </si>
  <si>
    <t>0.5714584843371995</t>
  </si>
  <si>
    <t>22.8271560668945312</t>
  </si>
  <si>
    <t>0.5733490555139724</t>
  </si>
  <si>
    <t>22.9073276519775391</t>
  </si>
  <si>
    <t>0.5753500413266011</t>
  </si>
  <si>
    <t>22.9887542724609375</t>
  </si>
  <si>
    <t>0.5772693520411849</t>
  </si>
  <si>
    <t>23.0606994628906250</t>
  </si>
  <si>
    <t>0.5790570450481027</t>
  </si>
  <si>
    <t>23.1350440979003906</t>
  </si>
  <si>
    <t>0.5809884718037210</t>
  </si>
  <si>
    <t>23.2063922882080078</t>
  </si>
  <si>
    <t>0.5829561385035049</t>
  </si>
  <si>
    <t>23.2853088378906250</t>
  </si>
  <si>
    <t>0.5849556098110043</t>
  </si>
  <si>
    <t>23.3558387756347656</t>
  </si>
  <si>
    <t>0.5867478823929559</t>
  </si>
  <si>
    <t>23.4223175048828125</t>
  </si>
  <si>
    <t>0.5885854819498491</t>
  </si>
  <si>
    <t>23.4958763122558594</t>
  </si>
  <si>
    <t>0.5906182363105472</t>
  </si>
  <si>
    <t>23.5672550201416016</t>
  </si>
  <si>
    <t>0.5924649228982162</t>
  </si>
  <si>
    <t>23.6414375305175781</t>
  </si>
  <si>
    <t>0.5945007062691730</t>
  </si>
  <si>
    <t>23.7217140197753906</t>
  </si>
  <si>
    <t>0.5964804890099913</t>
  </si>
  <si>
    <t>23.7969627380371094</t>
  </si>
  <si>
    <t>0.5984421337489039</t>
  </si>
  <si>
    <t>23.8758716583251953</t>
  </si>
  <si>
    <t>0.6005338456307072</t>
  </si>
  <si>
    <t>23.9492378234863281</t>
  </si>
  <si>
    <t>0.6023684522369877</t>
  </si>
  <si>
    <t>24.0309600830078125</t>
  </si>
  <si>
    <t>0.6043437275220640</t>
  </si>
  <si>
    <t>24.0948982238769531</t>
  </si>
  <si>
    <t>0.6062615237315185</t>
  </si>
  <si>
    <t>24.1671848297119141</t>
  </si>
  <si>
    <t>0.6082171104499139</t>
  </si>
  <si>
    <t>24.2481861114501953</t>
  </si>
  <si>
    <t>0.6103043148759753</t>
  </si>
  <si>
    <t>24.3219146728515625</t>
  </si>
  <si>
    <t>0.6122538435738534</t>
  </si>
  <si>
    <t>24.3961601257324219</t>
  </si>
  <si>
    <t>0.6142412348999642</t>
  </si>
  <si>
    <t>24.4751796722412109</t>
  </si>
  <si>
    <t>0.6161560020991601</t>
  </si>
  <si>
    <t>24.5446548461914062</t>
  </si>
  <si>
    <t>0.6180707692983560</t>
  </si>
  <si>
    <t>24.6172561645507812</t>
  </si>
  <si>
    <t>0.6201352561474778</t>
  </si>
  <si>
    <t>24.6970214843750000</t>
  </si>
  <si>
    <t>0.6221377204055898</t>
  </si>
  <si>
    <t>24.7766323089599609</t>
  </si>
  <si>
    <t>0.6241568442201242</t>
  </si>
  <si>
    <t>24.8482284545898438</t>
  </si>
  <si>
    <t>0.6261306050000712</t>
  </si>
  <si>
    <t>24.9271659851074219</t>
  </si>
  <si>
    <t>0.6281557868351229</t>
  </si>
  <si>
    <t>25.0013351440429688</t>
  </si>
  <si>
    <t>0.6300871414714493</t>
  </si>
  <si>
    <t>25.0736427307128906</t>
  </si>
  <si>
    <t>0.6320140247116797</t>
  </si>
  <si>
    <t>25.1542930603027344</t>
  </si>
  <si>
    <t>0.6340498080826364</t>
  </si>
  <si>
    <t>25.2269725799560547</t>
  </si>
  <si>
    <t>0.6360628738766536</t>
  </si>
  <si>
    <t>25.3066234588623047</t>
  </si>
  <si>
    <t>0.6381409912719391</t>
  </si>
  <si>
    <t>25.3745441436767578</t>
  </si>
  <si>
    <t>0.6400996070005931</t>
  </si>
  <si>
    <t>25.4564208984375000</t>
  </si>
  <si>
    <t>0.6420249036164023</t>
  </si>
  <si>
    <t>25.5207214355468750</t>
  </si>
  <si>
    <t>0.6439215688733384</t>
  </si>
  <si>
    <t>25.5951957702636719</t>
  </si>
  <si>
    <t>0.6459981717634946</t>
  </si>
  <si>
    <t>25.6688003540039062</t>
  </si>
  <si>
    <t>0.6479854909703135</t>
  </si>
  <si>
    <t>25.7388286590576172</t>
  </si>
  <si>
    <t>0.6498034740798175</t>
  </si>
  <si>
    <t>25.8106212615966797</t>
  </si>
  <si>
    <t>0.6518528158776462</t>
  </si>
  <si>
    <t>25.8948841094970703</t>
  </si>
  <si>
    <t>0.6537555391550995</t>
  </si>
  <si>
    <t>25.9634284973144531</t>
  </si>
  <si>
    <t>0.6557292278157547</t>
  </si>
  <si>
    <t>26.0438137054443359</t>
  </si>
  <si>
    <t>0.6577831852482632</t>
  </si>
  <si>
    <t>26.1160812377929688</t>
  </si>
  <si>
    <t>0.6597357429563999</t>
  </si>
  <si>
    <t>26.1913146972656250</t>
  </si>
  <si>
    <t>0.6616731556132436</t>
  </si>
  <si>
    <t>26.2719306945800781</t>
  </si>
  <si>
    <t>0.6636756919906475</t>
  </si>
  <si>
    <t>26.3484630584716797</t>
  </si>
  <si>
    <t>0.6656796707538888</t>
  </si>
  <si>
    <t>26.4274520874023438</t>
  </si>
  <si>
    <t>0.6677063670940697</t>
  </si>
  <si>
    <t>26.5051651000976562</t>
  </si>
  <si>
    <t>0.6697693394380622</t>
  </si>
  <si>
    <t>26.5816497802734375</t>
  </si>
  <si>
    <t>0.6719215233461000</t>
  </si>
  <si>
    <t>26.6652755737304688</t>
  </si>
  <si>
    <t>0.6737743400735781</t>
  </si>
  <si>
    <t>26.7413272857666016</t>
  </si>
  <si>
    <t>0.6756588171701878</t>
  </si>
  <si>
    <t>26.8151798248291016</t>
  </si>
  <si>
    <t>0.6774889163207263</t>
  </si>
  <si>
    <t>26.8811073303222656</t>
  </si>
  <si>
    <t>0.6794928950839676</t>
  </si>
  <si>
    <t>26.9555435180664062</t>
  </si>
  <si>
    <t>0.6814862723113038</t>
  </si>
  <si>
    <t>27.0335521697998047</t>
  </si>
  <si>
    <t>0.6835493167745881</t>
  </si>
  <si>
    <t>27.1104297637939453</t>
  </si>
  <si>
    <t>0.6855502665275708</t>
  </si>
  <si>
    <t>27.1818485260009766</t>
  </si>
  <si>
    <t>0.6874695772421546</t>
  </si>
  <si>
    <t>27.2561035156250000</t>
  </si>
  <si>
    <t>0.6894856720464304</t>
  </si>
  <si>
    <t>27.3311729431152344</t>
  </si>
  <si>
    <t>0.6914412587648258</t>
  </si>
  <si>
    <t>27.4085330963134766</t>
  </si>
  <si>
    <t>0.6935389926075004</t>
  </si>
  <si>
    <t>27.4826068878173828</t>
  </si>
  <si>
    <t>0.6956035515759140</t>
  </si>
  <si>
    <t>27.5597362518310547</t>
  </si>
  <si>
    <t>0.6974653110955842</t>
  </si>
  <si>
    <t>27.6365184783935547</t>
  </si>
  <si>
    <t>0.6994436153909191</t>
  </si>
  <si>
    <t>27.7146244049072266</t>
  </si>
  <si>
    <t>0.7014128326554783</t>
  </si>
  <si>
    <t>27.7968025207519531</t>
  </si>
  <si>
    <t>0.7034622465725988</t>
  </si>
  <si>
    <t>27.8643207550048828</t>
  </si>
  <si>
    <t>0.7054571383050643</t>
  </si>
  <si>
    <t>27.9409122467041016</t>
  </si>
  <si>
    <t>0.7074944361811504</t>
  </si>
  <si>
    <t>28.0176067352294922</t>
  </si>
  <si>
    <t>0.7096164021058939</t>
  </si>
  <si>
    <t>28.1023731231689453</t>
  </si>
  <si>
    <t>0.7114676322089508</t>
  </si>
  <si>
    <t>28.1736736297607422</t>
  </si>
  <si>
    <t>0.7135260610375553</t>
  </si>
  <si>
    <t>28.2469940185546875</t>
  </si>
  <si>
    <t>0.7154226541751996</t>
  </si>
  <si>
    <t>28.3135147094726562</t>
  </si>
  <si>
    <t>0.7174856265191920</t>
  </si>
  <si>
    <t>28.3885211944580078</t>
  </si>
  <si>
    <t>0.7195910050068051</t>
  </si>
  <si>
    <t>28.4633674621582031</t>
  </si>
  <si>
    <t>0.7216207303572446</t>
  </si>
  <si>
    <t>28.5375328063964844</t>
  </si>
  <si>
    <t>0.7237063481588848</t>
  </si>
  <si>
    <t>28.6107807159423828</t>
  </si>
  <si>
    <t>0.7256634493824095</t>
  </si>
  <si>
    <t>28.6815586090087891</t>
  </si>
  <si>
    <t>0.7277764003956690</t>
  </si>
  <si>
    <t>28.7606010437011719</t>
  </si>
  <si>
    <t>0.7298832212691195</t>
  </si>
  <si>
    <t>28.8424835205078125</t>
  </si>
  <si>
    <t>0.7317889014375396</t>
  </si>
  <si>
    <t>28.9144382476806641</t>
  </si>
  <si>
    <t>0.7337747782585211</t>
  </si>
  <si>
    <t>28.9894943237304688</t>
  </si>
  <si>
    <t>0.7357590684550814</t>
  </si>
  <si>
    <t>29.0705413818359375</t>
  </si>
  <si>
    <t>0.7378886069054715</t>
  </si>
  <si>
    <t>29.1544990539550781</t>
  </si>
  <si>
    <t>0.7399259047815576</t>
  </si>
  <si>
    <t>29.2322273254394531</t>
  </si>
  <si>
    <t>0.7419359415653162</t>
  </si>
  <si>
    <t>29.3051929473876953</t>
  </si>
  <si>
    <t>0.7438567667850293</t>
  </si>
  <si>
    <t>29.3746490478515625</t>
  </si>
  <si>
    <t>0.7458471150021069</t>
  </si>
  <si>
    <t>29.4600505828857422</t>
  </si>
  <si>
    <t>0.7478919854038395</t>
  </si>
  <si>
    <t>29.5304298400878906</t>
  </si>
  <si>
    <t>0.7497583605581895</t>
  </si>
  <si>
    <t>29.6114273071289062</t>
  </si>
  <si>
    <t>0.7517668828368187</t>
  </si>
  <si>
    <t>29.6870098114013672</t>
  </si>
  <si>
    <t>0.7537361001013778</t>
  </si>
  <si>
    <t>29.7684669494628906</t>
  </si>
  <si>
    <t>0.7558928275248036</t>
  </si>
  <si>
    <t>29.8559951782226562</t>
  </si>
  <si>
    <t>0.7578287977958098</t>
  </si>
  <si>
    <t>29.9319286346435547</t>
  </si>
  <si>
    <t>0.7595983167411759</t>
  </si>
  <si>
    <t>30.0030479431152344</t>
  </si>
  <si>
    <t>0.7616401581326500</t>
  </si>
  <si>
    <t>30.0777301788330078</t>
  </si>
  <si>
    <t>0.7634747286792845</t>
  </si>
  <si>
    <t>30.1561641693115234</t>
  </si>
  <si>
    <t>0.7654818085720763</t>
  </si>
  <si>
    <t>30.2266807556152344</t>
  </si>
  <si>
    <t>0.7676355069852434</t>
  </si>
  <si>
    <t>30.2932682037353516</t>
  </si>
  <si>
    <t>0.7695835211779922</t>
  </si>
  <si>
    <t>30.3672256469726562</t>
  </si>
  <si>
    <t>0.7717871982604265</t>
  </si>
  <si>
    <t>30.4437751770019531</t>
  </si>
  <si>
    <t>0.7738774316967465</t>
  </si>
  <si>
    <t>30.5175285339355469</t>
  </si>
  <si>
    <t>0.7759781945496798</t>
  </si>
  <si>
    <t>30.5942230224609375</t>
  </si>
  <si>
    <t>0.7779413537937216</t>
  </si>
  <si>
    <t>30.6657657623291016</t>
  </si>
  <si>
    <t>0.7799377600313164</t>
  </si>
  <si>
    <t>30.7429370880126953</t>
  </si>
  <si>
    <t>0.7819312093779445</t>
  </si>
  <si>
    <t>30.8214416503906250</t>
  </si>
  <si>
    <t>0.7839503331924789</t>
  </si>
  <si>
    <t>30.9000778198242188</t>
  </si>
  <si>
    <t>0.7860510960454121</t>
  </si>
  <si>
    <t>30.9763298034667969</t>
  </si>
  <si>
    <t>0.7879265582305379</t>
  </si>
  <si>
    <t>31.0464191436767578</t>
  </si>
  <si>
    <t>0.7898730579181574</t>
  </si>
  <si>
    <t>31.1240634918212891</t>
  </si>
  <si>
    <t>0.7919496608083136</t>
  </si>
  <si>
    <t>31.2015895843505859</t>
  </si>
  <si>
    <t>0.7939007761306129</t>
  </si>
  <si>
    <t>31.2828254699707031</t>
  </si>
  <si>
    <t>0.7959728355053812</t>
  </si>
  <si>
    <t>31.3564453125000000</t>
  </si>
  <si>
    <t>0.7979057046468370</t>
  </si>
  <si>
    <t>31.4323959350585938</t>
  </si>
  <si>
    <t>0.7998235008562915</t>
  </si>
  <si>
    <t>31.5002384185791016</t>
  </si>
  <si>
    <t>0.8017443260760047</t>
  </si>
  <si>
    <t>31.5764083862304688</t>
  </si>
  <si>
    <t>0.8037936678738333</t>
  </si>
  <si>
    <t>31.6529483795166016</t>
  </si>
  <si>
    <t>0.8056676155538298</t>
  </si>
  <si>
    <t>31.7265682220458984</t>
  </si>
  <si>
    <t>0.8076776523375884</t>
  </si>
  <si>
    <t>31.8075275421142578</t>
  </si>
  <si>
    <t>0.8098223358392715</t>
  </si>
  <si>
    <t>31.8805122375488281</t>
  </si>
  <si>
    <t>0.8118232855922543</t>
  </si>
  <si>
    <t>31.9583759307861328</t>
  </si>
  <si>
    <t>0.8138318078708835</t>
  </si>
  <si>
    <t>32.0320091247558594</t>
  </si>
  <si>
    <t>0.8159371863584965</t>
  </si>
  <si>
    <t>32.1125640869140625</t>
  </si>
  <si>
    <t>0.8178125764243305</t>
  </si>
  <si>
    <t>32.1889724731445312</t>
  </si>
  <si>
    <t>0.8198014822555706</t>
  </si>
  <si>
    <t>32.2638969421386719</t>
  </si>
  <si>
    <t>0.8217479819431901</t>
  </si>
  <si>
    <t>32.3395080566406250</t>
  </si>
  <si>
    <t>0.8239078104961663</t>
  </si>
  <si>
    <t>32.4250450134277344</t>
  </si>
  <si>
    <t>0.8258981587132439</t>
  </si>
  <si>
    <t>32.5003623962402344</t>
  </si>
  <si>
    <t>0.8278492019162513</t>
  </si>
  <si>
    <t>32.5838890075683594</t>
  </si>
  <si>
    <t>0.8299424643628299</t>
  </si>
  <si>
    <t>32.6661796569824219</t>
  </si>
  <si>
    <t>0.8319646171876229</t>
  </si>
  <si>
    <t>32.7500038146972656</t>
  </si>
  <si>
    <t>0.8341455766931176</t>
  </si>
  <si>
    <t>32.8277168273925781</t>
  </si>
  <si>
    <t>0.8361072214320302</t>
  </si>
  <si>
    <t>32.9066925048828125</t>
  </si>
  <si>
    <t>0.8379705675761215</t>
  </si>
  <si>
    <t>32.9794082641601562</t>
  </si>
  <si>
    <t>0.8400441414560191</t>
  </si>
  <si>
    <t>33.0630226135253906</t>
  </si>
  <si>
    <t>0.8420693232910708</t>
  </si>
  <si>
    <t>33.1418991088867188</t>
  </si>
  <si>
    <t>0.8441897747106850</t>
  </si>
  <si>
    <t>33.2271919250488281</t>
  </si>
  <si>
    <t>0.8461393034085631</t>
  </si>
  <si>
    <t>33.2965583801269531</t>
  </si>
  <si>
    <t>0.8482370372512378</t>
  </si>
  <si>
    <t>33.3828086853027344</t>
  </si>
  <si>
    <t>0.8503151546465233</t>
  </si>
  <si>
    <t>33.4615707397460938</t>
  </si>
  <si>
    <t>0.8522995169623755</t>
  </si>
  <si>
    <t>33.5399703979492188</t>
  </si>
  <si>
    <t>0.8543761198525317</t>
  </si>
  <si>
    <t>33.6163253784179688</t>
  </si>
  <si>
    <t>0.8563997871824540</t>
  </si>
  <si>
    <t>33.6941909790039062</t>
  </si>
  <si>
    <t>0.8584763900726102</t>
  </si>
  <si>
    <t>33.7752113342285156</t>
  </si>
  <si>
    <t>0.8605710949050263</t>
  </si>
  <si>
    <t>33.8615493774414062</t>
  </si>
  <si>
    <t>0.8625266816234216</t>
  </si>
  <si>
    <t>33.9298553466796875</t>
  </si>
  <si>
    <t>0.8645095294341445</t>
  </si>
  <si>
    <t>33.9953575134277344</t>
  </si>
  <si>
    <t>0.8664590581320226</t>
  </si>
  <si>
    <t>34.0674018859863281</t>
  </si>
  <si>
    <t>0.8686248725862242</t>
  </si>
  <si>
    <t>34.1463623046875000</t>
  </si>
  <si>
    <t>0.8705441833008081</t>
  </si>
  <si>
    <t>34.2221450805664062</t>
  </si>
  <si>
    <t>0.8726071556448005</t>
  </si>
  <si>
    <t>34.3005638122558594</t>
  </si>
  <si>
    <t>0.8744448273209855</t>
  </si>
  <si>
    <t>34.3736648559570312</t>
  </si>
  <si>
    <t>0.8764351755380630</t>
  </si>
  <si>
    <t>34.4491615295410156</t>
  </si>
  <si>
    <t>0.8785012490116060</t>
  </si>
  <si>
    <t>34.5263938903808594</t>
  </si>
  <si>
    <t>0.8804779666825198</t>
  </si>
  <si>
    <t>34.6107292175292969</t>
  </si>
  <si>
    <t>0.8825894031906500</t>
  </si>
  <si>
    <t>34.6847991943359375</t>
  </si>
  <si>
    <t>0.8844466913142242</t>
  </si>
  <si>
    <t>34.7602691650390625</t>
  </si>
  <si>
    <t>0.8864869460812770</t>
  </si>
  <si>
    <t>34.8374519348144531</t>
  </si>
  <si>
    <t>0.8885227294522338</t>
  </si>
  <si>
    <t>34.9119567871093750</t>
  </si>
  <si>
    <t>0.8904405256616883</t>
  </si>
  <si>
    <t>34.9862747192382812</t>
  </si>
  <si>
    <t>0.8925579480710439</t>
  </si>
  <si>
    <t>35.0603370666503906</t>
  </si>
  <si>
    <t>0.8944893027073704</t>
  </si>
  <si>
    <t>35.1385269165039062</t>
  </si>
  <si>
    <t>0.8964600344770588</t>
  </si>
  <si>
    <t>35.2100791931152344</t>
  </si>
  <si>
    <t>0.8984580273390748</t>
  </si>
  <si>
    <t>35.2872581481933594</t>
  </si>
  <si>
    <t>0.9005436451407149</t>
  </si>
  <si>
    <t>35.3672828674316406</t>
  </si>
  <si>
    <t>0.9026308495667763</t>
  </si>
  <si>
    <t>35.4460906982421875</t>
  </si>
  <si>
    <t>0.9045698488480411</t>
  </si>
  <si>
    <t>35.5171432495117188</t>
  </si>
  <si>
    <t>0.9066358502022922</t>
  </si>
  <si>
    <t>35.5997772216796875</t>
  </si>
  <si>
    <t>0.9086035529617220</t>
  </si>
  <si>
    <t>35.6721076965332031</t>
  </si>
  <si>
    <t>0.9106302493019029</t>
  </si>
  <si>
    <t>35.7509536743164062</t>
  </si>
  <si>
    <t>0.9126433150959201</t>
  </si>
  <si>
    <t>35.8330230712890625</t>
  </si>
  <si>
    <t>0.9146639534155838</t>
  </si>
  <si>
    <t>35.9117126464843750</t>
  </si>
  <si>
    <t>0.9167117807082832</t>
  </si>
  <si>
    <t>35.9869194030761719</t>
  </si>
  <si>
    <t>0.9186931140138768</t>
  </si>
  <si>
    <t>36.0684127807617188</t>
  </si>
  <si>
    <t>0.9206743752001785</t>
  </si>
  <si>
    <t>36.1415748596191406</t>
  </si>
  <si>
    <t>0.9225770984776318</t>
  </si>
  <si>
    <t>36.2205505371093750</t>
  </si>
  <si>
    <t>0.9246264402754605</t>
  </si>
  <si>
    <t>36.2981643676757812</t>
  </si>
  <si>
    <t>0.9267075866810046</t>
  </si>
  <si>
    <t>36.3735198974609375</t>
  </si>
  <si>
    <t>0.9286314409109764</t>
  </si>
  <si>
    <t>36.4498023986816406</t>
  </si>
  <si>
    <t>0.9307155442074873</t>
  </si>
  <si>
    <t>36.5235748291015625</t>
  </si>
  <si>
    <t>0.9326076659490354</t>
  </si>
  <si>
    <t>36.6022644042968750</t>
  </si>
  <si>
    <t>0.9345919561455958</t>
  </si>
  <si>
    <t>36.6807632446289062</t>
  </si>
  <si>
    <t>0.9367714011459611</t>
  </si>
  <si>
    <t>36.7647781372070312</t>
  </si>
  <si>
    <t>0.9387088859220967</t>
  </si>
  <si>
    <t>36.8477096557617188</t>
  </si>
  <si>
    <t>0.9407249807263725</t>
  </si>
  <si>
    <t>36.9206352233886719</t>
  </si>
  <si>
    <t>0.9426488349563442</t>
  </si>
  <si>
    <t>36.9988555908203125</t>
  </si>
  <si>
    <t>0.9446890897233970</t>
  </si>
  <si>
    <t>37.0790672302246094</t>
  </si>
  <si>
    <t>0.9466446764417924</t>
  </si>
  <si>
    <t>37.1552772521972656</t>
  </si>
  <si>
    <t>0.9485791322076693</t>
  </si>
  <si>
    <t>37.2268753051757812</t>
  </si>
  <si>
    <t>0.9507267726003192</t>
  </si>
  <si>
    <t>37.3120231628417969</t>
  </si>
  <si>
    <t>0.9525644442765042</t>
  </si>
  <si>
    <t>37.3806953430175781</t>
  </si>
  <si>
    <t>0.9546365036512725</t>
  </si>
  <si>
    <t>37.4635200500488281</t>
  </si>
  <si>
    <t>0.9566163224517368</t>
  </si>
  <si>
    <t>37.5361938476562500</t>
  </si>
  <si>
    <t>0.9584327189368196</t>
  </si>
  <si>
    <t>37.6048698425292969</t>
  </si>
  <si>
    <t>0.9605229523731396</t>
  </si>
  <si>
    <t>37.6834106445312500</t>
  </si>
  <si>
    <t>0.9624936841428280</t>
  </si>
  <si>
    <t>37.7684402465820312</t>
  </si>
  <si>
    <t>0.9645536274765618</t>
  </si>
  <si>
    <t>37.8461914062500000</t>
  </si>
  <si>
    <t>0.9664865687373094</t>
  </si>
  <si>
    <t>37.9268035888671875</t>
  </si>
  <si>
    <t>0.9684391264454462</t>
  </si>
  <si>
    <t>38.0062446594238281</t>
  </si>
  <si>
    <t>0.9703675241908059</t>
  </si>
  <si>
    <t>38.0829391479492188</t>
  </si>
  <si>
    <t>0.9723851335002109</t>
  </si>
  <si>
    <t>38.1566429138183594</t>
  </si>
  <si>
    <t>0.9744147867313586</t>
  </si>
  <si>
    <t>38.2383728027343750</t>
  </si>
  <si>
    <t>0.9763946055318229</t>
  </si>
  <si>
    <t>38.3202095031738281</t>
  </si>
  <si>
    <t>0.9783698808168992</t>
  </si>
  <si>
    <t>38.3995552062988281</t>
  </si>
  <si>
    <t>0.9802876770263538</t>
  </si>
  <si>
    <t>38.4689254760742188</t>
  </si>
  <si>
    <t>0.9822599233011715</t>
  </si>
  <si>
    <t>38.5443572998046875</t>
  </si>
  <si>
    <t>0.9843334971810691</t>
  </si>
  <si>
    <t>38.6210365295410156</t>
  </si>
  <si>
    <t>0.9862921129097231</t>
  </si>
  <si>
    <t>38.6928863525390625</t>
  </si>
  <si>
    <t>0.9883475127280690</t>
  </si>
  <si>
    <t>38.7660026550292969</t>
  </si>
  <si>
    <t>0.9902260039234534</t>
  </si>
  <si>
    <t>38.8379058837890625</t>
  </si>
  <si>
    <t>0.9922133231302723</t>
  </si>
  <si>
    <t>38.9167900085449219</t>
  </si>
  <si>
    <t>0.9941311193397269</t>
  </si>
  <si>
    <t>38.9946517944335938</t>
  </si>
  <si>
    <t>0.9961260831914842</t>
  </si>
  <si>
    <t>39.0733261108398438</t>
  </si>
  <si>
    <t>0.9981315764598548</t>
  </si>
  <si>
    <t>39.1405563354492188</t>
  </si>
  <si>
    <t>1.0000705036218278</t>
  </si>
  <si>
    <t>39.2159614562988281</t>
  </si>
  <si>
    <t>1.0021939840517007</t>
  </si>
  <si>
    <t>39.2868499755859375</t>
  </si>
  <si>
    <t>1.0040392282535322</t>
  </si>
  <si>
    <t>39.3610534667968750</t>
  </si>
  <si>
    <t>1.0060719104949385</t>
  </si>
  <si>
    <t>39.4375190734863281</t>
  </si>
  <si>
    <t>1.0081394263543189</t>
  </si>
  <si>
    <t>39.5111274719238281</t>
  </si>
  <si>
    <t>1.0100330626009963</t>
  </si>
  <si>
    <t>39.5939216613769531</t>
  </si>
  <si>
    <t>1.0120612734463066</t>
  </si>
  <si>
    <t>39.6637306213378906</t>
  </si>
  <si>
    <t>1.0140153456595726</t>
  </si>
  <si>
    <t>39.7413558959960938</t>
  </si>
  <si>
    <t>1.0159316273638979</t>
  </si>
  <si>
    <t>39.8112754821777344</t>
  </si>
  <si>
    <t>1.0179250045912340</t>
  </si>
  <si>
    <t>39.8833312988281250</t>
  </si>
  <si>
    <t>1.0197339006699622</t>
  </si>
  <si>
    <t>39.9492988586425781</t>
  </si>
  <si>
    <t>1.0216744144563563</t>
  </si>
  <si>
    <t>40.0126533508300781</t>
  </si>
  <si>
    <t>1.0235664640786126</t>
  </si>
  <si>
    <t>40.0838470458984375</t>
  </si>
  <si>
    <t>1.0255084202508442</t>
  </si>
  <si>
    <t>40.1560478210449219</t>
  </si>
  <si>
    <t>1.0273521499475464</t>
  </si>
  <si>
    <t>40.2294082641601562</t>
  </si>
  <si>
    <t>1.0293984627351165</t>
  </si>
  <si>
    <t>40.3015365600585938</t>
  </si>
  <si>
    <t>1.0313404189073481</t>
  </si>
  <si>
    <t>40.3757667541503906</t>
  </si>
  <si>
    <t>1.0331796050886624</t>
  </si>
  <si>
    <t>40.4492225646972656</t>
  </si>
  <si>
    <t>1.0351004303083755</t>
  </si>
  <si>
    <t>40.5179061889648438</t>
  </si>
  <si>
    <t>1.0371785477036610</t>
  </si>
  <si>
    <t>40.5990943908691406</t>
  </si>
  <si>
    <t>1.0392430345527828</t>
  </si>
  <si>
    <t>40.6795234680175781</t>
  </si>
  <si>
    <t>1.0412212667288259</t>
  </si>
  <si>
    <t>40.7479362487792969</t>
  </si>
  <si>
    <t>1.0432328901370056</t>
  </si>
  <si>
    <t>40.8191642761230469</t>
  </si>
  <si>
    <t>1.0452746594091877</t>
  </si>
  <si>
    <t>40.8904571533203125</t>
  </si>
  <si>
    <t>1.0471909411135130</t>
  </si>
  <si>
    <t>40.9610710144042969</t>
  </si>
  <si>
    <t>1.0493597845779732</t>
  </si>
  <si>
    <t>41.0351562500000000</t>
  </si>
  <si>
    <t>1.0514257859322242</t>
  </si>
  <si>
    <t>41.1120376586914062</t>
  </si>
  <si>
    <t>1.0533314661006443</t>
  </si>
  <si>
    <t>41.1820259094238281</t>
  </si>
  <si>
    <t>1.0554186705267057</t>
  </si>
  <si>
    <t>41.2551231384277344</t>
  </si>
  <si>
    <t>1.0572592990938574</t>
  </si>
  <si>
    <t>41.3330612182617188</t>
  </si>
  <si>
    <t>1.0593525615404360</t>
  </si>
  <si>
    <t>41.4093818664550781</t>
  </si>
  <si>
    <t>1.0611947046127170</t>
  </si>
  <si>
    <t>41.4797439575195312</t>
  </si>
  <si>
    <t>1.0632047413964756</t>
  </si>
  <si>
    <t>41.5609817504882812</t>
  </si>
  <si>
    <t>1.0650680875405669</t>
  </si>
  <si>
    <t>41.6307792663574219</t>
  </si>
  <si>
    <t>1.0669027302064933</t>
  </si>
  <si>
    <t>41.7002983093261719</t>
  </si>
  <si>
    <t>1.0689778185915202</t>
  </si>
  <si>
    <t>41.7791595458984375</t>
  </si>
  <si>
    <t>1.0708487372612581</t>
  </si>
  <si>
    <t>41.8579597473144531</t>
  </si>
  <si>
    <t>1.0728496870142408</t>
  </si>
  <si>
    <t>41.9230690002441406</t>
  </si>
  <si>
    <t>1.0749353769351728</t>
  </si>
  <si>
    <t>42.0048255920410156</t>
  </si>
  <si>
    <t>1.0768985361792147</t>
  </si>
  <si>
    <t>42.0857124328613281</t>
  </si>
  <si>
    <t>1.0790280746296048</t>
  </si>
  <si>
    <t>42.1535720825195312</t>
  </si>
  <si>
    <t>1.0808747612172738</t>
  </si>
  <si>
    <t>42.2286224365234375</t>
  </si>
  <si>
    <t>1.0828273189254105</t>
  </si>
  <si>
    <t>42.3087310791015625</t>
  </si>
  <si>
    <t>1.0848162247566506</t>
  </si>
  <si>
    <t>42.3825912475585938</t>
  </si>
  <si>
    <t>1.0867672679596581</t>
  </si>
  <si>
    <t>42.4558219909667969</t>
  </si>
  <si>
    <t>1.0888378128292970</t>
  </si>
  <si>
    <t>42.5290336608886719</t>
  </si>
  <si>
    <t>1.0907918850425631</t>
  </si>
  <si>
    <t>42.6005821228027344</t>
  </si>
  <si>
    <t>1.0927202827879228</t>
  </si>
  <si>
    <t>42.6724128723144531</t>
  </si>
  <si>
    <t>1.0945987018640153</t>
  </si>
  <si>
    <t>42.7529983520507812</t>
  </si>
  <si>
    <t>1.0966057817568071</t>
  </si>
  <si>
    <t>42.8320960998535156</t>
  </si>
  <si>
    <t>1.0987050301046111</t>
  </si>
  <si>
    <t>42.9106483459472656</t>
  </si>
  <si>
    <t>1.1007392989704385</t>
  </si>
  <si>
    <t>42.9831657409667969</t>
  </si>
  <si>
    <t>1.1026842841529287</t>
  </si>
  <si>
    <t>43.0545082092285156</t>
  </si>
  <si>
    <t>1.1044220706098713</t>
  </si>
  <si>
    <t>43.1211433410644531</t>
  </si>
  <si>
    <t>1.1064109764411114</t>
  </si>
  <si>
    <t>43.2003860473632812</t>
  </si>
  <si>
    <t>1.1085420293966308</t>
  </si>
  <si>
    <t>43.2776489257812500</t>
  </si>
  <si>
    <t>1.1107078438508324</t>
  </si>
  <si>
    <t>43.3525123596191406</t>
  </si>
  <si>
    <t>1.1128373823012225</t>
  </si>
  <si>
    <t>43.4241218566894531</t>
  </si>
  <si>
    <t>1.1147672945517115</t>
  </si>
  <si>
    <t>43.4888534545898438</t>
  </si>
  <si>
    <t>1.1169119059341028</t>
  </si>
  <si>
    <t>43.5465126037597656</t>
  </si>
  <si>
    <t>1.1187253455282189</t>
  </si>
  <si>
    <t>43.6176147460937500</t>
  </si>
  <si>
    <t>1.1206960772979073</t>
  </si>
  <si>
    <t>43.6832695007324219</t>
  </si>
  <si>
    <t>1.1225775253842585</t>
  </si>
  <si>
    <t>43.7462196350097656</t>
  </si>
  <si>
    <t>1.1245256116962992</t>
  </si>
  <si>
    <t>43.8151741027832031</t>
  </si>
  <si>
    <t>1.1266551501466893</t>
  </si>
  <si>
    <t>43.8886604309082031</t>
  </si>
  <si>
    <t>1.1285729463561438</t>
  </si>
  <si>
    <t>43.9622077941894531</t>
  </si>
  <si>
    <t>1.1306827962398529</t>
  </si>
  <si>
    <t>44.0383567810058594</t>
  </si>
  <si>
    <t>1.1327034345595166</t>
  </si>
  <si>
    <t>44.1109313964843750</t>
  </si>
  <si>
    <t>1.1345818536356091</t>
  </si>
  <si>
    <t>44.1803703308105469</t>
  </si>
  <si>
    <t>1.1365284254425205</t>
  </si>
  <si>
    <t>44.2478752136230469</t>
  </si>
  <si>
    <t>1.1383917715866119</t>
  </si>
  <si>
    <t>44.3162231445312500</t>
  </si>
  <si>
    <t>1.1403503873152658</t>
  </si>
  <si>
    <t>44.3879737854003906</t>
  </si>
  <si>
    <t>1.1421577688888647</t>
  </si>
  <si>
    <t>44.4571075439453125</t>
  </si>
  <si>
    <t>1.1441511461162008</t>
  </si>
  <si>
    <t>44.5264320373535156</t>
  </si>
  <si>
    <t>1.1461960165179335</t>
  </si>
  <si>
    <t>44.5973129272460938</t>
  </si>
  <si>
    <t>1.1481667482876219</t>
  </si>
  <si>
    <t>44.6725692749023438</t>
  </si>
  <si>
    <t>1.1503627807251178</t>
  </si>
  <si>
    <t>44.7542495727539062</t>
  </si>
  <si>
    <t>1.1524046221165918</t>
  </si>
  <si>
    <t>44.8338088989257812</t>
  </si>
  <si>
    <t>1.1543934558285400</t>
  </si>
  <si>
    <t>44.8997535705566406</t>
  </si>
  <si>
    <t>1.1563354841200635</t>
  </si>
  <si>
    <t>44.9664764404296875</t>
  </si>
  <si>
    <t>1.1581624821410514</t>
  </si>
  <si>
    <t>45.0310554504394531</t>
  </si>
  <si>
    <t>1.1600621764082462</t>
  </si>
  <si>
    <t>45.1011238098144531</t>
  </si>
  <si>
    <t>1.1621069746906869</t>
  </si>
  <si>
    <t>45.1705169677734375</t>
  </si>
  <si>
    <t>1.1642002371372655</t>
  </si>
  <si>
    <t>45.2460021972656250</t>
  </si>
  <si>
    <t>1.1661739979172125</t>
  </si>
  <si>
    <t>45.3133926391601562</t>
  </si>
  <si>
    <t>1.1683110367739573</t>
  </si>
  <si>
    <t>45.3932151794433594</t>
  </si>
  <si>
    <t>1.1704254301730543</t>
  </si>
  <si>
    <t>45.4657936096191406</t>
  </si>
  <si>
    <t>1.1725731426849961</t>
  </si>
  <si>
    <t>45.5414962768554688</t>
  </si>
  <si>
    <t>1.1746996521251276</t>
  </si>
  <si>
    <t>45.6169013977050781</t>
  </si>
  <si>
    <t>1.1766885579563677</t>
  </si>
  <si>
    <t>45.6921958923339844</t>
  </si>
  <si>
    <t>1.1787741757580079</t>
  </si>
  <si>
    <t>45.7628707885742188</t>
  </si>
  <si>
    <t>1.1807509655482136</t>
  </si>
  <si>
    <t>45.8381195068359375</t>
  </si>
  <si>
    <t>1.1827806908986531</t>
  </si>
  <si>
    <t>45.9069900512695312</t>
  </si>
  <si>
    <t>1.1848391197272576</t>
  </si>
  <si>
    <t>45.9822731018066406</t>
  </si>
  <si>
    <t>1.1867281403392553</t>
  </si>
  <si>
    <t>46.0567131042480469</t>
  </si>
  <si>
    <t>1.1888426058576442</t>
  </si>
  <si>
    <t>46.1348648071289062</t>
  </si>
  <si>
    <t>1.1907467715209350</t>
  </si>
  <si>
    <t>46.2023124694824219</t>
  </si>
  <si>
    <t>1.1927991423290223</t>
  </si>
  <si>
    <t>46.2770614624023438</t>
  </si>
  <si>
    <t>1.1948530276422389</t>
  </si>
  <si>
    <t>46.3511695861816406</t>
  </si>
  <si>
    <t>1.1967360623530112</t>
  </si>
  <si>
    <t>46.4203033447265625</t>
  </si>
  <si>
    <t>1.1987914621713571</t>
  </si>
  <si>
    <t>46.4958114624023438</t>
  </si>
  <si>
    <t>1.2008242165320553</t>
  </si>
  <si>
    <t>46.5749320983886719</t>
  </si>
  <si>
    <t>1.2027919192914851</t>
  </si>
  <si>
    <t>46.6476936340332031</t>
  </si>
  <si>
    <t>1.2047581075457856</t>
  </si>
  <si>
    <t>46.7143135070800781</t>
  </si>
  <si>
    <t>1.2067787458654493</t>
  </si>
  <si>
    <t>46.7859840393066406</t>
  </si>
  <si>
    <t>1.2088523197453469</t>
  </si>
  <si>
    <t>46.8648643493652344</t>
  </si>
  <si>
    <t>1.2108321385458112</t>
  </si>
  <si>
    <t>46.9376029968261719</t>
  </si>
  <si>
    <t>1.2127968122949824</t>
  </si>
  <si>
    <t>47.0118370056152344</t>
  </si>
  <si>
    <t>1.2148310090415180</t>
  </si>
  <si>
    <t>47.0906143188476562</t>
  </si>
  <si>
    <t>1.2168607343919575</t>
  </si>
  <si>
    <t>47.1705589294433594</t>
  </si>
  <si>
    <t>1.2188163211103529</t>
  </si>
  <si>
    <t>47.2420959472656250</t>
  </si>
  <si>
    <t>1.2208278723992407</t>
  </si>
  <si>
    <t>47.3162193298339844</t>
  </si>
  <si>
    <t>1.2228863012278453</t>
  </si>
  <si>
    <t>47.3892021179199219</t>
  </si>
  <si>
    <t>1.2247420748462901</t>
  </si>
  <si>
    <t>47.4691963195800781</t>
  </si>
  <si>
    <t>1.2268081483198330</t>
  </si>
  <si>
    <t>47.5326042175292969</t>
  </si>
  <si>
    <t>1.2287455609766766</t>
  </si>
  <si>
    <t>47.6005096435546875</t>
  </si>
  <si>
    <t>1.2307979317847639</t>
  </si>
  <si>
    <t>47.6798744201660156</t>
  </si>
  <si>
    <t>1.2327126989839599</t>
  </si>
  <si>
    <t>47.7502250671386719</t>
  </si>
  <si>
    <t>1.2345549141755328</t>
  </si>
  <si>
    <t>47.8202285766601562</t>
  </si>
  <si>
    <t>1.2365240593208000</t>
  </si>
  <si>
    <t>47.8883171081542969</t>
  </si>
  <si>
    <t>1.2384812326636165</t>
  </si>
  <si>
    <t>47.9607391357421875</t>
  </si>
  <si>
    <t>1.2406939967768267</t>
  </si>
  <si>
    <t>48.0459861755371094</t>
  </si>
  <si>
    <t>1.2426813159836456</t>
  </si>
  <si>
    <t>48.1138496398925781</t>
  </si>
  <si>
    <t>1.2444750670110807</t>
  </si>
  <si>
    <t>48.1854248046875000</t>
  </si>
  <si>
    <t>1.2465122927678749</t>
  </si>
  <si>
    <t>48.2611808776855469</t>
  </si>
  <si>
    <t>1.2483500365633518</t>
  </si>
  <si>
    <t>48.3289184570312500</t>
  </si>
  <si>
    <t>1.2503887047059834</t>
  </si>
  <si>
    <t>48.4069099426269531</t>
  </si>
  <si>
    <t>1.2523125589359552</t>
  </si>
  <si>
    <t>48.4713134765625000</t>
  </si>
  <si>
    <t>1.2541955936467275</t>
  </si>
  <si>
    <t>48.5407600402832031</t>
  </si>
  <si>
    <t>1.2562087315600365</t>
  </si>
  <si>
    <t>48.6104698181152344</t>
  </si>
  <si>
    <t>1.2582686027744785</t>
  </si>
  <si>
    <t>48.6866188049316406</t>
  </si>
  <si>
    <t>1.2603300606133416</t>
  </si>
  <si>
    <t>48.7631568908691406</t>
  </si>
  <si>
    <t>1.2622963209869340</t>
  </si>
  <si>
    <t>48.8341598510742188</t>
  </si>
  <si>
    <t>1.2644242728129029</t>
  </si>
  <si>
    <t>48.9058151245117188</t>
  </si>
  <si>
    <t>1.2665992464171723</t>
  </si>
  <si>
    <t>48.9830360412597656</t>
  </si>
  <si>
    <t>1.2687120531918481</t>
  </si>
  <si>
    <t>49.0622177124023438</t>
  </si>
  <si>
    <t>1.2707963007269427</t>
  </si>
  <si>
    <t>49.1341400146484375</t>
  </si>
  <si>
    <t>1.2728229970671237</t>
  </si>
  <si>
    <t>49.2114334106445312</t>
  </si>
  <si>
    <t>1.2748965709470212</t>
  </si>
  <si>
    <t>49.2796325683593750</t>
  </si>
  <si>
    <t>1.2768717741128057</t>
  </si>
  <si>
    <t>49.3492164611816406</t>
  </si>
  <si>
    <t>1.2789029418490827</t>
  </si>
  <si>
    <t>49.4145507812500000</t>
  </si>
  <si>
    <t>1.2807437146548182</t>
  </si>
  <si>
    <t>49.4860267639160156</t>
  </si>
  <si>
    <t>1.2827294472372159</t>
  </si>
  <si>
    <t>49.5490379333496094</t>
  </si>
  <si>
    <t>1.2847349405055866</t>
  </si>
  <si>
    <t>49.6175880432128906</t>
  </si>
  <si>
    <t>1.2867026432650164</t>
  </si>
  <si>
    <t>49.6908683776855469</t>
  </si>
  <si>
    <t>1.2888261236948892</t>
  </si>
  <si>
    <t>49.7670936584472656</t>
  </si>
  <si>
    <t>1.2907606515800580</t>
  </si>
  <si>
    <t>49.8348121643066406</t>
  </si>
  <si>
    <t>1.2927055646432564</t>
  </si>
  <si>
    <t>49.9062042236328125</t>
  </si>
  <si>
    <t>1.2947247605770826</t>
  </si>
  <si>
    <t>49.9716911315917969</t>
  </si>
  <si>
    <t>1.2965956792468205</t>
  </si>
  <si>
    <t>50.0447616577148438</t>
  </si>
  <si>
    <t>1.2987024280009791</t>
  </si>
  <si>
    <t>50.1116752624511719</t>
  </si>
  <si>
    <t>1.3007428270066157</t>
  </si>
  <si>
    <t>50.1901245117187500</t>
  </si>
  <si>
    <t>1.3027196167968214</t>
  </si>
  <si>
    <t>50.2639961242675781</t>
  </si>
  <si>
    <t>1.3047220810549334</t>
  </si>
  <si>
    <t>50.3397369384765625</t>
  </si>
  <si>
    <t>1.3066217032028362</t>
  </si>
  <si>
    <t>50.4178352355957031</t>
  </si>
  <si>
    <t>1.3086861900519580</t>
  </si>
  <si>
    <t>50.5001792907714844</t>
  </si>
  <si>
    <t>1.3106704802485183</t>
  </si>
  <si>
    <t>50.5729560852050781</t>
  </si>
  <si>
    <t>1.3126502990489826</t>
  </si>
  <si>
    <t>50.6464805603027344</t>
  </si>
  <si>
    <t>1.3146014143712819</t>
  </si>
  <si>
    <t>50.7178382873535156</t>
  </si>
  <si>
    <t>1.3164646883960813</t>
  </si>
  <si>
    <t>50.7871704101562500</t>
  </si>
  <si>
    <t>1.3184944137465209</t>
  </si>
  <si>
    <t>50.8577461242675781</t>
  </si>
  <si>
    <t>1.3204469714546576</t>
  </si>
  <si>
    <t>50.9186897277832031</t>
  </si>
  <si>
    <t>1.3225175163242966</t>
  </si>
  <si>
    <t>50.9964447021484375</t>
  </si>
  <si>
    <t>1.3246349387336522</t>
  </si>
  <si>
    <t>51.0741271972656250</t>
  </si>
  <si>
    <t>1.3265119154239073</t>
  </si>
  <si>
    <t>51.1437873840332031</t>
  </si>
  <si>
    <t>1.3284462990704924</t>
  </si>
  <si>
    <t>51.2108573913574219</t>
  </si>
  <si>
    <t>1.3303218333749101</t>
  </si>
  <si>
    <t>51.2726402282714844</t>
  </si>
  <si>
    <t>1.3323485297150910</t>
  </si>
  <si>
    <t>51.3489875793457031</t>
  </si>
  <si>
    <t>1.3344960979884490</t>
  </si>
  <si>
    <t>51.4208412170410156</t>
  </si>
  <si>
    <t>1.3365652004722506</t>
  </si>
  <si>
    <t>51.4984817504882812</t>
  </si>
  <si>
    <t>1.3384724672650918</t>
  </si>
  <si>
    <t>51.5687866210937500</t>
  </si>
  <si>
    <t>1.3404688735026866</t>
  </si>
  <si>
    <t>51.6479225158691406</t>
  </si>
  <si>
    <t>1.3425000412389636</t>
  </si>
  <si>
    <t>51.7153129577636719</t>
  </si>
  <si>
    <t>1.3444238954689354</t>
  </si>
  <si>
    <t>51.7863731384277344</t>
  </si>
  <si>
    <t>1.3465338174719363</t>
  </si>
  <si>
    <t>51.8576164245605469</t>
  </si>
  <si>
    <t>1.3484106499236077</t>
  </si>
  <si>
    <t>51.9248580932617188</t>
  </si>
  <si>
    <t>1.3504072003997862</t>
  </si>
  <si>
    <t>51.9951324462890625</t>
  </si>
  <si>
    <t>1.3523884615860879</t>
  </si>
  <si>
    <t>52.0687141418457031</t>
  </si>
  <si>
    <t>1.3543395769083872</t>
  </si>
  <si>
    <t>52.1408271789550781</t>
  </si>
  <si>
    <t>1.3563662732485682</t>
  </si>
  <si>
    <t>52.2041625976562500</t>
  </si>
  <si>
    <t>1.3582552217412740</t>
  </si>
  <si>
    <t>52.2715148925781250</t>
  </si>
  <si>
    <t>1.3603893758263439</t>
  </si>
  <si>
    <t>52.3484382629394531</t>
  </si>
  <si>
    <t>1.3623781374190003</t>
  </si>
  <si>
    <t>52.4186515808105469</t>
  </si>
  <si>
    <t>1.3641840044874698</t>
  </si>
  <si>
    <t>52.4943656921386719</t>
  </si>
  <si>
    <t>1.3662274325033650</t>
  </si>
  <si>
    <t>52.5610961914062500</t>
  </si>
  <si>
    <t>1.3681543157435954</t>
  </si>
  <si>
    <t>52.6296997070312500</t>
  </si>
  <si>
    <t>1.3701929838862270</t>
  </si>
  <si>
    <t>52.6988105773925781</t>
  </si>
  <si>
    <t>1.3722242958610877</t>
  </si>
  <si>
    <t>52.7701568603515625</t>
  </si>
  <si>
    <t>1.3741752669448033</t>
  </si>
  <si>
    <t>52.8386154174804688</t>
  </si>
  <si>
    <t>1.3761188818607479</t>
  </si>
  <si>
    <t>52.9133949279785156</t>
  </si>
  <si>
    <t>1.3781863977201283</t>
  </si>
  <si>
    <t>52.9854354858398438</t>
  </si>
  <si>
    <t>1.3801781883230433</t>
  </si>
  <si>
    <t>53.0523033142089844</t>
  </si>
  <si>
    <t>1.3820824261056259</t>
  </si>
  <si>
    <t>53.1290817260742188</t>
  </si>
  <si>
    <t>1.3839654608163983</t>
  </si>
  <si>
    <t>53.1977577209472656</t>
  </si>
  <si>
    <t>1.3859875415218994</t>
  </si>
  <si>
    <t>53.2631111145019531</t>
  </si>
  <si>
    <t>1.3878917793044820</t>
  </si>
  <si>
    <t>53.3287391662597656</t>
  </si>
  <si>
    <t>1.3900334337959066</t>
  </si>
  <si>
    <t>53.4042129516601562</t>
  </si>
  <si>
    <t>1.3920630149077624</t>
  </si>
  <si>
    <t>53.4732627868652344</t>
  </si>
  <si>
    <t>1.3940126878442243</t>
  </si>
  <si>
    <t>53.5450325012207031</t>
  </si>
  <si>
    <t>1.3959622165421024</t>
  </si>
  <si>
    <t>53.6206130981445312</t>
  </si>
  <si>
    <t>1.3979994422988966</t>
  </si>
  <si>
    <t>53.6934623718261719</t>
  </si>
  <si>
    <t>1.3998945930507034</t>
  </si>
  <si>
    <t>53.7655220031738281</t>
  </si>
  <si>
    <t>1.4018077736254781</t>
  </si>
  <si>
    <t>53.8300628662109375</t>
  </si>
  <si>
    <t>1.4039645731681958</t>
  </si>
  <si>
    <t>53.9070701599121094</t>
  </si>
  <si>
    <t>1.4057930856943130</t>
  </si>
  <si>
    <t>53.9711761474609375</t>
  </si>
  <si>
    <t>1.4078106950037181</t>
  </si>
  <si>
    <t>54.0306816101074219</t>
  </si>
  <si>
    <t>1.4097163751721382</t>
  </si>
  <si>
    <t>54.0994110107421875</t>
  </si>
  <si>
    <t>1.4116311423713341</t>
  </si>
  <si>
    <t>54.1645545959472656</t>
  </si>
  <si>
    <t>1.4137425067601725</t>
  </si>
  <si>
    <t>54.2327804565429688</t>
  </si>
  <si>
    <t>1.4156421289080754</t>
  </si>
  <si>
    <t>54.3041343688964844</t>
  </si>
  <si>
    <t>1.4176370927598327</t>
  </si>
  <si>
    <t>54.3693084716796875</t>
  </si>
  <si>
    <t>1.4195261854911223</t>
  </si>
  <si>
    <t>54.4376640319824219</t>
  </si>
  <si>
    <t>1.4214439817005768</t>
  </si>
  <si>
    <t>54.5057067871093750</t>
  </si>
  <si>
    <t>1.4233648069202900</t>
  </si>
  <si>
    <t>54.5626640319824219</t>
  </si>
  <si>
    <t>1.4251827900297940</t>
  </si>
  <si>
    <t>54.6251487731933594</t>
  </si>
  <si>
    <t>1.4273032414494082</t>
  </si>
  <si>
    <t>54.6954307556152344</t>
  </si>
  <si>
    <t>1.4293540256330743</t>
  </si>
  <si>
    <t>54.7686843872070312</t>
  </si>
  <si>
    <t>1.4312507630093023</t>
  </si>
  <si>
    <t>54.8340873718261719</t>
  </si>
  <si>
    <t>1.4332124077482149</t>
  </si>
  <si>
    <t>54.8951568603515625</t>
  </si>
  <si>
    <t>1.4351346753537655</t>
  </si>
  <si>
    <t>54.9590454101562500</t>
  </si>
  <si>
    <t>1.4371597850695252</t>
  </si>
  <si>
    <t>55.0307350158691406</t>
  </si>
  <si>
    <t>1.4390866683097556</t>
  </si>
  <si>
    <t>55.0979080200195312</t>
  </si>
  <si>
    <t>1.4409999931231141</t>
  </si>
  <si>
    <t>55.1615829467773438</t>
  </si>
  <si>
    <t>1.4428859126055613</t>
  </si>
  <si>
    <t>55.2214508056640625</t>
  </si>
  <si>
    <t>1.4448854920919985</t>
  </si>
  <si>
    <t>55.2891464233398438</t>
  </si>
  <si>
    <t>1.4469620949821547</t>
  </si>
  <si>
    <t>55.3621253967285156</t>
  </si>
  <si>
    <t>1.4489736462710425</t>
  </si>
  <si>
    <t>55.4312934875488281</t>
  </si>
  <si>
    <t>1.4508868268458173</t>
  </si>
  <si>
    <t>55.4937973022460938</t>
  </si>
  <si>
    <t>1.4526397583540529</t>
  </si>
  <si>
    <t>55.5513343811035156</t>
  </si>
  <si>
    <t>1.4547450647223741</t>
  </si>
  <si>
    <t>55.6197624206542969</t>
  </si>
  <si>
    <t>1.4566915644099936</t>
  </si>
  <si>
    <t>55.6869354248046875</t>
  </si>
  <si>
    <t>1.4587515798630193</t>
  </si>
  <si>
    <t>55.7543373107910156</t>
  </si>
  <si>
    <t>1.4607677467865869</t>
  </si>
  <si>
    <t>55.8264808654785156</t>
  </si>
  <si>
    <t>1.4626265494152904</t>
  </si>
  <si>
    <t>55.8878440856933594</t>
  </si>
  <si>
    <t>1.4646607461618260</t>
  </si>
  <si>
    <t>55.9559364318847656</t>
  </si>
  <si>
    <t>1.4665936874225736</t>
  </si>
  <si>
    <t>56.0231246948242188</t>
  </si>
  <si>
    <t>1.4686127391178161</t>
  </si>
  <si>
    <t>56.0857315063476562</t>
  </si>
  <si>
    <t>1.4705335643375292</t>
  </si>
  <si>
    <t>56.1500129699707031</t>
  </si>
  <si>
    <t>1.4725360285956413</t>
  </si>
  <si>
    <t>56.2226753234863281</t>
  </si>
  <si>
    <t>1.4745974864345044</t>
  </si>
  <si>
    <t>56.2892379760742188</t>
  </si>
  <si>
    <t>1.4764184985542670</t>
  </si>
  <si>
    <t>56.3497695922851562</t>
  </si>
  <si>
    <t>1.4784966880688444</t>
  </si>
  <si>
    <t>56.4258155822753906</t>
  </si>
  <si>
    <t>1.4805686753243208</t>
  </si>
  <si>
    <t>56.4942321777343750</t>
  </si>
  <si>
    <t>1.4824955585645512</t>
  </si>
  <si>
    <t>56.5634956359863281</t>
  </si>
  <si>
    <t>1.4846780325751752</t>
  </si>
  <si>
    <t>56.6363067626953125</t>
  </si>
  <si>
    <t>1.4866760254371911</t>
  </si>
  <si>
    <t>56.7047805786132812</t>
  </si>
  <si>
    <t>1.4885514155030251</t>
  </si>
  <si>
    <t>56.7686653137207031</t>
  </si>
  <si>
    <t>1.4905478217406198</t>
  </si>
  <si>
    <t>56.8318099975585938</t>
  </si>
  <si>
    <t>1.4924852343974635</t>
  </si>
  <si>
    <t>56.8980560302734375</t>
  </si>
  <si>
    <t>1.4944787558633834</t>
  </si>
  <si>
    <t>56.9669952392578125</t>
  </si>
  <si>
    <t>1.4965794465970248</t>
  </si>
  <si>
    <t>57.0387077331542969</t>
  </si>
  <si>
    <t>1.4985683524282649</t>
  </si>
  <si>
    <t>57.1056518554687500</t>
  </si>
  <si>
    <t>1.5005118231056258</t>
  </si>
  <si>
    <t>57.1723403930664062</t>
  </si>
  <si>
    <t>1.5027502616867423</t>
  </si>
  <si>
    <t>57.2506828308105469</t>
  </si>
  <si>
    <t>1.5048844157718122</t>
  </si>
  <si>
    <t>57.3241462707519531</t>
  </si>
  <si>
    <t>1.5068248574389145</t>
  </si>
  <si>
    <t>57.3873367309570312</t>
  </si>
  <si>
    <t>1.5087365956278518</t>
  </si>
  <si>
    <t>57.4502067565917969</t>
  </si>
  <si>
    <t>1.5106438624206930</t>
  </si>
  <si>
    <t>57.5169715881347656</t>
  </si>
  <si>
    <t>1.5126750301569700</t>
  </si>
  <si>
    <t>57.5853385925292969</t>
  </si>
  <si>
    <t>1.5145760946907103</t>
  </si>
  <si>
    <t>57.6471099853515625</t>
  </si>
  <si>
    <t>1.5166876033181325</t>
  </si>
  <si>
    <t>57.7156028747558594</t>
  </si>
  <si>
    <t>1.5186809805454686</t>
  </si>
  <si>
    <t>57.7875442504882812</t>
  </si>
  <si>
    <t>1.5207258509472013</t>
  </si>
  <si>
    <t>57.8589363098144531</t>
  </si>
  <si>
    <t>1.5228628898039460</t>
  </si>
  <si>
    <t>57.9306259155273438</t>
  </si>
  <si>
    <t>1.5247837150236592</t>
  </si>
  <si>
    <t>57.9946708679199219</t>
  </si>
  <si>
    <t>1.5267332437215373</t>
  </si>
  <si>
    <t>58.0615196228027344</t>
  </si>
  <si>
    <t>1.5287387369899079</t>
  </si>
  <si>
    <t>58.1272354125976562</t>
  </si>
  <si>
    <t>1.5306686492403969</t>
  </si>
  <si>
    <t>58.1991081237792969</t>
  </si>
  <si>
    <t>1.5327256356831640</t>
  </si>
  <si>
    <t>58.2571296691894531</t>
  </si>
  <si>
    <t>1.5346161708002910</t>
  </si>
  <si>
    <t>58.3236770629882812</t>
  </si>
  <si>
    <t>1.5364719444187358</t>
  </si>
  <si>
    <t>58.3845443725585938</t>
  </si>
  <si>
    <t>1.5384170017205179</t>
  </si>
  <si>
    <t>58.4510040283203125</t>
  </si>
  <si>
    <t>1.5404784595593810</t>
  </si>
  <si>
    <t>58.5244140625000000</t>
  </si>
  <si>
    <t>1.5425807369174436</t>
  </si>
  <si>
    <t>58.5903511047363281</t>
  </si>
  <si>
    <t>1.5445816145511344</t>
  </si>
  <si>
    <t>58.6579780578613281</t>
  </si>
  <si>
    <t>1.5466325429733843</t>
  </si>
  <si>
    <t>58.7254791259765625</t>
  </si>
  <si>
    <t>1.5486608259379864</t>
  </si>
  <si>
    <t>58.7990760803222656</t>
  </si>
  <si>
    <t>1.5505830935435370</t>
  </si>
  <si>
    <t>58.8588447570800781</t>
  </si>
  <si>
    <t>1.5525402668863535</t>
  </si>
  <si>
    <t>58.9210739135742188</t>
  </si>
  <si>
    <t>1.5544595054816455</t>
  </si>
  <si>
    <t>58.9797286987304688</t>
  </si>
  <si>
    <t>1.5563122500898317</t>
  </si>
  <si>
    <t>59.0408172607421875</t>
  </si>
  <si>
    <t>1.5581726393429562</t>
  </si>
  <si>
    <t>59.1012229919433594</t>
  </si>
  <si>
    <t>1.5602884751278907</t>
  </si>
  <si>
    <t>59.1604766845703125</t>
  </si>
  <si>
    <t>1.5623756074346602</t>
  </si>
  <si>
    <t>59.2330932617187500</t>
  </si>
  <si>
    <t>1.5644447099184617</t>
  </si>
  <si>
    <t>59.3035240173339844</t>
  </si>
  <si>
    <t>1.5663489477010444</t>
  </si>
  <si>
    <t>59.3714408874511719</t>
  </si>
  <si>
    <t>1.5684209349565208</t>
  </si>
  <si>
    <t>59.4351844787597656</t>
  </si>
  <si>
    <t>1.5705278279492632</t>
  </si>
  <si>
    <t>59.5123596191406250</t>
  </si>
  <si>
    <t>1.5724697120022029</t>
  </si>
  <si>
    <t>59.5786514282226562</t>
  </si>
  <si>
    <t>1.5746341561898589</t>
  </si>
  <si>
    <t>59.6433525085449219</t>
  </si>
  <si>
    <t>1.5765246913069859</t>
  </si>
  <si>
    <t>59.7082748413085938</t>
  </si>
  <si>
    <t>1.5784394585061818</t>
  </si>
  <si>
    <t>59.7849349975585938</t>
  </si>
  <si>
    <t>1.5805492362705991</t>
  </si>
  <si>
    <t>59.8478622436523438</t>
  </si>
  <si>
    <t>1.5824746771249920</t>
  </si>
  <si>
    <t>59.9193649291992188</t>
  </si>
  <si>
    <t>1.5846464774804190</t>
  </si>
  <si>
    <t>59.9906158447265625</t>
  </si>
  <si>
    <t>1.5866929345065728</t>
  </si>
  <si>
    <t>60.0611457824707031</t>
  </si>
  <si>
    <t>1.5887921828543767</t>
  </si>
  <si>
    <t>60.1296615600585938</t>
  </si>
  <si>
    <t>1.5906841603573412</t>
  </si>
  <si>
    <t>60.1875648498535156</t>
  </si>
  <si>
    <t>1.5926685947924852</t>
  </si>
  <si>
    <t>60.2582740783691406</t>
  </si>
  <si>
    <t>1.5947739011608064</t>
  </si>
  <si>
    <t>60.3285140991210938</t>
  </si>
  <si>
    <t>1.5967506909510121</t>
  </si>
  <si>
    <t>60.3924942016601562</t>
  </si>
  <si>
    <t>1.5988424388924614</t>
  </si>
  <si>
    <t>60.4676589965820312</t>
  </si>
  <si>
    <t>1.6009477452607825</t>
  </si>
  <si>
    <t>60.5357856750488281</t>
  </si>
  <si>
    <t>1.6029003029689193</t>
  </si>
  <si>
    <t>60.5965728759765625</t>
  </si>
  <si>
    <t>1.6048211281886324</t>
  </si>
  <si>
    <t>60.6617088317871094</t>
  </si>
  <si>
    <t>1.6069536956492811</t>
  </si>
  <si>
    <t>60.7294464111328125</t>
  </si>
  <si>
    <t>1.6089682759484276</t>
  </si>
  <si>
    <t>60.7977981567382812</t>
  </si>
  <si>
    <t>1.6110327627975494</t>
  </si>
  <si>
    <t>60.8696250915527344</t>
  </si>
  <si>
    <t>1.6132273528492078</t>
  </si>
  <si>
    <t>60.9403343200683594</t>
  </si>
  <si>
    <t>1.6151526494650170</t>
  </si>
  <si>
    <t>61.0103721618652344</t>
  </si>
  <si>
    <t>1.6173336810898036</t>
  </si>
  <si>
    <t>61.0815086364746094</t>
  </si>
  <si>
    <t>1.6194858649978414</t>
  </si>
  <si>
    <t>61.1600418090820312</t>
  </si>
  <si>
    <t>1.6213778425008059</t>
  </si>
  <si>
    <t>61.2219085693359375</t>
  </si>
  <si>
    <t>1.6234590610256419</t>
  </si>
  <si>
    <t>61.2812309265136719</t>
  </si>
  <si>
    <t>1.6254055607132614</t>
  </si>
  <si>
    <t>61.3522644042968750</t>
  </si>
  <si>
    <t>1.6274957220302895</t>
  </si>
  <si>
    <t>61.4185562133789062</t>
  </si>
  <si>
    <t>1.6294967439025640</t>
  </si>
  <si>
    <t>61.4846153259277344</t>
  </si>
  <si>
    <t>1.6314961791504174</t>
  </si>
  <si>
    <t>61.5559349060058594</t>
  </si>
  <si>
    <t>1.6335107594495639</t>
  </si>
  <si>
    <t>61.6226577758789062</t>
  </si>
  <si>
    <t>1.6353529746411368</t>
  </si>
  <si>
    <t>61.6851272583007812</t>
  </si>
  <si>
    <t>1.6374295775312930</t>
  </si>
  <si>
    <t>61.7513275146484375</t>
  </si>
  <si>
    <t>1.6394894487457350</t>
  </si>
  <si>
    <t>61.8164100646972656</t>
  </si>
  <si>
    <t>1.6413680120604113</t>
  </si>
  <si>
    <t>61.8832931518554688</t>
  </si>
  <si>
    <t>1.6434899058658630</t>
  </si>
  <si>
    <t>61.9521369934082031</t>
  </si>
  <si>
    <t>1.6453577955253422</t>
  </si>
  <si>
    <t>62.0170288085937500</t>
  </si>
  <si>
    <t>1.6473618464078754</t>
  </si>
  <si>
    <t>62.0855255126953125</t>
  </si>
  <si>
    <t>1.6493885427480564</t>
  </si>
  <si>
    <t>62.1580772399902344</t>
  </si>
  <si>
    <t>1.6513879779959098</t>
  </si>
  <si>
    <t>62.2310104370117188</t>
  </si>
  <si>
    <t>1.6533419780898839</t>
  </si>
  <si>
    <t>62.3024330139160156</t>
  </si>
  <si>
    <t>1.6553264125250280</t>
  </si>
  <si>
    <t>62.3704376220703125</t>
  </si>
  <si>
    <t>1.6572819992434233</t>
  </si>
  <si>
    <t>62.4378776550292969</t>
  </si>
  <si>
    <t>1.6593238406348974</t>
  </si>
  <si>
    <t>62.5078430175781250</t>
  </si>
  <si>
    <t>1.6613671244122088</t>
  </si>
  <si>
    <t>62.5752029418945312</t>
  </si>
  <si>
    <t>1.6633332405472174</t>
  </si>
  <si>
    <t>62.6389541625976562</t>
  </si>
  <si>
    <t>1.6654023430310190</t>
  </si>
  <si>
    <t>62.7050781250000000</t>
  </si>
  <si>
    <t>1.6673443713225424</t>
  </si>
  <si>
    <t>62.7710762023925781</t>
  </si>
  <si>
    <t>1.6692939000204206</t>
  </si>
  <si>
    <t>62.8336563110351562</t>
  </si>
  <si>
    <t>1.6713931483682245</t>
  </si>
  <si>
    <t>62.9007568359375000</t>
  </si>
  <si>
    <t>1.6733154159737751</t>
  </si>
  <si>
    <t>62.9692306518554688</t>
  </si>
  <si>
    <t>1.6753980768844485</t>
  </si>
  <si>
    <t>63.0382843017578125</t>
  </si>
  <si>
    <t>1.6772477924823761</t>
  </si>
  <si>
    <t>63.1012763977050781</t>
  </si>
  <si>
    <t>1.6792730464367196</t>
  </si>
  <si>
    <t>63.1644592285156250</t>
  </si>
  <si>
    <t>1.6813480627024546</t>
  </si>
  <si>
    <t>63.2290992736816406</t>
  </si>
  <si>
    <t>1.6832371554337442</t>
  </si>
  <si>
    <t>63.2982063293457031</t>
  </si>
  <si>
    <t>1.6854014553828165</t>
  </si>
  <si>
    <t>63.3658409118652344</t>
  </si>
  <si>
    <t>1.6873297810088843</t>
  </si>
  <si>
    <t>63.4273948669433594</t>
  </si>
  <si>
    <t>1.6893822960555553</t>
  </si>
  <si>
    <t>63.4914703369140625</t>
  </si>
  <si>
    <t>1.6914195218123496</t>
  </si>
  <si>
    <t>63.5608978271484375</t>
  </si>
  <si>
    <t>1.6931981277884915</t>
  </si>
  <si>
    <t>63.6155738830566406</t>
  </si>
  <si>
    <t>1.6952626146376133</t>
  </si>
  <si>
    <t>63.6834983825683594</t>
  </si>
  <si>
    <t>1.6972591651137918</t>
  </si>
  <si>
    <t>63.7508201599121094</t>
  </si>
  <si>
    <t>1.6991753746988252</t>
  </si>
  <si>
    <t>63.8075332641601562</t>
  </si>
  <si>
    <t>1.7011445198440924</t>
  </si>
  <si>
    <t>63.8719558715820312</t>
  </si>
  <si>
    <t>1.7030804901150987</t>
  </si>
  <si>
    <t>63.9268913269042969</t>
  </si>
  <si>
    <t>1.7050209317822009</t>
  </si>
  <si>
    <t>63.9904747009277344</t>
  </si>
  <si>
    <t>1.7069659890839830</t>
  </si>
  <si>
    <t>64.0508117675781250</t>
  </si>
  <si>
    <t>1.7089488368947059</t>
  </si>
  <si>
    <t>64.1127014160156250</t>
  </si>
  <si>
    <t>1.7109074526233599</t>
  </si>
  <si>
    <t>64.1712341308593750</t>
  </si>
  <si>
    <t>1.7129915559198707</t>
  </si>
  <si>
    <t>64.2354507446289062</t>
  </si>
  <si>
    <t>1.7149683457100764</t>
  </si>
  <si>
    <t>64.3019256591796875</t>
  </si>
  <si>
    <t>1.7169875416439027</t>
  </si>
  <si>
    <t>64.3717117309570312</t>
  </si>
  <si>
    <t>1.7192108351737261</t>
  </si>
  <si>
    <t>64.4439468383789062</t>
  </si>
  <si>
    <t>1.7213811931433156</t>
  </si>
  <si>
    <t>64.5156860351562500</t>
  </si>
  <si>
    <t>1.7234986155526713</t>
  </si>
  <si>
    <t>64.5858459472656250</t>
  </si>
  <si>
    <t>1.7252848661737517</t>
  </si>
  <si>
    <t>64.6519927978515625</t>
  </si>
  <si>
    <t>1.7273251209408045</t>
  </si>
  <si>
    <t>64.7100296020507812</t>
  </si>
  <si>
    <t>1.7291899815900251</t>
  </si>
  <si>
    <t>64.7740478515625000</t>
  </si>
  <si>
    <t>1.7312181203160435</t>
  </si>
  <si>
    <t>64.8437652587890625</t>
  </si>
  <si>
    <t>1.7334233840228990</t>
  </si>
  <si>
    <t>64.9096069335937500</t>
  </si>
  <si>
    <t>1.7354137322399765</t>
  </si>
  <si>
    <t>64.9759216308593750</t>
  </si>
  <si>
    <t>1.7374236969044432</t>
  </si>
  <si>
    <t>65.0369186401367188</t>
  </si>
  <si>
    <t>1.7394277477869764</t>
  </si>
  <si>
    <t>65.1052932739257812</t>
  </si>
  <si>
    <t>1.7413560734130442</t>
  </si>
  <si>
    <t>65.1746826171875000</t>
  </si>
  <si>
    <t>1.7434613797813654</t>
  </si>
  <si>
    <t>65.2395019531250000</t>
  </si>
  <si>
    <t>1.7454397561959922</t>
  </si>
  <si>
    <t>65.3040008544921875</t>
  </si>
  <si>
    <t>1.7475026564206928</t>
  </si>
  <si>
    <t>65.3658599853515625</t>
  </si>
  <si>
    <t>1.7493494872469455</t>
  </si>
  <si>
    <t>65.4322433471679688</t>
  </si>
  <si>
    <t>1.7513851263793185</t>
  </si>
  <si>
    <t>65.4988784790039062</t>
  </si>
  <si>
    <t>1.7534845189657062</t>
  </si>
  <si>
    <t>65.5678634643554688</t>
  </si>
  <si>
    <t>1.7553281765431166</t>
  </si>
  <si>
    <t>65.6296386718750000</t>
  </si>
  <si>
    <t>1.7573563152691349</t>
  </si>
  <si>
    <t>65.6890258789062500</t>
  </si>
  <si>
    <t>1.7593028149567544</t>
  </si>
  <si>
    <t>65.7579803466796875</t>
  </si>
  <si>
    <t>1.7613310979213566</t>
  </si>
  <si>
    <t>65.8285598754882812</t>
  </si>
  <si>
    <t>1.7632428361102939</t>
  </si>
  <si>
    <t>65.8970031738281250</t>
  </si>
  <si>
    <t>1.7653133809799328</t>
  </si>
  <si>
    <t>65.9591369628906250</t>
  </si>
  <si>
    <t>1.7672764681046829</t>
  </si>
  <si>
    <t>66.0200195312500000</t>
  </si>
  <si>
    <t>1.7692653739359230</t>
  </si>
  <si>
    <t>66.0880889892578125</t>
  </si>
  <si>
    <t>1.7713464482221752</t>
  </si>
  <si>
    <t>66.1555862426757812</t>
  </si>
  <si>
    <t>1.7733217956265435</t>
  </si>
  <si>
    <t>66.2232971191406250</t>
  </si>
  <si>
    <t>1.7753107014577836</t>
  </si>
  <si>
    <t>66.2816085815429688</t>
  </si>
  <si>
    <t>1.7772224396467209</t>
  </si>
  <si>
    <t>66.3467254638671875</t>
  </si>
  <si>
    <t>1.7792112012393773</t>
  </si>
  <si>
    <t>66.4114913940429688</t>
  </si>
  <si>
    <t>1.7812772747129202</t>
  </si>
  <si>
    <t>66.4761657714843750</t>
  </si>
  <si>
    <t>1.7832253610249609</t>
  </si>
  <si>
    <t>66.5363006591796875</t>
  </si>
  <si>
    <t>1.7852474417304620</t>
  </si>
  <si>
    <t>66.6042175292968750</t>
  </si>
  <si>
    <t>1.7870518664130941</t>
  </si>
  <si>
    <t>66.6621780395507812</t>
  </si>
  <si>
    <t>1.7891858762595803</t>
  </si>
  <si>
    <t>66.7270736694335938</t>
  </si>
  <si>
    <t>1.7912669505458325</t>
  </si>
  <si>
    <t>66.7967300415039062</t>
  </si>
  <si>
    <t>1.7931847467552871</t>
  </si>
  <si>
    <t>66.8589019775390625</t>
  </si>
  <si>
    <t>1.7953401039121673</t>
  </si>
  <si>
    <t>66.9277648925781250</t>
  </si>
  <si>
    <t>1.7971443843562156</t>
  </si>
  <si>
    <t>66.9865570068359375</t>
  </si>
  <si>
    <t>1.7990939130540937</t>
  </si>
  <si>
    <t>67.0463409423828125</t>
  </si>
  <si>
    <t>1.8009935352019966</t>
  </si>
  <si>
    <t>67.1024932861328125</t>
  </si>
  <si>
    <t>1.8028100759256631</t>
  </si>
  <si>
    <t>67.1603469848632812</t>
  </si>
  <si>
    <t>1.8047777786850929</t>
  </si>
  <si>
    <t>67.2161712646484375</t>
  </si>
  <si>
    <t>1.8066774008329958</t>
  </si>
  <si>
    <t>67.2725524902343750</t>
  </si>
  <si>
    <t>1.8087570327334106</t>
  </si>
  <si>
    <t>67.3412475585937500</t>
  </si>
  <si>
    <t>1.8106808869633824</t>
  </si>
  <si>
    <t>67.4148406982421875</t>
  </si>
  <si>
    <t>1.8126817645970732</t>
  </si>
  <si>
    <t>67.4770355224609375</t>
  </si>
  <si>
    <t>1.8148400065256283</t>
  </si>
  <si>
    <t>67.5440216064453125</t>
  </si>
  <si>
    <t>1.8168622314697132</t>
  </si>
  <si>
    <t>67.6136627197265625</t>
  </si>
  <si>
    <t>1.8189493637764826</t>
  </si>
  <si>
    <t>67.6803512573242188</t>
  </si>
  <si>
    <t>1.8209912051679567</t>
  </si>
  <si>
    <t>67.7493667602539062</t>
  </si>
  <si>
    <t>1.8230587210273370</t>
  </si>
  <si>
    <t>67.8191909790039062</t>
  </si>
  <si>
    <t>1.8250294527970254</t>
  </si>
  <si>
    <t>67.8805236816406250</t>
  </si>
  <si>
    <t>1.8270470621064305</t>
  </si>
  <si>
    <t>67.9430236816406250</t>
  </si>
  <si>
    <t>1.8290117358556017</t>
  </si>
  <si>
    <t>68.0163650512695312</t>
  </si>
  <si>
    <t>1.8311246868688613</t>
  </si>
  <si>
    <t>68.0764999389648438</t>
  </si>
  <si>
    <t>1.8330893606180325</t>
  </si>
  <si>
    <t>68.1438827514648438</t>
  </si>
  <si>
    <t>1.8350720641901717</t>
  </si>
  <si>
    <t>68.2052612304687500</t>
  </si>
  <si>
    <t>1.8371744857868180</t>
  </si>
  <si>
    <t>68.2780380249023438</t>
  </si>
  <si>
    <t>1.8391072828089818</t>
  </si>
  <si>
    <t>68.3411865234375000</t>
  </si>
  <si>
    <t>1.8410947462543845</t>
  </si>
  <si>
    <t>68.4066467285156250</t>
  </si>
  <si>
    <t>1.8430729784304276</t>
  </si>
  <si>
    <t>68.4648742675781250</t>
  </si>
  <si>
    <t>1.8449182226322591</t>
  </si>
  <si>
    <t>68.5313644409179688</t>
  </si>
  <si>
    <t>1.8469736224506050</t>
  </si>
  <si>
    <t>68.5959014892578125</t>
  </si>
  <si>
    <t>1.8488536281511188</t>
  </si>
  <si>
    <t>68.6567459106445312</t>
  </si>
  <si>
    <t>1.8507350762374699</t>
  </si>
  <si>
    <t>68.7153625488281250</t>
  </si>
  <si>
    <t>1.8527995630865917</t>
  </si>
  <si>
    <t>68.7869567871093750</t>
  </si>
  <si>
    <t>1.8548656365601346</t>
  </si>
  <si>
    <t>68.8567886352539062</t>
  </si>
  <si>
    <t>1.8569921460002661</t>
  </si>
  <si>
    <t>68.9239501953125000</t>
  </si>
  <si>
    <t>1.8588992685545236</t>
  </si>
  <si>
    <t>68.9891586303710938</t>
  </si>
  <si>
    <t>1.8609199068741873</t>
  </si>
  <si>
    <t>69.0548629760742188</t>
  </si>
  <si>
    <t>1.8628710221964866</t>
  </si>
  <si>
    <t>69.1230163574218750</t>
  </si>
  <si>
    <t>1.8648977185366675</t>
  </si>
  <si>
    <t>69.1839599609375000</t>
  </si>
  <si>
    <t>1.8670604318613186</t>
  </si>
  <si>
    <t>69.2604522705078125</t>
  </si>
  <si>
    <t>1.8691053022630513</t>
  </si>
  <si>
    <t>69.3318405151367188</t>
  </si>
  <si>
    <t>1.8710079534212127</t>
  </si>
  <si>
    <t>69.3962631225585938</t>
  </si>
  <si>
    <t>1.8730831139255315</t>
  </si>
  <si>
    <t>69.4727020263671875</t>
  </si>
  <si>
    <t>1.8751082236412913</t>
  </si>
  <si>
    <t>69.5412368774414062</t>
  </si>
  <si>
    <t>1.8770456362981349</t>
  </si>
  <si>
    <t>69.6086578369140625</t>
  </si>
  <si>
    <t>1.8790149256819859</t>
  </si>
  <si>
    <t>69.6789627075195312</t>
  </si>
  <si>
    <t>1.8809069031849504</t>
  </si>
  <si>
    <t>69.7338638305664062</t>
  </si>
  <si>
    <t>1.8826901247957721</t>
  </si>
  <si>
    <t>69.8012313842773438</t>
  </si>
  <si>
    <t>1.8846351820975542</t>
  </si>
  <si>
    <t>69.8574981689453125</t>
  </si>
  <si>
    <t>1.8865166301839054</t>
  </si>
  <si>
    <t>69.9235763549804688</t>
  </si>
  <si>
    <t>1.8883861064678058</t>
  </si>
  <si>
    <t>69.9816970825195312</t>
  </si>
  <si>
    <t>1.8903174611041322</t>
  </si>
  <si>
    <t>70.0414810180664062</t>
  </si>
  <si>
    <t>1.8923093959456310</t>
  </si>
  <si>
    <t>70.1134490966796875</t>
  </si>
  <si>
    <t>1.8943389770574868</t>
  </si>
  <si>
    <t>70.1784133911132812</t>
  </si>
  <si>
    <t>1.8963490859605372</t>
  </si>
  <si>
    <t>70.2517013549804688</t>
  </si>
  <si>
    <t>1.8983984277583659</t>
  </si>
  <si>
    <t>70.3185882568359375</t>
  </si>
  <si>
    <t>1.9003071369370446</t>
  </si>
  <si>
    <t>70.3857116699218750</t>
  </si>
  <si>
    <t>1.9023610943695530</t>
  </si>
  <si>
    <t>70.4515609741210938</t>
  </si>
  <si>
    <t>1.9045692428480834</t>
  </si>
  <si>
    <t>70.5236282348632812</t>
  </si>
  <si>
    <t>1.9064840100472793</t>
  </si>
  <si>
    <t>70.5923995971679688</t>
  </si>
  <si>
    <t>1.9084123356733471</t>
  </si>
  <si>
    <t>70.6599884033203125</t>
  </si>
  <si>
    <t>1.9103543639648706</t>
  </si>
  <si>
    <t>70.7199859619140625</t>
  </si>
  <si>
    <t>1.9122434566961601</t>
  </si>
  <si>
    <t>70.7778244018554688</t>
  </si>
  <si>
    <t>1.9142792400671169</t>
  </si>
  <si>
    <t>70.8465423583984375</t>
  </si>
  <si>
    <t>1.9163269952405244</t>
  </si>
  <si>
    <t>70.9162521362304688</t>
  </si>
  <si>
    <t>1.9183174876961857</t>
  </si>
  <si>
    <t>70.9833450317382812</t>
  </si>
  <si>
    <t>1.9202700454043224</t>
  </si>
  <si>
    <t>71.0542678833007812</t>
  </si>
  <si>
    <t>1.9224767514970154</t>
  </si>
  <si>
    <t>71.1307449340820312</t>
  </si>
  <si>
    <t>1.9246243197703734</t>
  </si>
  <si>
    <t>71.2063827514648438</t>
  </si>
  <si>
    <t>1.9266101965913549</t>
  </si>
  <si>
    <t>71.2786254882812500</t>
  </si>
  <si>
    <t>1.9286474223481491</t>
  </si>
  <si>
    <t>71.3408584594726562</t>
  </si>
  <si>
    <t>1.9305092539871112</t>
  </si>
  <si>
    <t>71.4209136962890625</t>
  </si>
  <si>
    <t>1.9324799857567996</t>
  </si>
  <si>
    <t>71.4905929565429688</t>
  </si>
  <si>
    <t>1.9344250430585817</t>
  </si>
  <si>
    <t>71.5549774169921875</t>
  </si>
  <si>
    <t>1.9365515524987131</t>
  </si>
  <si>
    <t>71.6224517822265625</t>
  </si>
  <si>
    <t>1.9383877096697688</t>
  </si>
  <si>
    <t>71.6937561035156250</t>
  </si>
  <si>
    <t>1.9403841159073636</t>
  </si>
  <si>
    <t>71.7680130004882812</t>
  </si>
  <si>
    <t>1.9424742772243917</t>
  </si>
  <si>
    <t>71.8445968627929688</t>
  </si>
  <si>
    <t>1.9443467825185508</t>
  </si>
  <si>
    <t>71.9173507690429688</t>
  </si>
  <si>
    <t>1.9464096827432513</t>
  </si>
  <si>
    <t>71.9830169677734375</t>
  </si>
  <si>
    <t>1.9482442532898858</t>
  </si>
  <si>
    <t>72.0467987060546875</t>
  </si>
  <si>
    <t>1.9502422461519018</t>
  </si>
  <si>
    <t>72.1157836914062500</t>
  </si>
  <si>
    <t>1.9522794719086960</t>
  </si>
  <si>
    <t>72.1838531494140625</t>
  </si>
  <si>
    <t>1.9542683777399361</t>
  </si>
  <si>
    <t>72.2544250488281250</t>
  </si>
  <si>
    <t>1.9563722417224199</t>
  </si>
  <si>
    <t>72.3202819824218750</t>
  </si>
  <si>
    <t>1.9582506607985124</t>
  </si>
  <si>
    <t>72.3930969238281250</t>
  </si>
  <si>
    <t>1.9603227922925726</t>
  </si>
  <si>
    <t>72.4699478149414062</t>
  </si>
  <si>
    <t>1.9623026110930368</t>
  </si>
  <si>
    <t>72.5370864868164062</t>
  </si>
  <si>
    <t>1.9643111333716661</t>
  </si>
  <si>
    <t>72.6050262451171875</t>
  </si>
  <si>
    <t>1.9663725912105292</t>
  </si>
  <si>
    <t>72.6776809692382812</t>
  </si>
  <si>
    <t>1.9682223068084568</t>
  </si>
  <si>
    <t>72.7527008056640625</t>
  </si>
  <si>
    <t>1.9702399161178619</t>
  </si>
  <si>
    <t>72.8190612792968750</t>
  </si>
  <si>
    <t>1.9722801708849147</t>
  </si>
  <si>
    <t>72.8868637084960938</t>
  </si>
  <si>
    <t>1.9741254150867462</t>
  </si>
  <si>
    <t>72.9519958496093750</t>
  </si>
  <si>
    <t>1.9760476826922968</t>
  </si>
  <si>
    <t>73.0069503784179688</t>
  </si>
  <si>
    <t>1.9778444627299905</t>
  </si>
  <si>
    <t>73.0656127929687500</t>
  </si>
  <si>
    <t>1.9797169680241495</t>
  </si>
  <si>
    <t>73.1216812133789062</t>
  </si>
  <si>
    <t>1.9815091324271634</t>
  </si>
  <si>
    <t>73.1821823120117188</t>
  </si>
  <si>
    <t>1.9835796772968024</t>
  </si>
  <si>
    <t>73.2457656860351562</t>
  </si>
  <si>
    <t>1.9855519956909120</t>
  </si>
  <si>
    <t>73.3141250610351562</t>
  </si>
  <si>
    <t>1.9877465857425705</t>
  </si>
  <si>
    <t>73.3723144531250000</t>
  </si>
  <si>
    <t>1.9897791958646849</t>
  </si>
  <si>
    <t>73.4320678710937500</t>
  </si>
  <si>
    <t>1.9915050105191767</t>
  </si>
  <si>
    <t>73.4292449951171875</t>
  </si>
  <si>
    <t>1.9936133458977565</t>
  </si>
  <si>
    <t>73.4974746704101562</t>
  </si>
  <si>
    <t>1.9954978229943663</t>
  </si>
  <si>
    <t>73.5661697387695312</t>
  </si>
  <si>
    <t>1.9976182744139805</t>
  </si>
  <si>
    <t>73.6363830566406250</t>
  </si>
  <si>
    <t>1.9996116516413167</t>
  </si>
  <si>
    <t>73.7085494995117188</t>
  </si>
  <si>
    <t>2.0013963156379759</t>
  </si>
  <si>
    <t>73.7631683349609375</t>
  </si>
  <si>
    <t>2.0035092666512355</t>
  </si>
  <si>
    <t>73.8251495361328125</t>
  </si>
  <si>
    <t>2.0055102885235101</t>
  </si>
  <si>
    <t>73.8934097290039062</t>
  </si>
  <si>
    <t>2.0075701597379521</t>
  </si>
  <si>
    <t>73.9588241577148438</t>
  </si>
  <si>
    <t>2.0095031009986997</t>
  </si>
  <si>
    <t>74.0216293334960938</t>
  </si>
  <si>
    <t>2.0115449423901737</t>
  </si>
  <si>
    <t>74.0893478393554688</t>
  </si>
  <si>
    <t>2.0136064002290368</t>
  </si>
  <si>
    <t>74.1539001464843750</t>
  </si>
  <si>
    <t>2.0154803479090333</t>
  </si>
  <si>
    <t>74.2252197265625000</t>
  </si>
  <si>
    <t>2.0175569507991895</t>
  </si>
  <si>
    <t>74.2901077270507812</t>
  </si>
  <si>
    <t>2.0195957631804049</t>
  </si>
  <si>
    <t>74.3588790893554688</t>
  </si>
  <si>
    <t>2.0215725529706106</t>
  </si>
  <si>
    <t>74.4199752807617188</t>
  </si>
  <si>
    <t>2.0235204950440675</t>
  </si>
  <si>
    <t>74.4845046997070312</t>
  </si>
  <si>
    <t>2.0254881978034973</t>
  </si>
  <si>
    <t>74.5412368774414062</t>
  </si>
  <si>
    <t>2.0275254235602915</t>
  </si>
  <si>
    <t>74.6032562255859375</t>
  </si>
  <si>
    <t>2.0295642359415069</t>
  </si>
  <si>
    <t>74.6699905395507812</t>
  </si>
  <si>
    <t>2.0316741579445079</t>
  </si>
  <si>
    <t>74.7285003662109375</t>
  </si>
  <si>
    <t>2.0336600347654894</t>
  </si>
  <si>
    <t>74.7940826416015625</t>
  </si>
  <si>
    <t>2.0357683701440692</t>
  </si>
  <si>
    <t>74.8637847900390625</t>
  </si>
  <si>
    <t>2.0378162695560604</t>
  </si>
  <si>
    <t>74.9260711669921875</t>
  </si>
  <si>
    <t>2.0397551245987415</t>
  </si>
  <si>
    <t>74.9914855957031250</t>
  </si>
  <si>
    <t>2.0418575461953878</t>
  </si>
  <si>
    <t>75.0621719360351562</t>
  </si>
  <si>
    <t>2.0439083303790540</t>
  </si>
  <si>
    <t>75.1265945434570312</t>
  </si>
  <si>
    <t>2.0458398292539641</t>
  </si>
  <si>
    <t>75.1915664672851562</t>
  </si>
  <si>
    <t>2.0478861420415342</t>
  </si>
  <si>
    <t>75.2563018798828125</t>
  </si>
  <si>
    <t>2.0499460132559761</t>
  </si>
  <si>
    <t>75.3210220336914062</t>
  </si>
  <si>
    <t>2.0518623670795932</t>
  </si>
  <si>
    <t>75.3887329101562500</t>
  </si>
  <si>
    <t>2.0538678603479639</t>
  </si>
  <si>
    <t>75.4649887084960938</t>
  </si>
  <si>
    <t>2.0561289443867281</t>
  </si>
  <si>
    <t>75.5325164794921875</t>
  </si>
  <si>
    <t>2.0580164504935965</t>
  </si>
  <si>
    <t>75.5939865112304688</t>
  </si>
  <si>
    <t>2.0601702210260555</t>
  </si>
  <si>
    <t>75.6637573242187500</t>
  </si>
  <si>
    <t>2.0622407658956945</t>
  </si>
  <si>
    <t>75.7306747436523438</t>
  </si>
  <si>
    <t>2.0641963526140898</t>
  </si>
  <si>
    <t>75.7929000854492188</t>
  </si>
  <si>
    <t>2.0662125195376575</t>
  </si>
  <si>
    <t>75.8549728393554688</t>
  </si>
  <si>
    <t>2.0681075260508806</t>
  </si>
  <si>
    <t>75.9214248657226562</t>
  </si>
  <si>
    <t>2.0702552385628223</t>
  </si>
  <si>
    <t>75.9897003173828125</t>
  </si>
  <si>
    <t>2.0721851508133113</t>
  </si>
  <si>
    <t>76.0479125976562500</t>
  </si>
  <si>
    <t>2.0741150630638003</t>
  </si>
  <si>
    <t>76.1155242919921875</t>
  </si>
  <si>
    <t>2.0760252146283165</t>
  </si>
  <si>
    <t>76.1758651733398438</t>
  </si>
  <si>
    <t>2.0778356973314658</t>
  </si>
  <si>
    <t>76.2312393188476562</t>
  </si>
  <si>
    <t>2.0799228296382353</t>
  </si>
  <si>
    <t>76.2929153442382812</t>
  </si>
  <si>
    <t>2.0818602422950789</t>
  </si>
  <si>
    <t>76.3563079833984375</t>
  </si>
  <si>
    <t>2.0838537637609988</t>
  </si>
  <si>
    <t>76.4262542724609375</t>
  </si>
  <si>
    <t>2.0859136349754408</t>
  </si>
  <si>
    <t>76.4899444580078125</t>
  </si>
  <si>
    <t>2.0877558501670137</t>
  </si>
  <si>
    <t>76.5520477294921875</t>
  </si>
  <si>
    <t>2.0898248084122315</t>
  </si>
  <si>
    <t>76.6150360107421875</t>
  </si>
  <si>
    <t>2.0918757368344814</t>
  </si>
  <si>
    <t>76.6815414428710938</t>
  </si>
  <si>
    <t>2.0939583977451548</t>
  </si>
  <si>
    <t>76.7469177246093750</t>
  </si>
  <si>
    <t>2.0959457169519737</t>
  </si>
  <si>
    <t>76.8075256347656250</t>
  </si>
  <si>
    <t>2.0980556389549747</t>
  </si>
  <si>
    <t>76.8760681152343750</t>
  </si>
  <si>
    <t>2.1001292128348723</t>
  </si>
  <si>
    <t>76.9415283203125000</t>
  </si>
  <si>
    <t>2.1021755256224424</t>
  </si>
  <si>
    <t>77.0091094970703125</t>
  </si>
  <si>
    <t>2.1042248674202710</t>
  </si>
  <si>
    <t>77.0706558227539062</t>
  </si>
  <si>
    <t>2.1060913146939129</t>
  </si>
  <si>
    <t>77.1325378417968750</t>
  </si>
  <si>
    <t>2.1080832495354116</t>
  </si>
  <si>
    <t>77.1961669921875000</t>
  </si>
  <si>
    <t>2.1099828716833144</t>
  </si>
  <si>
    <t>77.2565917968750000</t>
  </si>
  <si>
    <t>2.1118764358107001</t>
  </si>
  <si>
    <t>77.3239746093750000</t>
  </si>
  <si>
    <t>2.1139136615674943</t>
  </si>
  <si>
    <t>77.3855285644531250</t>
  </si>
  <si>
    <t>2.1158965093782172</t>
  </si>
  <si>
    <t>77.4508132934570312</t>
  </si>
  <si>
    <t>2.1182181736221537</t>
  </si>
  <si>
    <t>77.5255737304687500</t>
  </si>
  <si>
    <t>2.1203174219699576</t>
  </si>
  <si>
    <t>77.5995788574218750</t>
  </si>
  <si>
    <t>2.1223894092254341</t>
  </si>
  <si>
    <t>77.6637039184570312</t>
  </si>
  <si>
    <t>2.1242482118541375</t>
  </si>
  <si>
    <t>77.7245712280273438</t>
  </si>
  <si>
    <t>2.1260299910791218</t>
  </si>
  <si>
    <t>77.7813110351562500</t>
  </si>
  <si>
    <t>2.1280535141704604</t>
  </si>
  <si>
    <t>77.8332901000976562</t>
  </si>
  <si>
    <t>2.1299819840351120</t>
  </si>
  <si>
    <t>77.9003753662109375</t>
  </si>
  <si>
    <t>2.1320721453521401</t>
  </si>
  <si>
    <t>77.9650115966796875</t>
  </si>
  <si>
    <t>2.1340671092038974</t>
  </si>
  <si>
    <t>78.0231018066406250</t>
  </si>
  <si>
    <t>2.1359334122389555</t>
  </si>
  <si>
    <t>78.0855484008789062</t>
  </si>
  <si>
    <t>2.1379495791625232</t>
  </si>
  <si>
    <t>78.1461563110351562</t>
  </si>
  <si>
    <t>2.1399142529116943</t>
  </si>
  <si>
    <t>78.2064361572265625</t>
  </si>
  <si>
    <t>2.1418486365582794</t>
  </si>
  <si>
    <t>78.2667312622070312</t>
  </si>
  <si>
    <t>2.1438648034818470</t>
  </si>
  <si>
    <t>78.3311538696289062</t>
  </si>
  <si>
    <t>2.1458521226886660</t>
  </si>
  <si>
    <t>78.3882293701171875</t>
  </si>
  <si>
    <t>2.1478091517928988</t>
  </si>
  <si>
    <t>78.4548721313476562</t>
  </si>
  <si>
    <t>2.1498147892998531</t>
  </si>
  <si>
    <t>78.5177307128906250</t>
  </si>
  <si>
    <t>2.1518414856400341</t>
  </si>
  <si>
    <t>78.5799407958984375</t>
  </si>
  <si>
    <t>2.1538076017750427</t>
  </si>
  <si>
    <t>78.6426925659179688</t>
  </si>
  <si>
    <t>2.1557874205755070</t>
  </si>
  <si>
    <t>78.7037811279296875</t>
  </si>
  <si>
    <t>2.1577143038157374</t>
  </si>
  <si>
    <t>78.7634887695312500</t>
  </si>
  <si>
    <t>2.1596850355854258</t>
  </si>
  <si>
    <t>78.8180923461914062</t>
  </si>
  <si>
    <t>2.1616254772525281</t>
  </si>
  <si>
    <t>78.8827972412109375</t>
  </si>
  <si>
    <t>2.1635915933875367</t>
  </si>
  <si>
    <t>78.9403839111328125</t>
  </si>
  <si>
    <t>2.1656122317072004</t>
  </si>
  <si>
    <t>79.0054473876953125</t>
  </si>
  <si>
    <t>2.1674952664179727</t>
  </si>
  <si>
    <t>79.0653228759765625</t>
  </si>
  <si>
    <t>2.1696353342849761</t>
  </si>
  <si>
    <t>79.1297988891601562</t>
  </si>
  <si>
    <t>2.1713716783560812</t>
  </si>
  <si>
    <t>79.1875839233398438</t>
  </si>
  <si>
    <t>2.1732304809847847</t>
  </si>
  <si>
    <t>79.2409133911132812</t>
  </si>
  <si>
    <t>2.1753555480390787</t>
  </si>
  <si>
    <t>79.3036880493164062</t>
  </si>
  <si>
    <t>2.1772581991972402</t>
  </si>
  <si>
    <t>79.3719787597656250</t>
  </si>
  <si>
    <t>2.1793469181284308</t>
  </si>
  <si>
    <t>79.4345474243164062</t>
  </si>
  <si>
    <t>2.1813750568544492</t>
  </si>
  <si>
    <t>79.4988861083984375</t>
  </si>
  <si>
    <t>2.1833442019997165</t>
  </si>
  <si>
    <t>79.5655517578125000</t>
  </si>
  <si>
    <t>2.1853134913835675</t>
  </si>
  <si>
    <t>79.6310043334960938</t>
  </si>
  <si>
    <t>2.1871466195443645</t>
  </si>
  <si>
    <t>79.6893081665039062</t>
  </si>
  <si>
    <t>2.1893335649510846</t>
  </si>
  <si>
    <t>79.7551651000976562</t>
  </si>
  <si>
    <t>2.1913164127618074</t>
  </si>
  <si>
    <t>79.8207550048828125</t>
  </si>
  <si>
    <t>2.1934641252737492</t>
  </si>
  <si>
    <t>79.8883666992187500</t>
  </si>
  <si>
    <t>2.1955633736215532</t>
  </si>
  <si>
    <t>79.9635696411132812</t>
  </si>
  <si>
    <t>2.1975930989719927</t>
  </si>
  <si>
    <t>80.0245285034179688</t>
  </si>
  <si>
    <t>2.1996333537390456</t>
  </si>
  <si>
    <t>80.0938491821289062</t>
  </si>
  <si>
    <t>2.2016691371100023</t>
  </si>
  <si>
    <t>80.1518707275390625</t>
  </si>
  <si>
    <t>2.2035627012373880</t>
  </si>
  <si>
    <t>80.2160720825195312</t>
  </si>
  <si>
    <t>2.2055742525262758</t>
  </si>
  <si>
    <t>80.2794952392578125</t>
  </si>
  <si>
    <t>2.2075389262754470</t>
  </si>
  <si>
    <t>80.3361740112304688</t>
  </si>
  <si>
    <t>2.2094189319759607</t>
  </si>
  <si>
    <t>80.3984222412109375</t>
  </si>
  <si>
    <t>2.2114153382135555</t>
  </si>
  <si>
    <t>80.4587860107421875</t>
  </si>
  <si>
    <t>2.2134814116870984</t>
  </si>
  <si>
    <t>80.5184860229492188</t>
  </si>
  <si>
    <t>2.2153780048247427</t>
  </si>
  <si>
    <t>80.5820388793945312</t>
  </si>
  <si>
    <t>2.2173532079905272</t>
  </si>
  <si>
    <t>80.6373672485351562</t>
  </si>
  <si>
    <t>2.2191742201102898</t>
  </si>
  <si>
    <t>80.6934661865234375</t>
  </si>
  <si>
    <t>2.2210647552274168</t>
  </si>
  <si>
    <t>80.7557373046875000</t>
  </si>
  <si>
    <t>2.2229962541023269</t>
  </si>
  <si>
    <t>80.8068084716796875</t>
  </si>
  <si>
    <t>2.2247098084772006</t>
  </si>
  <si>
    <t>80.8558273315429688</t>
  </si>
  <si>
    <t>2.2268589633749798</t>
  </si>
  <si>
    <t>80.9105529785156250</t>
  </si>
  <si>
    <t>2.2287979626562446</t>
  </si>
  <si>
    <t>80.9580230712890625</t>
  </si>
  <si>
    <t>2.2308020135387778</t>
  </si>
  <si>
    <t>81.0230712890625000</t>
  </si>
  <si>
    <t>2.2327953907661140</t>
  </si>
  <si>
    <t>81.0767745971679688</t>
  </si>
  <si>
    <t>2.2347085713408887</t>
  </si>
  <si>
    <t>81.1382522583007812</t>
  </si>
  <si>
    <t>2.2368471968220547</t>
  </si>
  <si>
    <t>81.1910018920898438</t>
  </si>
  <si>
    <t>2.2387696086661890</t>
  </si>
  <si>
    <t>81.2565002441406250</t>
  </si>
  <si>
    <t>2.2406314403051510</t>
  </si>
  <si>
    <t>81.3073577880859375</t>
  </si>
  <si>
    <t>2.2426444339798763</t>
  </si>
  <si>
    <t>81.3691329956054688</t>
  </si>
  <si>
    <t>2.2445848756469786</t>
  </si>
  <si>
    <t>81.4289932250976562</t>
  </si>
  <si>
    <t>2.2466992690460756</t>
  </si>
  <si>
    <t>81.4852066040039062</t>
  </si>
  <si>
    <t>2.2486715874401852</t>
  </si>
  <si>
    <t>81.5425949096679688</t>
  </si>
  <si>
    <t>2.2505576511612162</t>
  </si>
  <si>
    <t>81.6037826538085938</t>
  </si>
  <si>
    <t>2.2525237672962248</t>
  </si>
  <si>
    <t>81.6636352539062500</t>
  </si>
  <si>
    <t>2.2545338761992753</t>
  </si>
  <si>
    <t>81.7278213500976562</t>
  </si>
  <si>
    <t>2.2565165797714144</t>
  </si>
  <si>
    <t>81.7834167480468750</t>
  </si>
  <si>
    <t>2.2584012011066079</t>
  </si>
  <si>
    <t>81.8391723632812500</t>
  </si>
  <si>
    <t>2.2603430851595476</t>
  </si>
  <si>
    <t>81.9009628295898438</t>
  </si>
  <si>
    <t>2.2624469491420314</t>
  </si>
  <si>
    <t>81.9532775878906250</t>
  </si>
  <si>
    <t>2.2644494134001434</t>
  </si>
  <si>
    <t>82.0157623291015625</t>
  </si>
  <si>
    <t>2.2663959130877629</t>
  </si>
  <si>
    <t>82.0755004882812500</t>
  </si>
  <si>
    <t>2.2682835634332150</t>
  </si>
  <si>
    <t>82.1424789428710938</t>
  </si>
  <si>
    <t>2.2702799696708098</t>
  </si>
  <si>
    <t>82.2038574218750000</t>
  </si>
  <si>
    <t>2.2722250269725919</t>
  </si>
  <si>
    <t>82.2577285766601562</t>
  </si>
  <si>
    <t>2.2743665372254327</t>
  </si>
  <si>
    <t>82.3165130615234375</t>
  </si>
  <si>
    <t>2.2762253398541361</t>
  </si>
  <si>
    <t>82.3716201782226562</t>
  </si>
  <si>
    <t>2.2782853553071618</t>
  </si>
  <si>
    <t>82.4375915527343750</t>
  </si>
  <si>
    <t>2.2802878195652738</t>
  </si>
  <si>
    <t>82.5042648315429688</t>
  </si>
  <si>
    <t>2.2823114868951961</t>
  </si>
  <si>
    <t>82.5702896118164062</t>
  </si>
  <si>
    <t>2.2844682864379138</t>
  </si>
  <si>
    <t>82.6296310424804688</t>
  </si>
  <si>
    <t>2.2862515080487356</t>
  </si>
  <si>
    <t>82.6863403320312500</t>
  </si>
  <si>
    <t>2.2882630593376234</t>
  </si>
  <si>
    <t>82.7397918701171875</t>
  </si>
  <si>
    <t>2.2902397048892453</t>
  </si>
  <si>
    <t>82.8039398193359375</t>
  </si>
  <si>
    <t>2.2922150522936136</t>
  </si>
  <si>
    <t>82.8593750000000000</t>
  </si>
  <si>
    <t>2.2947514877887443</t>
  </si>
  <si>
    <t>82.8450393676757812</t>
  </si>
  <si>
    <t>2.2966541389469057</t>
  </si>
  <si>
    <t>82.7865524291992188</t>
  </si>
  <si>
    <t>2.2985915516037494</t>
  </si>
  <si>
    <t>82.8412246704101562</t>
  </si>
  <si>
    <t>2.3005895444657654</t>
  </si>
  <si>
    <t>82.9132232666015625</t>
  </si>
  <si>
    <t>2.3024346444290131</t>
  </si>
  <si>
    <t>82.9841613769531250</t>
  </si>
  <si>
    <t>2.3044613407691941</t>
  </si>
  <si>
    <t>83.0505905151367188</t>
  </si>
  <si>
    <t>2.3064653916517273</t>
  </si>
  <si>
    <t>83.1274337768554688</t>
  </si>
  <si>
    <t>2.3085979591123760</t>
  </si>
  <si>
    <t>83.2010269165039062</t>
  </si>
  <si>
    <t>2.3104355586692691</t>
  </si>
  <si>
    <t>83.2639083862304688</t>
  </si>
  <si>
    <t>2.3124380229273811</t>
  </si>
  <si>
    <t>83.3259277343750000</t>
  </si>
  <si>
    <t>2.3143996676662937</t>
  </si>
  <si>
    <t>83.3823318481445312</t>
  </si>
  <si>
    <t>2.3164671835256740</t>
  </si>
  <si>
    <t>83.4418945312500000</t>
  </si>
  <si>
    <t>2.3185936929658055</t>
  </si>
  <si>
    <t>83.4988174438476562</t>
  </si>
  <si>
    <t>2.3205825987970456</t>
  </si>
  <si>
    <t>83.5508193969726562</t>
  </si>
  <si>
    <t>2.3225018373923376</t>
  </si>
  <si>
    <t>83.5995254516601562</t>
  </si>
  <si>
    <t>2.3244620397454128</t>
  </si>
  <si>
    <t>83.6596145629882812</t>
  </si>
  <si>
    <t>2.3265627304790542</t>
  </si>
  <si>
    <t>83.7175979614257812</t>
  </si>
  <si>
    <t>2.3285698103718460</t>
  </si>
  <si>
    <t>83.7782135009765625</t>
  </si>
  <si>
    <t>2.3305965067120269</t>
  </si>
  <si>
    <t>83.8365859985351562</t>
  </si>
  <si>
    <t>2.3327442192239687</t>
  </si>
  <si>
    <t>83.9017944335937500</t>
  </si>
  <si>
    <t>2.3346196092898026</t>
  </si>
  <si>
    <t>83.9565200805664062</t>
  </si>
  <si>
    <t>2.3366206311620772</t>
  </si>
  <si>
    <t>84.0125656127929688</t>
  </si>
  <si>
    <t>2.3385837182868272</t>
  </si>
  <si>
    <t>84.0688858032226562</t>
  </si>
  <si>
    <t>2.3405695951078087</t>
  </si>
  <si>
    <t>84.1284027099609375</t>
  </si>
  <si>
    <t>2.3425449425121769</t>
  </si>
  <si>
    <t>84.1770858764648438</t>
  </si>
  <si>
    <t>2.3444884131895378</t>
  </si>
  <si>
    <t>84.2407760620117188</t>
  </si>
  <si>
    <t>2.3465468420181423</t>
  </si>
  <si>
    <t>84.2956237792968750</t>
  </si>
  <si>
    <t>2.3484252610942349</t>
  </si>
  <si>
    <t>84.3520965576171875</t>
  </si>
  <si>
    <t>2.3505018639843911</t>
  </si>
  <si>
    <t>84.4101562500000000</t>
  </si>
  <si>
    <t>2.3525558214168996</t>
  </si>
  <si>
    <t>84.4708633422851562</t>
  </si>
  <si>
    <t>2.3545431406237185</t>
  </si>
  <si>
    <t>84.5270614624023438</t>
  </si>
  <si>
    <t>2.3567241722485051</t>
  </si>
  <si>
    <t>84.5884323120117188</t>
  </si>
  <si>
    <t>2.3586116783553734</t>
  </si>
  <si>
    <t>84.6474533081054688</t>
  </si>
  <si>
    <t>2.3605929395416752</t>
  </si>
  <si>
    <t>84.7018966674804688</t>
  </si>
  <si>
    <t>2.3625636713113636</t>
  </si>
  <si>
    <t>84.7519378662109375</t>
  </si>
  <si>
    <t>2.3645132000092417</t>
  </si>
  <si>
    <t>84.8087081909179688</t>
  </si>
  <si>
    <t>2.3667380801634863</t>
  </si>
  <si>
    <t>84.8711929321289062</t>
  </si>
  <si>
    <t>2.3686981382779777</t>
  </si>
  <si>
    <t>84.9294357299804688</t>
  </si>
  <si>
    <t>2.3707854148233309</t>
  </si>
  <si>
    <t>84.9917297363281250</t>
  </si>
  <si>
    <t>2.3728226405801252</t>
  </si>
  <si>
    <t>85.0476455688476562</t>
  </si>
  <si>
    <t>2.3747903433395550</t>
  </si>
  <si>
    <t>85.1043853759765625</t>
  </si>
  <si>
    <t>2.3768170396797359</t>
  </si>
  <si>
    <t>85.1675567626953125</t>
  </si>
  <si>
    <t>2.3788528230506927</t>
  </si>
  <si>
    <t>85.2239990234375000</t>
  </si>
  <si>
    <t>2.3809611584292725</t>
  </si>
  <si>
    <t>85.2855300903320312</t>
  </si>
  <si>
    <t>2.3828834260348231</t>
  </si>
  <si>
    <t>85.3427047729492188</t>
  </si>
  <si>
    <t>2.3849040643544868</t>
  </si>
  <si>
    <t>85.3999481201171875</t>
  </si>
  <si>
    <t>2.3868596510728821</t>
  </si>
  <si>
    <t>85.4565277099609375</t>
  </si>
  <si>
    <t>2.3889226955361664</t>
  </si>
  <si>
    <t>85.5170898437500000</t>
  </si>
  <si>
    <t>2.3909039567224681</t>
  </si>
  <si>
    <t>85.5750198364257812</t>
  </si>
  <si>
    <t>2.3928625724511221</t>
  </si>
  <si>
    <t>85.6251983642578125</t>
  </si>
  <si>
    <t>2.3948787393746898</t>
  </si>
  <si>
    <t>85.6846923828125000</t>
  </si>
  <si>
    <t>2.3967767748981714</t>
  </si>
  <si>
    <t>85.7430191040039062</t>
  </si>
  <si>
    <t>2.3987490932922810</t>
  </si>
  <si>
    <t>85.7957229614257812</t>
  </si>
  <si>
    <t>2.4006517444504425</t>
  </si>
  <si>
    <t>85.8512573242187500</t>
  </si>
  <si>
    <t>2.4025755986804143</t>
  </si>
  <si>
    <t>85.9025726318359375</t>
  </si>
  <si>
    <t>2.4047172531718388</t>
  </si>
  <si>
    <t>85.9612426757812500</t>
  </si>
  <si>
    <t>2.4066819269210100</t>
  </si>
  <si>
    <t>86.0260314941406250</t>
  </si>
  <si>
    <t>2.4089112784713507</t>
  </si>
  <si>
    <t>86.0845413208007812</t>
  </si>
  <si>
    <t>2.4108789812307805</t>
  </si>
  <si>
    <t>86.1442718505859375</t>
  </si>
  <si>
    <t>2.4127921618055552</t>
  </si>
  <si>
    <t>86.1961288452148438</t>
  </si>
  <si>
    <t>2.4149172288598493</t>
  </si>
  <si>
    <t>86.2576599121093750</t>
  </si>
  <si>
    <t>2.4168803159845993</t>
  </si>
  <si>
    <t>86.3171081542968750</t>
  </si>
  <si>
    <t>2.4189433604478836</t>
  </si>
  <si>
    <t>86.3691711425781250</t>
  </si>
  <si>
    <t>2.4209200059995055</t>
  </si>
  <si>
    <t>86.4271545410156250</t>
  </si>
  <si>
    <t>2.4228363598231226</t>
  </si>
  <si>
    <t>86.4878997802734375</t>
  </si>
  <si>
    <t>2.4249131069518626</t>
  </si>
  <si>
    <t>86.5376052856445312</t>
  </si>
  <si>
    <t>2.4269275430124253</t>
  </si>
  <si>
    <t>86.6010284423828125</t>
  </si>
  <si>
    <t>2.4289223626255989</t>
  </si>
  <si>
    <t>86.6531448364257812</t>
  </si>
  <si>
    <t>2.4307902522850782</t>
  </si>
  <si>
    <t>86.7093734741210938</t>
  </si>
  <si>
    <t>2.4328078615944833</t>
  </si>
  <si>
    <t>86.7592773437500000</t>
  </si>
  <si>
    <t>2.4349071099422872</t>
  </si>
  <si>
    <t>86.8185424804687500</t>
  </si>
  <si>
    <t>2.4367917312774807</t>
  </si>
  <si>
    <t>86.8694915771484375</t>
  </si>
  <si>
    <t>2.4387352019548416</t>
  </si>
  <si>
    <t>86.9247360229492188</t>
  </si>
  <si>
    <t>2.4407303100451827</t>
  </si>
  <si>
    <t>86.9802169799804688</t>
  </si>
  <si>
    <t>2.4425979112274945</t>
  </si>
  <si>
    <t>87.0387191772460938</t>
  </si>
  <si>
    <t>2.4446158090140671</t>
  </si>
  <si>
    <t>87.0939559936523438</t>
  </si>
  <si>
    <t>2.4466316874604672</t>
  </si>
  <si>
    <t>87.1492614746093750</t>
  </si>
  <si>
    <t>2.4485252515878528</t>
  </si>
  <si>
    <t>87.2003173828125000</t>
  </si>
  <si>
    <t>2.4504113153088838</t>
  </si>
  <si>
    <t>87.2554092407226562</t>
  </si>
  <si>
    <t>2.4524199818260968</t>
  </si>
  <si>
    <t>87.3148727416992188</t>
  </si>
  <si>
    <t>2.4543998006265610</t>
  </si>
  <si>
    <t>87.3704299926757812</t>
  </si>
  <si>
    <t>2.4565835727844387</t>
  </si>
  <si>
    <t>87.4305343627929688</t>
  </si>
  <si>
    <t>2.4586799363605678</t>
  </si>
  <si>
    <t>87.4938659667968750</t>
  </si>
  <si>
    <t>2.4606808139942586</t>
  </si>
  <si>
    <t>87.5571441650390625</t>
  </si>
  <si>
    <t>2.4624823539052159</t>
  </si>
  <si>
    <t>87.6018295288085938</t>
  </si>
  <si>
    <t>2.4643199534621090</t>
  </si>
  <si>
    <t>87.6513671875000000</t>
  </si>
  <si>
    <t>2.4664252598304302</t>
  </si>
  <si>
    <t>87.7113265991210938</t>
  </si>
  <si>
    <t>2.4683142083231360</t>
  </si>
  <si>
    <t>87.7619857788085938</t>
  </si>
  <si>
    <t>2.4704408620018512</t>
  </si>
  <si>
    <t>87.8208541870117188</t>
  </si>
  <si>
    <t>2.4725052046123892</t>
  </si>
  <si>
    <t>87.8724517822265625</t>
  </si>
  <si>
    <t>2.4745531040243804</t>
  </si>
  <si>
    <t>87.7668838500976562</t>
  </si>
  <si>
    <t>2.4766145618632436</t>
  </si>
  <si>
    <t>87.6666641235351562</t>
  </si>
  <si>
    <t>2.4785277424380183</t>
  </si>
  <si>
    <t>87.7620849609375000</t>
  </si>
  <si>
    <t>2.4807345927692950</t>
  </si>
  <si>
    <t>87.8527755737304688</t>
  </si>
  <si>
    <t>2.4827672028914094</t>
  </si>
  <si>
    <t>87.9354934692382812</t>
  </si>
  <si>
    <t>2.4847605801187456</t>
  </si>
  <si>
    <t>88.0282745361328125</t>
  </si>
  <si>
    <t>2.4868840605486184</t>
  </si>
  <si>
    <t>88.1106491088867188</t>
  </si>
  <si>
    <t>2.4888578213285655</t>
  </si>
  <si>
    <t>88.1933059692382812</t>
  </si>
  <si>
    <t>2.4910871728789061</t>
  </si>
  <si>
    <t>88.2833251953125000</t>
  </si>
  <si>
    <t>2.4933499877806753</t>
  </si>
  <si>
    <t>88.3640213012695312</t>
  </si>
  <si>
    <t>2.4953736551105976</t>
  </si>
  <si>
    <t>88.4387512207031250</t>
  </si>
  <si>
    <t>2.4972747196443379</t>
  </si>
  <si>
    <t>88.5080490112304688</t>
  </si>
  <si>
    <t>2.4993090606294572</t>
  </si>
  <si>
    <t>88.5713882446289062</t>
  </si>
  <si>
    <t>2.5013206119183451</t>
  </si>
  <si>
    <t>88.6238937377929688</t>
  </si>
  <si>
    <t>2.5033382212277502</t>
  </si>
  <si>
    <t>88.6740646362304688</t>
  </si>
  <si>
    <t>2.5054282383061945</t>
  </si>
  <si>
    <t>88.7209930419921875</t>
  </si>
  <si>
    <t>2.5071948724798858</t>
  </si>
  <si>
    <t>88.7721862792968750</t>
  </si>
  <si>
    <t>2.5090991102624685</t>
  </si>
  <si>
    <t>88.8326492309570312</t>
  </si>
  <si>
    <t>2.5110229644924402</t>
  </si>
  <si>
    <t>88.9008941650390625</t>
  </si>
  <si>
    <t>2.5129724931903183</t>
  </si>
  <si>
    <t>88.9644699096679688</t>
  </si>
  <si>
    <t>2.5148842313792557</t>
  </si>
  <si>
    <t>89.0213394165039062</t>
  </si>
  <si>
    <t>2.5167792378924787</t>
  </si>
  <si>
    <t>89.0789031982421875</t>
  </si>
  <si>
    <t>2.5189237771555781</t>
  </si>
  <si>
    <t>89.1411361694335938</t>
  </si>
  <si>
    <t>2.5208069561049342</t>
  </si>
  <si>
    <t>89.1962966918945312</t>
  </si>
  <si>
    <t>2.5227988909464329</t>
  </si>
  <si>
    <t>89.2541503906250000</t>
  </si>
  <si>
    <t>2.5249116977211088</t>
  </si>
  <si>
    <t>89.3127746582031250</t>
  </si>
  <si>
    <t>2.5268491103779525</t>
  </si>
  <si>
    <t>89.3750915527343750</t>
  </si>
  <si>
    <t>2.5289999961387366</t>
  </si>
  <si>
    <t>89.4369812011718750</t>
  </si>
  <si>
    <t>2.5309025030583143</t>
  </si>
  <si>
    <t>89.4963531494140625</t>
  </si>
  <si>
    <t>2.5328035675920546</t>
  </si>
  <si>
    <t>89.5519332885742188</t>
  </si>
  <si>
    <t>2.5348211769014597</t>
  </si>
  <si>
    <t>89.6072692871093750</t>
  </si>
  <si>
    <t>2.5368480174802244</t>
  </si>
  <si>
    <t>89.6647415161132812</t>
  </si>
  <si>
    <t>2.5389562086202204</t>
  </si>
  <si>
    <t>89.7204742431640625</t>
  </si>
  <si>
    <t>2.5410072812810540</t>
  </si>
  <si>
    <t>89.7804107666015625</t>
  </si>
  <si>
    <t>2.5429749840404838</t>
  </si>
  <si>
    <t>89.8447113037109375</t>
  </si>
  <si>
    <t>2.5449409559369087</t>
  </si>
  <si>
    <t>89.8965530395507812</t>
  </si>
  <si>
    <t>2.5469132743310183</t>
  </si>
  <si>
    <t>89.9564819335937500</t>
  </si>
  <si>
    <t>2.5490549288224429</t>
  </si>
  <si>
    <t>90.0125808715820312</t>
  </si>
  <si>
    <t>2.5510301319882274</t>
  </si>
  <si>
    <t>90.0699157714843750</t>
  </si>
  <si>
    <t>2.5529571594670415</t>
  </si>
  <si>
    <t>90.1319656372070312</t>
  </si>
  <si>
    <t>2.5551213151775301</t>
  </si>
  <si>
    <t>90.1908874511718750</t>
  </si>
  <si>
    <t>2.5571314240805805</t>
  </si>
  <si>
    <t>90.2553863525390625</t>
  </si>
  <si>
    <t>2.5591582646593451</t>
  </si>
  <si>
    <t>90.3122940063476562</t>
  </si>
  <si>
    <t>2.5611530842725188</t>
  </si>
  <si>
    <t>90.3664245605468750</t>
  </si>
  <si>
    <t>2.5630829965230078</t>
  </si>
  <si>
    <t>90.4208755493164062</t>
  </si>
  <si>
    <t>2.5650870474055409</t>
  </si>
  <si>
    <t>90.4749755859375000</t>
  </si>
  <si>
    <t>2.5672465874813497</t>
  </si>
  <si>
    <t>90.5321655273437500</t>
  </si>
  <si>
    <t>2.5691978470422328</t>
  </si>
  <si>
    <t>90.5906753540039062</t>
  </si>
  <si>
    <t>2.5711367020849138</t>
  </si>
  <si>
    <t>90.6452484130859375</t>
  </si>
  <si>
    <t>2.5731996023096144</t>
  </si>
  <si>
    <t>90.7054977416992188</t>
  </si>
  <si>
    <t>2.5751900947652757</t>
  </si>
  <si>
    <t>90.7738800048828125</t>
  </si>
  <si>
    <t>2.5772379941772670</t>
  </si>
  <si>
    <t>90.8266830444335938</t>
  </si>
  <si>
    <t>2.5791027105879039</t>
  </si>
  <si>
    <t>90.8810653686523438</t>
  </si>
  <si>
    <t>2.5811384939588606</t>
  </si>
  <si>
    <t>90.9363708496093750</t>
  </si>
  <si>
    <t>2.5831653345376253</t>
  </si>
  <si>
    <t>90.9917297363281250</t>
  </si>
  <si>
    <t>2.5850542830303311</t>
  </si>
  <si>
    <t>91.0468750000000000</t>
  </si>
  <si>
    <t>2.5872019955422729</t>
  </si>
  <si>
    <t>91.1059341430664062</t>
  </si>
  <si>
    <t>2.5891440238337964</t>
  </si>
  <si>
    <t>91.1623916625976562</t>
  </si>
  <si>
    <t>2.5911102842073888</t>
  </si>
  <si>
    <t>91.2226333618164062</t>
  </si>
  <si>
    <t>2.5931838580872864</t>
  </si>
  <si>
    <t>91.2844390869140625</t>
  </si>
  <si>
    <t>2.5952756060287356</t>
  </si>
  <si>
    <t>91.3454513549804688</t>
  </si>
  <si>
    <t>2.5974322613328695</t>
  </si>
  <si>
    <t>91.4039001464843750</t>
  </si>
  <si>
    <t>2.5993514999281615</t>
  </si>
  <si>
    <t>91.4609069824218750</t>
  </si>
  <si>
    <t>2.6013509351760149</t>
  </si>
  <si>
    <t>91.5122146606445312</t>
  </si>
  <si>
    <t>2.6033881609328091</t>
  </si>
  <si>
    <t>91.5605621337890625</t>
  </si>
  <si>
    <t>2.6053362472448498</t>
  </si>
  <si>
    <t>91.6043167114257812</t>
  </si>
  <si>
    <t>2.6075430975761265</t>
  </si>
  <si>
    <t>91.4218521118164062</t>
  </si>
  <si>
    <t>2.6094502201303840</t>
  </si>
  <si>
    <t>91.3178939819335938</t>
  </si>
  <si>
    <t>2.6114585981704295</t>
  </si>
  <si>
    <t>91.4104080200195312</t>
  </si>
  <si>
    <t>2.6133856256492436</t>
  </si>
  <si>
    <t>91.4965972900390625</t>
  </si>
  <si>
    <t>2.6152079359162599</t>
  </si>
  <si>
    <t>91.5798263549804688</t>
  </si>
  <si>
    <t>2.6172362188808620</t>
  </si>
  <si>
    <t>91.6656570434570312</t>
  </si>
  <si>
    <t>2.6193325824569911</t>
  </si>
  <si>
    <t>91.7544097900390625</t>
  </si>
  <si>
    <t>2.6213334600906819</t>
  </si>
  <si>
    <t>91.8233184814453125</t>
  </si>
  <si>
    <t>2.6232587567064911</t>
  </si>
  <si>
    <t>91.8957366943359375</t>
  </si>
  <si>
    <t>2.6252599228173494</t>
  </si>
  <si>
    <t>91.9609756469726562</t>
  </si>
  <si>
    <t>2.6271278124768287</t>
  </si>
  <si>
    <t>92.0186004638671875</t>
  </si>
  <si>
    <t>2.6290620518848300</t>
  </si>
  <si>
    <t>92.0678253173828125</t>
  </si>
  <si>
    <t>2.6311887055635452</t>
  </si>
  <si>
    <t>92.1226577758789062</t>
  </si>
  <si>
    <t>2.6332544905599207</t>
  </si>
  <si>
    <t>92.1642990112304688</t>
  </si>
  <si>
    <t>2.6351344962604344</t>
  </si>
  <si>
    <t>92.2014007568359375</t>
  </si>
  <si>
    <t>2.6369282472878695</t>
  </si>
  <si>
    <t>92.2483978271484375</t>
  </si>
  <si>
    <t>2.6390488429460675</t>
  </si>
  <si>
    <t>92.3059997558593750</t>
  </si>
  <si>
    <t>2.6411028003785759</t>
  </si>
  <si>
    <t>92.3685836791992188</t>
  </si>
  <si>
    <t>2.6432034911122173</t>
  </si>
  <si>
    <t>92.4398727416992188</t>
  </si>
  <si>
    <t>2.6454374582972378</t>
  </si>
  <si>
    <t>92.4925765991210938</t>
  </si>
  <si>
    <t>2.6471873607952148</t>
  </si>
  <si>
    <t>92.5492782592773438</t>
  </si>
  <si>
    <t>2.6493532473687083</t>
  </si>
  <si>
    <t>92.6086730957031250</t>
  </si>
  <si>
    <t>2.6512482538819313</t>
  </si>
  <si>
    <t>92.6578140258789062</t>
  </si>
  <si>
    <t>2.6531721081119031</t>
  </si>
  <si>
    <t>92.7134323120117188</t>
  </si>
  <si>
    <t>2.6552713564597070</t>
  </si>
  <si>
    <t>92.7582015991210938</t>
  </si>
  <si>
    <t>2.6571862678974867</t>
  </si>
  <si>
    <t>92.8128585815429688</t>
  </si>
  <si>
    <t>2.6590631003491580</t>
  </si>
  <si>
    <t>92.8612442016601562</t>
  </si>
  <si>
    <t>2.6609157007187605</t>
  </si>
  <si>
    <t>92.9099426269531250</t>
  </si>
  <si>
    <t>2.6627201254013926</t>
  </si>
  <si>
    <t>92.9589385986328125</t>
  </si>
  <si>
    <t>2.6647091754712164</t>
  </si>
  <si>
    <t>93.0090332031250000</t>
  </si>
  <si>
    <t>2.6665845655370504</t>
  </si>
  <si>
    <t>93.0604553222656250</t>
  </si>
  <si>
    <t>2.6686898719053715</t>
  </si>
  <si>
    <t>93.1177520751953125</t>
  </si>
  <si>
    <t>2.6705727623775601</t>
  </si>
  <si>
    <t>93.1717453002929688</t>
  </si>
  <si>
    <t>2.6725889293011278</t>
  </si>
  <si>
    <t>93.2283554077148438</t>
  </si>
  <si>
    <t>2.6748696297872812</t>
  </si>
  <si>
    <t>93.2940750122070312</t>
  </si>
  <si>
    <t>2.6769025283865631</t>
  </si>
  <si>
    <t>93.3433990478515625</t>
  </si>
  <si>
    <t>2.6791561120189726</t>
  </si>
  <si>
    <t>93.3484420776367188</t>
  </si>
  <si>
    <t>2.6810828510206193</t>
  </si>
  <si>
    <t>93.0236206054687500</t>
  </si>
  <si>
    <t>2.6832048890646547</t>
  </si>
  <si>
    <t>93.1451339721679688</t>
  </si>
  <si>
    <t>2.6853857764508575</t>
  </si>
  <si>
    <t>93.2546844482421875</t>
  </si>
  <si>
    <t>2.6874547346960753</t>
  </si>
  <si>
    <t>93.3585281372070312</t>
  </si>
  <si>
    <t>2.6894481119234115</t>
  </si>
  <si>
    <t>93.4529342651367188</t>
  </si>
  <si>
    <t>2.6914674520958215</t>
  </si>
  <si>
    <t>93.5399475097656250</t>
  </si>
  <si>
    <t>2.6935000622179359</t>
  </si>
  <si>
    <t>93.6323394775390625</t>
  </si>
  <si>
    <t>2.6954527641646564</t>
  </si>
  <si>
    <t>93.7168579101562500</t>
  </si>
  <si>
    <t>2.6975006635766476</t>
  </si>
  <si>
    <t>93.8011856079101562</t>
  </si>
  <si>
    <t>2.6992716249078512</t>
  </si>
  <si>
    <t>93.8755645751953125</t>
  </si>
  <si>
    <t>2.7012621173635125</t>
  </si>
  <si>
    <t>93.9468841552734375</t>
  </si>
  <si>
    <t>2.7033855977933854</t>
  </si>
  <si>
    <t>94.0145416259765625</t>
  </si>
  <si>
    <t>2.7052774310577661</t>
  </si>
  <si>
    <t>94.0792694091796875</t>
  </si>
  <si>
    <t>2.7073737946338952</t>
  </si>
  <si>
    <t>94.1334533691406250</t>
  </si>
  <si>
    <t>2.7091372555587441</t>
  </si>
  <si>
    <t>94.1897964477539062</t>
  </si>
  <si>
    <t>2.7111156319733709</t>
  </si>
  <si>
    <t>94.2481002807617188</t>
  </si>
  <si>
    <t>2.7132708448916674</t>
  </si>
  <si>
    <t>94.3144760131835938</t>
  </si>
  <si>
    <t>2.7152399900369346</t>
  </si>
  <si>
    <t>94.3772506713867188</t>
  </si>
  <si>
    <t>2.7172650997526944</t>
  </si>
  <si>
    <t>94.4503402709960938</t>
  </si>
  <si>
    <t>2.7189711537212133</t>
  </si>
  <si>
    <t>94.5122680664062500</t>
  </si>
  <si>
    <t>2.7211416559293866</t>
  </si>
  <si>
    <t>94.5835876464843750</t>
  </si>
  <si>
    <t>2.7231578228529543</t>
  </si>
  <si>
    <t>94.6411590576171875</t>
  </si>
  <si>
    <t>2.7251284103840590</t>
  </si>
  <si>
    <t>94.7084732055664062</t>
  </si>
  <si>
    <t>2.7271613089833409</t>
  </si>
  <si>
    <t>94.7682113647460938</t>
  </si>
  <si>
    <t>2.7291076644323766</t>
  </si>
  <si>
    <t>94.8339309692382812</t>
  </si>
  <si>
    <t>2.7310693091712892</t>
  </si>
  <si>
    <t>94.8981857299804688</t>
  </si>
  <si>
    <t>2.7331232666037977</t>
  </si>
  <si>
    <t>94.9606170654296875</t>
  </si>
  <si>
    <t>2.7350621216464788</t>
  </si>
  <si>
    <t>95.0165405273437500</t>
  </si>
  <si>
    <t>2.7370223239995539</t>
  </si>
  <si>
    <t>95.0769348144531250</t>
  </si>
  <si>
    <t>2.7390641653910279</t>
  </si>
  <si>
    <t>95.1352615356445312</t>
  </si>
  <si>
    <t>2.7410667738877237</t>
  </si>
  <si>
    <t>95.1894226074218750</t>
  </si>
  <si>
    <t>2.7429799544624984</t>
  </si>
  <si>
    <t>95.2375183105468750</t>
  </si>
  <si>
    <t>2.7449612156488001</t>
  </si>
  <si>
    <t>95.2949371337890625</t>
  </si>
  <si>
    <t>2.7469742093235254</t>
  </si>
  <si>
    <t>95.3393859863281250</t>
  </si>
  <si>
    <t>2.7489889338612556</t>
  </si>
  <si>
    <t>95.3257293701171875</t>
  </si>
  <si>
    <t>2.7510760661680251</t>
  </si>
  <si>
    <t>95.1515808105468750</t>
  </si>
  <si>
    <t>2.7529047229327261</t>
  </si>
  <si>
    <t>95.2005233764648438</t>
  </si>
  <si>
    <t>2.7548845417331904</t>
  </si>
  <si>
    <t>95.2932662963867188</t>
  </si>
  <si>
    <t>2.7567749326117337</t>
  </si>
  <si>
    <t>95.3808746337890625</t>
  </si>
  <si>
    <t>2.7589408191852272</t>
  </si>
  <si>
    <t>95.4662933349609375</t>
  </si>
  <si>
    <t>2.7608314985409379</t>
  </si>
  <si>
    <t>95.5413284301757812</t>
  </si>
  <si>
    <t>2.7628551658708602</t>
  </si>
  <si>
    <t>95.6158676147460938</t>
  </si>
  <si>
    <t>2.7648802755866200</t>
  </si>
  <si>
    <t>95.6854934692382812</t>
  </si>
  <si>
    <t>2.7666968163102865</t>
  </si>
  <si>
    <t>95.7455062866210938</t>
  </si>
  <si>
    <t>2.7688081806991249</t>
  </si>
  <si>
    <t>95.7862014770507812</t>
  </si>
  <si>
    <t>2.7708800237160176</t>
  </si>
  <si>
    <t>95.8264541625976562</t>
  </si>
  <si>
    <t>2.7728281100280583</t>
  </si>
  <si>
    <t>95.8570480346679688</t>
  </si>
  <si>
    <t>2.7748638933990151</t>
  </si>
  <si>
    <t>95.9092025756835938</t>
  </si>
  <si>
    <t>2.7767984212841839</t>
  </si>
  <si>
    <t>95.9724349975585938</t>
  </si>
  <si>
    <t>2.7787917985115200</t>
  </si>
  <si>
    <t>96.0348892211914062</t>
  </si>
  <si>
    <t>2.7807217107620090</t>
  </si>
  <si>
    <t>96.0887756347656250</t>
  </si>
  <si>
    <t>2.7827136456035078</t>
  </si>
  <si>
    <t>96.1539459228515625</t>
  </si>
  <si>
    <t>2.7848053935449570</t>
  </si>
  <si>
    <t>96.2137451171875000</t>
  </si>
  <si>
    <t>2.7866640519350767</t>
  </si>
  <si>
    <t>96.2646865844726562</t>
  </si>
  <si>
    <t>2.7887725315522403</t>
  </si>
  <si>
    <t>96.3150787353515625</t>
  </si>
  <si>
    <t>2.7906386903487146</t>
  </si>
  <si>
    <t>96.3699417114257812</t>
  </si>
  <si>
    <t>2.7925504285376519</t>
  </si>
  <si>
    <t>96.4163208007812500</t>
  </si>
  <si>
    <t>2.7946165020111948</t>
  </si>
  <si>
    <t>96.4703903198242188</t>
  </si>
  <si>
    <t>2.7965296825859696</t>
  </si>
  <si>
    <t>96.5212478637695312</t>
  </si>
  <si>
    <t>2.7985790243837982</t>
  </si>
  <si>
    <t>96.5766220092773438</t>
  </si>
  <si>
    <t>2.8005121098831296</t>
  </si>
  <si>
    <t>96.6211547851562500</t>
  </si>
  <si>
    <t>2.8024420221336186</t>
  </si>
  <si>
    <t>96.6675720214843750</t>
  </si>
  <si>
    <t>2.8045138651505113</t>
  </si>
  <si>
    <t>96.7181167602539062</t>
  </si>
  <si>
    <t>2.8065496485214680</t>
  </si>
  <si>
    <t>96.7671279907226562</t>
  </si>
  <si>
    <t>2.8085900475271046</t>
  </si>
  <si>
    <t>96.8071823120117188</t>
  </si>
  <si>
    <t>2.8103791829198599</t>
  </si>
  <si>
    <t>96.5493545532226562</t>
  </si>
  <si>
    <t>2.8123226535972208</t>
  </si>
  <si>
    <t>96.5186462402343750</t>
  </si>
  <si>
    <t>2.8142315070144832</t>
  </si>
  <si>
    <t>96.6281661987304688</t>
  </si>
  <si>
    <t>2.8162294998764992</t>
  </si>
  <si>
    <t>96.7273635864257812</t>
  </si>
  <si>
    <t>2.8183711543679237</t>
  </si>
  <si>
    <t>96.8303070068359375</t>
  </si>
  <si>
    <t>2.8205958902835846</t>
  </si>
  <si>
    <t>96.9358367919921875</t>
  </si>
  <si>
    <t>2.8226088839583099</t>
  </si>
  <si>
    <t>97.0273513793945312</t>
  </si>
  <si>
    <t>2.8244724464602768</t>
  </si>
  <si>
    <t>97.1049499511718750</t>
  </si>
  <si>
    <t>2.8265460203401744</t>
  </si>
  <si>
    <t>97.1727371215820312</t>
  </si>
  <si>
    <t>2.8285255506634712</t>
  </si>
  <si>
    <t>97.2267379760742188</t>
  </si>
  <si>
    <t>2.8304918110370636</t>
  </si>
  <si>
    <t>97.2561264038085938</t>
  </si>
  <si>
    <t>2.8324067224748433</t>
  </si>
  <si>
    <t>97.2889709472656250</t>
  </si>
  <si>
    <t>2.8342668232508004</t>
  </si>
  <si>
    <t>97.3297119140625000</t>
  </si>
  <si>
    <t>2.8364102086052299</t>
  </si>
  <si>
    <t>97.3960800170898438</t>
  </si>
  <si>
    <t>2.8383640644606203</t>
  </si>
  <si>
    <t>97.4699478149414062</t>
  </si>
  <si>
    <t>2.8405694724060595</t>
  </si>
  <si>
    <t>97.5449829101562500</t>
  </si>
  <si>
    <t>2.8426309302449226</t>
  </si>
  <si>
    <t>97.6128234863281250</t>
  </si>
  <si>
    <t>2.8444806458428502</t>
  </si>
  <si>
    <t>97.6700134277343750</t>
  </si>
  <si>
    <t>2.8465542197227478</t>
  </si>
  <si>
    <t>97.7218551635742188</t>
  </si>
  <si>
    <t>2.8484749007038772</t>
  </si>
  <si>
    <t>97.7719802856445312</t>
  </si>
  <si>
    <t>2.8504697203170508</t>
  </si>
  <si>
    <t>97.8280639648437500</t>
  </si>
  <si>
    <t>2.8525101193226874</t>
  </si>
  <si>
    <t>97.8889617919921875</t>
  </si>
  <si>
    <t>2.8545427294448018</t>
  </si>
  <si>
    <t>97.9486923217773438</t>
  </si>
  <si>
    <t>2.8565663967747241</t>
  </si>
  <si>
    <t>98.0047454833984375</t>
  </si>
  <si>
    <t>2.8585568892303854</t>
  </si>
  <si>
    <t>98.0598297119140625</t>
  </si>
  <si>
    <t>2.8606197894550860</t>
  </si>
  <si>
    <t>98.1256103515625000</t>
  </si>
  <si>
    <t>2.8625133535824716</t>
  </si>
  <si>
    <t>98.1694946289062500</t>
  </si>
  <si>
    <t>2.8643708580639213</t>
  </si>
  <si>
    <t>98.2232208251953125</t>
  </si>
  <si>
    <t>2.8663671200629324</t>
  </si>
  <si>
    <t>98.2701797485351562</t>
  </si>
  <si>
    <t>2.8682531837839633</t>
  </si>
  <si>
    <t>98.3214111328125000</t>
  </si>
  <si>
    <t>2.8702376182191074</t>
  </si>
  <si>
    <t>98.3741455078125000</t>
  </si>
  <si>
    <t>2.8721750308759511</t>
  </si>
  <si>
    <t>98.4303894042968750</t>
  </si>
  <si>
    <t>2.8741655233316123</t>
  </si>
  <si>
    <t>98.4877319335937500</t>
  </si>
  <si>
    <t>2.8762890037614852</t>
  </si>
  <si>
    <t>98.5497131347656250</t>
  </si>
  <si>
    <t>2.8783715204335749</t>
  </si>
  <si>
    <t>98.6059570312500000</t>
  </si>
  <si>
    <t>2.8803181643597782</t>
  </si>
  <si>
    <t>98.6770706176757812</t>
  </si>
  <si>
    <t>2.8823614481370896</t>
  </si>
  <si>
    <t>98.7360687255859375</t>
  </si>
  <si>
    <t>2.8844667545054108</t>
  </si>
  <si>
    <t>98.7960433959960938</t>
  </si>
  <si>
    <t>2.8863314709160477</t>
  </si>
  <si>
    <t>98.8431015014648438</t>
  </si>
  <si>
    <t>2.8882328239269555</t>
  </si>
  <si>
    <t>98.8895568847656250</t>
  </si>
  <si>
    <t>2.8902034114580601</t>
  </si>
  <si>
    <t>98.9434967041015625</t>
  </si>
  <si>
    <t>2.8921864035073668</t>
  </si>
  <si>
    <t>98.9986572265625000</t>
  </si>
  <si>
    <t>2.8941327589564025</t>
  </si>
  <si>
    <t>99.0462265014648438</t>
  </si>
  <si>
    <t>2.8961125777568668</t>
  </si>
  <si>
    <t>99.0997695922851562</t>
  </si>
  <si>
    <t>2.8981832668650895</t>
  </si>
  <si>
    <t>99.1399917602539062</t>
  </si>
  <si>
    <t>2.9001552967820317</t>
  </si>
  <si>
    <t>99.0837631225585938</t>
  </si>
  <si>
    <t>2.9023454154375941</t>
  </si>
  <si>
    <t>98.5765838623046875</t>
  </si>
  <si>
    <t>2.9044175469316542</t>
  </si>
  <si>
    <t>98.6917266845703125</t>
  </si>
  <si>
    <t>2.9062415880616754</t>
  </si>
  <si>
    <t>98.7924270629882812</t>
  </si>
  <si>
    <t>2.9083679532632232</t>
  </si>
  <si>
    <t>98.8955612182617188</t>
  </si>
  <si>
    <t>2.9102889227215201</t>
  </si>
  <si>
    <t>98.9937057495117188</t>
  </si>
  <si>
    <t>2.9122926851268858</t>
  </si>
  <si>
    <t>99.0852203369140625</t>
  </si>
  <si>
    <t>2.9143679898697883</t>
  </si>
  <si>
    <t>99.1705856323242188</t>
  </si>
  <si>
    <t>2.9162797280587256</t>
  </si>
  <si>
    <t>99.2506637573242188</t>
  </si>
  <si>
    <t>2.9181836773641407</t>
  </si>
  <si>
    <t>99.3100662231445312</t>
  </si>
  <si>
    <t>2.9201606113929302</t>
  </si>
  <si>
    <t>99.3534774780273438</t>
  </si>
  <si>
    <t>2.9221525462344289</t>
  </si>
  <si>
    <t>99.3830184936523438</t>
  </si>
  <si>
    <t>2.9241715979296714</t>
  </si>
  <si>
    <t>99.4056320190429688</t>
  </si>
  <si>
    <t>2.9261000677943230</t>
  </si>
  <si>
    <t>99.4428863525390625</t>
  </si>
  <si>
    <t>2.9281629680190235</t>
  </si>
  <si>
    <t>99.4953689575195312</t>
  </si>
  <si>
    <t>2.9301321131642908</t>
  </si>
  <si>
    <t>99.5513381958007812</t>
  </si>
  <si>
    <t>2.9320983735378832</t>
  </si>
  <si>
    <t>99.6022491455078125</t>
  </si>
  <si>
    <t>2.9341249256394804</t>
  </si>
  <si>
    <t>99.6626052856445312</t>
  </si>
  <si>
    <t>2.9361275341361761</t>
  </si>
  <si>
    <t>99.7197341918945312</t>
  </si>
  <si>
    <t>2.9380467727314681</t>
  </si>
  <si>
    <t>99.7651901245117188</t>
  </si>
  <si>
    <t>2.9400811137165874</t>
  </si>
  <si>
    <t>99.8132095336914062</t>
  </si>
  <si>
    <t>2.9420805489644408</t>
  </si>
  <si>
    <t>99.8573379516601562</t>
  </si>
  <si>
    <t>2.9440286352764815</t>
  </si>
  <si>
    <t>99.9098968505859375</t>
  </si>
  <si>
    <t>2.9461036515422165</t>
  </si>
  <si>
    <t>99.9592132568359375</t>
  </si>
  <si>
    <t>2.9480699119158089</t>
  </si>
  <si>
    <t>100.0123672485351562</t>
  </si>
  <si>
    <t>2.9502158935647458</t>
  </si>
  <si>
    <t>100.0673904418945312</t>
  </si>
  <si>
    <t>2.9521458058152348</t>
  </si>
  <si>
    <t>100.1176376342773438</t>
  </si>
  <si>
    <t>2.9541709155309945</t>
  </si>
  <si>
    <t>100.1762542724609375</t>
  </si>
  <si>
    <t>2.9561539075803012</t>
  </si>
  <si>
    <t>100.2194442749023438</t>
  </si>
  <si>
    <t>2.9579915071371943</t>
  </si>
  <si>
    <t>100.2663574218750000</t>
  </si>
  <si>
    <t>2.9601060447748750</t>
  </si>
  <si>
    <t>100.3155746459960938</t>
  </si>
  <si>
    <t>2.9620916331186891</t>
  </si>
  <si>
    <t>100.3675613403320312</t>
  </si>
  <si>
    <t>2.9639081738423556</t>
  </si>
  <si>
    <t>100.4133071899414062</t>
  </si>
  <si>
    <t>2.9659970370121300</t>
  </si>
  <si>
    <t>100.3729476928710938</t>
  </si>
  <si>
    <t>2.9680945544969290</t>
  </si>
  <si>
    <t>99.8555679321289062</t>
  </si>
  <si>
    <t>2.9700864893384278</t>
  </si>
  <si>
    <t>99.9924621582031250</t>
  </si>
  <si>
    <t>2.9720117859542370</t>
  </si>
  <si>
    <t>100.1226959228515625</t>
  </si>
  <si>
    <t>2.9740097788162529</t>
  </si>
  <si>
    <t>100.2363433837890625</t>
  </si>
  <si>
    <t>2.9761015267577022</t>
  </si>
  <si>
    <t>100.3438720703125000</t>
  </si>
  <si>
    <t>2.9780449974350631</t>
  </si>
  <si>
    <t>100.4549636840820312</t>
  </si>
  <si>
    <t>2.9801306873559952</t>
  </si>
  <si>
    <t>100.5514450073242188</t>
  </si>
  <si>
    <t>2.9819971346296370</t>
  </si>
  <si>
    <t>100.6489181518554688</t>
  </si>
  <si>
    <t>2.9840358027722687</t>
  </si>
  <si>
    <t>100.7336120605468750</t>
  </si>
  <si>
    <t>2.9861835152842104</t>
  </si>
  <si>
    <t>100.7927627563476562</t>
  </si>
  <si>
    <t>2.9879697659052908</t>
  </si>
  <si>
    <t>100.8266067504882812</t>
  </si>
  <si>
    <t>2.9899980488698930</t>
  </si>
  <si>
    <t>100.8653030395507812</t>
  </si>
  <si>
    <t>2.9920641223434359</t>
  </si>
  <si>
    <t>100.9284439086914062</t>
  </si>
  <si>
    <t>2.9941149065271020</t>
  </si>
  <si>
    <t>100.9976196289062500</t>
  </si>
  <si>
    <t>2.9962262709159404</t>
  </si>
  <si>
    <t>101.0694808959960938</t>
  </si>
  <si>
    <t>2.9982649390585721</t>
  </si>
  <si>
    <t>101.1424713134765625</t>
  </si>
  <si>
    <t>3.0002782212104648</t>
  </si>
  <si>
    <t>101.2068328857421875</t>
  </si>
  <si>
    <t>3.0022701560519636</t>
  </si>
  <si>
    <t>101.2690048217773438</t>
  </si>
  <si>
    <t>3.0042618024162948</t>
  </si>
  <si>
    <t>101.3290405273437500</t>
  </si>
  <si>
    <t>3.0061692134477198</t>
  </si>
  <si>
    <t>101.3858947753906250</t>
  </si>
  <si>
    <t>3.0080884520430118</t>
  </si>
  <si>
    <t>101.4413757324218750</t>
  </si>
  <si>
    <t>3.0101406786125153</t>
  </si>
  <si>
    <t>101.5028610229492188</t>
  </si>
  <si>
    <t>3.0121885780245066</t>
  </si>
  <si>
    <t>101.5659179687500000</t>
  </si>
  <si>
    <t>3.0140564676839858</t>
  </si>
  <si>
    <t>101.6286315917968750</t>
  </si>
  <si>
    <t>3.0159788795281202</t>
  </si>
  <si>
    <t>101.6840667724609375</t>
  </si>
  <si>
    <t>3.0180613962002099</t>
  </si>
  <si>
    <t>101.7451095581054688</t>
  </si>
  <si>
    <t>3.0198265879880637</t>
  </si>
  <si>
    <t>101.7990112304687500</t>
  </si>
  <si>
    <t>3.0219016042537987</t>
  </si>
  <si>
    <t>101.8591156005859375</t>
  </si>
  <si>
    <t>3.0239042127504945</t>
  </si>
  <si>
    <t>101.9146041870117188</t>
  </si>
  <si>
    <t>3.0258323941379786</t>
  </si>
  <si>
    <t>101.9600830078125000</t>
  </si>
  <si>
    <t>3.0279166416730732</t>
  </si>
  <si>
    <t>102.0072326660156250</t>
  </si>
  <si>
    <t>3.0297225087415427</t>
  </si>
  <si>
    <t>102.0534057617187500</t>
  </si>
  <si>
    <t>3.0318656056188047</t>
  </si>
  <si>
    <t>101.9643249511718750</t>
  </si>
  <si>
    <t>3.0341405365616083</t>
  </si>
  <si>
    <t>101.4934082031250000</t>
  </si>
  <si>
    <t>3.0360641023144126</t>
  </si>
  <si>
    <t>101.6235733032226562</t>
  </si>
  <si>
    <t>3.0380606527905911</t>
  </si>
  <si>
    <t>101.7465896606445312</t>
  </si>
  <si>
    <t>3.0399738333653659</t>
  </si>
  <si>
    <t>101.8534317016601562</t>
  </si>
  <si>
    <t>3.0422349174041301</t>
  </si>
  <si>
    <t>101.9690704345703125</t>
  </si>
  <si>
    <t>3.0443009908776730</t>
  </si>
  <si>
    <t>102.0710601806640625</t>
  </si>
  <si>
    <t>3.0462658088654280</t>
  </si>
  <si>
    <t>102.1514739990234375</t>
  </si>
  <si>
    <t>3.0482470700517297</t>
  </si>
  <si>
    <t>102.2090759277343750</t>
  </si>
  <si>
    <t>3.0501224601175636</t>
  </si>
  <si>
    <t>102.2474899291992188</t>
  </si>
  <si>
    <t>3.0522170928306878</t>
  </si>
  <si>
    <t>102.2710952758789062</t>
  </si>
  <si>
    <t>3.0542667231056839</t>
  </si>
  <si>
    <t>102.3070220947265625</t>
  </si>
  <si>
    <t>3.0562223098240793</t>
  </si>
  <si>
    <t>102.3459014892578125</t>
  </si>
  <si>
    <t>3.0582292454782873</t>
  </si>
  <si>
    <t>102.4016876220703125</t>
  </si>
  <si>
    <t>3.0601695429068059</t>
  </si>
  <si>
    <t>102.4610671997070312</t>
  </si>
  <si>
    <t>3.0621871522162110</t>
  </si>
  <si>
    <t>102.5223236083984375</t>
  </si>
  <si>
    <t>3.0642093771602958</t>
  </si>
  <si>
    <t>102.5754547119140625</t>
  </si>
  <si>
    <t>3.0661150573287159</t>
  </si>
  <si>
    <t>102.6210021972656250</t>
  </si>
  <si>
    <t>3.0679465988650918</t>
  </si>
  <si>
    <t>102.6613922119140625</t>
  </si>
  <si>
    <t>3.0700550784822553</t>
  </si>
  <si>
    <t>102.7020339965820312</t>
  </si>
  <si>
    <t>3.0719593162648380</t>
  </si>
  <si>
    <t>102.7449569702148438</t>
  </si>
  <si>
    <t>3.0739134605973959</t>
  </si>
  <si>
    <t>102.7940368652343750</t>
  </si>
  <si>
    <t>3.0758751053363085</t>
  </si>
  <si>
    <t>102.8408966064453125</t>
  </si>
  <si>
    <t>3.0777170320507139</t>
  </si>
  <si>
    <t>102.8882980346679688</t>
  </si>
  <si>
    <t>3.0795987686142325</t>
  </si>
  <si>
    <t>102.9304351806640625</t>
  </si>
  <si>
    <t>3.0814681006595492</t>
  </si>
  <si>
    <t>102.9809951782226562</t>
  </si>
  <si>
    <t>3.0833827236201614</t>
  </si>
  <si>
    <t>103.0151443481445312</t>
  </si>
  <si>
    <t>3.0852915770374238</t>
  </si>
  <si>
    <t>103.0607376098632812</t>
  </si>
  <si>
    <t>3.0872457213699818</t>
  </si>
  <si>
    <t>103.1103897094726562</t>
  </si>
  <si>
    <t>3.0894537256099284</t>
  </si>
  <si>
    <t>103.1517105102539062</t>
  </si>
  <si>
    <t>3.0913109416142106</t>
  </si>
  <si>
    <t>103.1988067626953125</t>
  </si>
  <si>
    <t>3.0935299079865217</t>
  </si>
  <si>
    <t>103.2472076416015625</t>
  </si>
  <si>
    <t>3.0955717493779957</t>
  </si>
  <si>
    <t>103.2989730834960938</t>
  </si>
  <si>
    <t>3.0976300339680165</t>
  </si>
  <si>
    <t>103.3497238159179688</t>
  </si>
  <si>
    <t>3.0997988053131849</t>
  </si>
  <si>
    <t>103.3973617553710938</t>
  </si>
  <si>
    <t>3.1015896715689451</t>
  </si>
  <si>
    <t>103.4363479614257812</t>
  </si>
  <si>
    <t>3.1034939093515277</t>
  </si>
  <si>
    <t>103.4712600708007812</t>
  </si>
  <si>
    <t>3.1054737281519920</t>
  </si>
  <si>
    <t>103.0407638549804688</t>
  </si>
  <si>
    <t>3.1074397000484169</t>
  </si>
  <si>
    <t>102.8395614624023438</t>
  </si>
  <si>
    <t>3.1095210628118366</t>
  </si>
  <si>
    <t>102.9946441650390625</t>
  </si>
  <si>
    <t>3.1115429992787540</t>
  </si>
  <si>
    <t>103.1382980346679688</t>
  </si>
  <si>
    <t>3.1136226311791688</t>
  </si>
  <si>
    <t>103.2566070556640625</t>
  </si>
  <si>
    <t>3.1155813911464065</t>
  </si>
  <si>
    <t>103.3759460449218750</t>
  </si>
  <si>
    <t>3.1176367909647524</t>
  </si>
  <si>
    <t>103.4915466308593750</t>
  </si>
  <si>
    <t>3.1196119941305369</t>
  </si>
  <si>
    <t>103.5859146118164062</t>
  </si>
  <si>
    <t>3.1216039289720356</t>
  </si>
  <si>
    <t>103.6605072021484375</t>
  </si>
  <si>
    <t>3.1236956769134849</t>
  </si>
  <si>
    <t>103.7135162353515625</t>
  </si>
  <si>
    <t>3.1257222290150821</t>
  </si>
  <si>
    <t>103.7382278442382812</t>
  </si>
  <si>
    <t>3.1275736754760146</t>
  </si>
  <si>
    <t>103.7747879028320312</t>
  </si>
  <si>
    <t>3.1294490655418485</t>
  </si>
  <si>
    <t>103.8421859741210938</t>
  </si>
  <si>
    <t>3.1314392695203424</t>
  </si>
  <si>
    <t>103.9201889038085938</t>
  </si>
  <si>
    <t>3.1332996587734669</t>
  </si>
  <si>
    <t>103.9882812500000000</t>
  </si>
  <si>
    <t>3.1353429425507784</t>
  </si>
  <si>
    <t>104.0670700073242188</t>
  </si>
  <si>
    <t>3.1375345035921782</t>
  </si>
  <si>
    <t>104.1313858032226562</t>
  </si>
  <si>
    <t>3.1395053796004504</t>
  </si>
  <si>
    <t>104.1828384399414062</t>
  </si>
  <si>
    <t>3.1415426053572446</t>
  </si>
  <si>
    <t>104.2342224121093750</t>
  </si>
  <si>
    <t>3.1435374249704182</t>
  </si>
  <si>
    <t>104.2962341308593750</t>
  </si>
  <si>
    <t>3.1455853243824095</t>
  </si>
  <si>
    <t>104.3521347045898438</t>
  </si>
  <si>
    <t>3.1476000489201397</t>
  </si>
  <si>
    <t>104.4143524169921875</t>
  </si>
  <si>
    <t>3.1495677516795695</t>
  </si>
  <si>
    <t>104.4781494140625000</t>
  </si>
  <si>
    <t>3.1516095930710435</t>
  </si>
  <si>
    <t>104.5320358276367188</t>
  </si>
  <si>
    <t>3.1534001708496362</t>
  </si>
  <si>
    <t>104.5857315063476562</t>
  </si>
  <si>
    <t>3.1554313385859132</t>
  </si>
  <si>
    <t>104.6445236206054688</t>
  </si>
  <si>
    <t>3.1575565498787910</t>
  </si>
  <si>
    <t>104.7030944824218750</t>
  </si>
  <si>
    <t>3.1595060785766691</t>
  </si>
  <si>
    <t>104.7563705444335938</t>
  </si>
  <si>
    <t>3.1616278281435370</t>
  </si>
  <si>
    <t>104.8069458007812500</t>
  </si>
  <si>
    <t>3.1634882173966616</t>
  </si>
  <si>
    <t>104.8623275756835938</t>
  </si>
  <si>
    <t>3.1654348613228649</t>
  </si>
  <si>
    <t>104.9178619384765625</t>
  </si>
  <si>
    <t>3.1674054488539696</t>
  </si>
  <si>
    <t>104.9703521728515625</t>
  </si>
  <si>
    <t>3.1694262314122170</t>
  </si>
  <si>
    <t>105.0364379882812500</t>
  </si>
  <si>
    <t>3.1714891316369176</t>
  </si>
  <si>
    <t>105.0840454101562500</t>
  </si>
  <si>
    <t>3.1735156837385148</t>
  </si>
  <si>
    <t>105.1422882080078125</t>
  </si>
  <si>
    <t>3.1755047338083386</t>
  </si>
  <si>
    <t>105.1970825195312500</t>
  </si>
  <si>
    <t>3.1774482044856995</t>
  </si>
  <si>
    <t>105.2352523803710938</t>
  </si>
  <si>
    <t>3.1794490821193904</t>
  </si>
  <si>
    <t>105.2792358398437500</t>
  </si>
  <si>
    <t>3.1815180403646082</t>
  </si>
  <si>
    <t>105.1632461547851562</t>
  </si>
  <si>
    <t>3.1838215305469930</t>
  </si>
  <si>
    <t>104.5412673950195312</t>
  </si>
  <si>
    <t>3.1858573139179498</t>
  </si>
  <si>
    <t>104.6948089599609375</t>
  </si>
  <si>
    <t>3.1878599224146456</t>
  </si>
  <si>
    <t>104.8303833007812500</t>
  </si>
  <si>
    <t>3.1898002198431641</t>
  </si>
  <si>
    <t>104.9535980224609375</t>
  </si>
  <si>
    <t>3.1916955148335546</t>
  </si>
  <si>
    <t>105.0674514770507812</t>
  </si>
  <si>
    <t>3.1936133110430092</t>
  </si>
  <si>
    <t>105.1672363281250000</t>
  </si>
  <si>
    <t>3.1955068751703948</t>
  </si>
  <si>
    <t>105.2457656860351562</t>
  </si>
  <si>
    <t>3.1976439140271395</t>
  </si>
  <si>
    <t>105.3010025024414062</t>
  </si>
  <si>
    <t>3.1999096137005836</t>
  </si>
  <si>
    <t>105.3483505249023438</t>
  </si>
  <si>
    <t>3.2018591423984617</t>
  </si>
  <si>
    <t>105.3757171630859375</t>
  </si>
  <si>
    <t>3.2038556928746402</t>
  </si>
  <si>
    <t>105.4050979614257812</t>
  </si>
  <si>
    <t>3.2056009797379375</t>
  </si>
  <si>
    <t>105.4538574218750000</t>
  </si>
  <si>
    <t>3.2073976155370474</t>
  </si>
  <si>
    <t>105.5069503784179688</t>
  </si>
  <si>
    <t>3.2095424432773143</t>
  </si>
  <si>
    <t>105.5712966918945312</t>
  </si>
  <si>
    <t>3.2115087036509067</t>
  </si>
  <si>
    <t>105.6333312988281250</t>
  </si>
  <si>
    <t>3.2136924758087844</t>
  </si>
  <si>
    <t>105.6843948364257812</t>
  </si>
  <si>
    <t>3.2154879576992244</t>
  </si>
  <si>
    <t>105.7119064331054688</t>
  </si>
  <si>
    <t>3.2174674880225211</t>
  </si>
  <si>
    <t>105.7480316162109375</t>
  </si>
  <si>
    <t>3.2195563511922956</t>
  </si>
  <si>
    <t>105.7953109741210938</t>
  </si>
  <si>
    <t>3.2214302988722920</t>
  </si>
  <si>
    <t>105.8451385498046875</t>
  </si>
  <si>
    <t>3.2236642660573125</t>
  </si>
  <si>
    <t>105.8943176269531250</t>
  </si>
  <si>
    <t>3.2255938898306340</t>
  </si>
  <si>
    <t>105.9413681030273438</t>
  </si>
  <si>
    <t>3.2275148592889309</t>
  </si>
  <si>
    <t>105.9942398071289062</t>
  </si>
  <si>
    <t>3.2294462139252573</t>
  </si>
  <si>
    <t>106.0383834838867188</t>
  </si>
  <si>
    <t>3.2314335331320763</t>
  </si>
  <si>
    <t>106.0866241455078125</t>
  </si>
  <si>
    <t>3.2336403834633529</t>
  </si>
  <si>
    <t>106.1260757446289062</t>
  </si>
  <si>
    <t>3.2356080862227827</t>
  </si>
  <si>
    <t>105.9157943725585938</t>
  </si>
  <si>
    <t>3.2377540678717196</t>
  </si>
  <si>
    <t>105.3707733154296875</t>
  </si>
  <si>
    <t>3.2397007117979228</t>
  </si>
  <si>
    <t>105.5399017333984375</t>
  </si>
  <si>
    <t>3.2416894733905792</t>
  </si>
  <si>
    <t>105.6889495849609375</t>
  </si>
  <si>
    <t>3.2437644896563143</t>
  </si>
  <si>
    <t>105.8280715942382812</t>
  </si>
  <si>
    <t>3.2457610401324928</t>
  </si>
  <si>
    <t>105.9602050781250000</t>
  </si>
  <si>
    <t>3.2477818226907402</t>
  </si>
  <si>
    <t>106.0706176757812500</t>
  </si>
  <si>
    <t>3.2497659686487168</t>
  </si>
  <si>
    <t>106.1711502075195312</t>
  </si>
  <si>
    <t>3.2518669478595257</t>
  </si>
  <si>
    <t>106.2433471679687500</t>
  </si>
  <si>
    <t>3.2538571518380195</t>
  </si>
  <si>
    <t>106.2627639770507812</t>
  </si>
  <si>
    <t>3.2558537023141980</t>
  </si>
  <si>
    <t>106.2822647094726562</t>
  </si>
  <si>
    <t>3.2577911149710417</t>
  </si>
  <si>
    <t>106.3400115966796875</t>
  </si>
  <si>
    <t>3.2597769917920232</t>
  </si>
  <si>
    <t>106.4207534790039062</t>
  </si>
  <si>
    <t>3.2617507525719702</t>
  </si>
  <si>
    <t>106.4940185546875000</t>
  </si>
  <si>
    <t>3.2636275850236416</t>
  </si>
  <si>
    <t>106.5664672851562500</t>
  </si>
  <si>
    <t>3.2658223193138838</t>
  </si>
  <si>
    <t>106.6261978149414062</t>
  </si>
  <si>
    <t>3.2676264555193484</t>
  </si>
  <si>
    <t>106.6723175048828125</t>
  </si>
  <si>
    <t>3.2696244483813643</t>
  </si>
  <si>
    <t>106.7303085327148438</t>
  </si>
  <si>
    <t>3.2719810183625668</t>
  </si>
  <si>
    <t>106.7930603027343750</t>
  </si>
  <si>
    <t>3.2737972706090659</t>
  </si>
  <si>
    <t>106.8494033813476562</t>
  </si>
  <si>
    <t>3.2758904609363526</t>
  </si>
  <si>
    <t>106.9200363159179688</t>
  </si>
  <si>
    <t>3.2777961411047727</t>
  </si>
  <si>
    <t>106.9766387939453125</t>
  </si>
  <si>
    <t>3.2797442274168134</t>
  </si>
  <si>
    <t>107.0374603271484375</t>
  </si>
  <si>
    <t>3.2818573226686567</t>
  </si>
  <si>
    <t>107.0919570922851562</t>
  </si>
  <si>
    <t>3.2837387707550079</t>
  </si>
  <si>
    <t>107.1464385986328125</t>
  </si>
  <si>
    <t>3.2857004154939204</t>
  </si>
  <si>
    <t>107.1998443603515625</t>
  </si>
  <si>
    <t>3.2877405260223895</t>
  </si>
  <si>
    <t>107.2627410888671875</t>
  </si>
  <si>
    <t>3.2897944834548980</t>
  </si>
  <si>
    <t>107.3186111450195312</t>
  </si>
  <si>
    <t>3.2917985343374312</t>
  </si>
  <si>
    <t>107.3740921020507812</t>
  </si>
  <si>
    <t>3.2936770976521075</t>
  </si>
  <si>
    <t>107.4354324340820312</t>
  </si>
  <si>
    <t>3.2958109632600099</t>
  </si>
  <si>
    <t>107.4962463378906250</t>
  </si>
  <si>
    <t>3.2977486643940210</t>
  </si>
  <si>
    <t>107.5505752563476562</t>
  </si>
  <si>
    <t>3.2997206943109632</t>
  </si>
  <si>
    <t>107.5955886840820312</t>
  </si>
  <si>
    <t>3.3017400344833732</t>
  </si>
  <si>
    <t>107.6537704467773438</t>
  </si>
  <si>
    <t>3.3037362964823842</t>
  </si>
  <si>
    <t>107.7129974365234375</t>
  </si>
  <si>
    <t>3.3057296737097204</t>
  </si>
  <si>
    <t>107.7489318847656250</t>
  </si>
  <si>
    <t>3.3081722098868340</t>
  </si>
  <si>
    <t>107.3717041015625000</t>
  </si>
  <si>
    <t>3.3100703896488994</t>
  </si>
  <si>
    <t>106.9710540771484375</t>
  </si>
  <si>
    <t>3.3119564533699304</t>
  </si>
  <si>
    <t>107.1315078735351562</t>
  </si>
  <si>
    <t>3.3139316565357149</t>
  </si>
  <si>
    <t>107.2771835327148438</t>
  </si>
  <si>
    <t>3.3158979169093072</t>
  </si>
  <si>
    <t>107.4084701538085938</t>
  </si>
  <si>
    <t>3.3178731200750917</t>
  </si>
  <si>
    <t>107.5232696533203125</t>
  </si>
  <si>
    <t>3.3200254482217133</t>
  </si>
  <si>
    <t>107.6222610473632812</t>
  </si>
  <si>
    <t>3.3218962226528674</t>
  </si>
  <si>
    <t>107.6936721801757812</t>
  </si>
  <si>
    <t>3.3241226894315332</t>
  </si>
  <si>
    <t>107.7294921875000000</t>
  </si>
  <si>
    <t>3.3259709626436234</t>
  </si>
  <si>
    <t>107.7538757324218750</t>
  </si>
  <si>
    <t>3.3280324204824865</t>
  </si>
  <si>
    <t>107.7942504882812500</t>
  </si>
  <si>
    <t>3.3299334850162268</t>
  </si>
  <si>
    <t>107.8351821899414062</t>
  </si>
  <si>
    <t>3.3317379096988589</t>
  </si>
  <si>
    <t>107.8971252441406250</t>
  </si>
  <si>
    <t>3.3337811934761703</t>
  </si>
  <si>
    <t>107.9566802978515625</t>
  </si>
  <si>
    <t>3.3356626415625215</t>
  </si>
  <si>
    <t>108.0087432861328125</t>
  </si>
  <si>
    <t>3.3376773661002517</t>
  </si>
  <si>
    <t>108.0501785278320312</t>
  </si>
  <si>
    <t>3.3397673831786960</t>
  </si>
  <si>
    <t>108.0983734130859375</t>
  </si>
  <si>
    <t>3.3417472019791603</t>
  </si>
  <si>
    <t>108.1374435424804688</t>
  </si>
  <si>
    <t>3.3438178910873830</t>
  </si>
  <si>
    <t>108.1776199340820312</t>
  </si>
  <si>
    <t>3.3457538613583893</t>
  </si>
  <si>
    <t>108.2287826538085938</t>
  </si>
  <si>
    <t>3.3476396366022527</t>
  </si>
  <si>
    <t>108.2792358398437500</t>
  </si>
  <si>
    <t>3.3496058969758451</t>
  </si>
  <si>
    <t>108.3201446533203125</t>
  </si>
  <si>
    <t>3.3516038898378611</t>
  </si>
  <si>
    <t>108.3691482543945312</t>
  </si>
  <si>
    <t>3.3536186143755913</t>
  </si>
  <si>
    <t>108.4138641357421875</t>
  </si>
  <si>
    <t>3.3556800722144544</t>
  </si>
  <si>
    <t>108.4576797485351562</t>
  </si>
  <si>
    <t>3.3576945082750171</t>
  </si>
  <si>
    <t>108.5021057128906250</t>
  </si>
  <si>
    <t>3.3596832698676735</t>
  </si>
  <si>
    <t>108.5432052612304688</t>
  </si>
  <si>
    <t>3.3617147260811180</t>
  </si>
  <si>
    <t>108.5814666748046875</t>
  </si>
  <si>
    <t>3.3636446383316070</t>
  </si>
  <si>
    <t>108.6322174072265625</t>
  </si>
  <si>
    <t>3.3657346554100513</t>
  </si>
  <si>
    <t>108.6851654052734375</t>
  </si>
  <si>
    <t>3.3677401486784220</t>
  </si>
  <si>
    <t>108.7315902709960938</t>
  </si>
  <si>
    <t>3.3697413147892803</t>
  </si>
  <si>
    <t>108.7735290527343750</t>
  </si>
  <si>
    <t>3.3717375767882913</t>
  </si>
  <si>
    <t>108.7948226928710938</t>
  </si>
  <si>
    <t>3.3738446140196174</t>
  </si>
  <si>
    <t>107.8836746215820312</t>
  </si>
  <si>
    <t>3.3759014562238008</t>
  </si>
  <si>
    <t>107.9788360595703125</t>
  </si>
  <si>
    <t>3.3777679034974426</t>
  </si>
  <si>
    <t>108.1562957763671875</t>
  </si>
  <si>
    <t>3.3797431066632271</t>
  </si>
  <si>
    <t>108.3046188354492188</t>
  </si>
  <si>
    <t>3.3819542841520160</t>
  </si>
  <si>
    <t>108.4427947998046875</t>
  </si>
  <si>
    <t>3.3837722672615200</t>
  </si>
  <si>
    <t>108.5768508911132812</t>
  </si>
  <si>
    <t>3.3859759443439543</t>
  </si>
  <si>
    <t>108.6916427612304688</t>
  </si>
  <si>
    <t>3.3877893118187785</t>
  </si>
  <si>
    <t>108.7674636840820312</t>
  </si>
  <si>
    <t>3.3898856753949076</t>
  </si>
  <si>
    <t>108.7900848388671875</t>
  </si>
  <si>
    <t>3.3919742500875145</t>
  </si>
  <si>
    <t>108.8026199340820312</t>
  </si>
  <si>
    <t>3.3939087779726833</t>
  </si>
  <si>
    <t>108.8814697265625000</t>
  </si>
  <si>
    <t>3.3959004243370146</t>
  </si>
  <si>
    <t>108.9736785888671875</t>
  </si>
  <si>
    <t>3.3978303365875036</t>
  </si>
  <si>
    <t>109.0751876831054688</t>
  </si>
  <si>
    <t>3.3998889096546918</t>
  </si>
  <si>
    <t>109.1532058715820312</t>
  </si>
  <si>
    <t>3.4019867156166583</t>
  </si>
  <si>
    <t>109.2216873168945312</t>
  </si>
  <si>
    <t>3.4041540445759892</t>
  </si>
  <si>
    <t>109.2757110595703125</t>
  </si>
  <si>
    <t>3.4060778988059610</t>
  </si>
  <si>
    <t>109.3252029418945312</t>
  </si>
  <si>
    <t>3.4081044509075582</t>
  </si>
  <si>
    <t>109.3850250244140625</t>
  </si>
  <si>
    <t>3.4100222471170127</t>
  </si>
  <si>
    <t>109.4585418701171875</t>
  </si>
  <si>
    <t>3.4119386009406298</t>
  </si>
  <si>
    <t>109.5273132324218750</t>
  </si>
  <si>
    <t>3.4138835140038282</t>
  </si>
  <si>
    <t>109.5876007080078125</t>
  </si>
  <si>
    <t>3.4157770781312138</t>
  </si>
  <si>
    <t>109.6483840942382812</t>
  </si>
  <si>
    <t>3.4178627680521458</t>
  </si>
  <si>
    <t>109.6976318359375000</t>
  </si>
  <si>
    <t>3.4198411444667727</t>
  </si>
  <si>
    <t>109.7501983642578125</t>
  </si>
  <si>
    <t>3.4217664410825819</t>
  </si>
  <si>
    <t>109.8095321655273438</t>
  </si>
  <si>
    <t>3.4237915507983416</t>
  </si>
  <si>
    <t>109.8632202148437500</t>
  </si>
  <si>
    <t>3.4255959754809737</t>
  </si>
  <si>
    <t>109.9019393920898438</t>
  </si>
  <si>
    <t>3.4277589772827923</t>
  </si>
  <si>
    <t>109.9624481201171875</t>
  </si>
  <si>
    <t>3.4298172618728131</t>
  </si>
  <si>
    <t>110.0142135620117188</t>
  </si>
  <si>
    <t>3.4316366873681545</t>
  </si>
  <si>
    <t>110.0504608154296875</t>
  </si>
  <si>
    <t>3.4336332378443331</t>
  </si>
  <si>
    <t>110.0897674560546875</t>
  </si>
  <si>
    <t>3.4358005668036640</t>
  </si>
  <si>
    <t>109.7865829467773438</t>
  </si>
  <si>
    <t>3.4379226048476994</t>
  </si>
  <si>
    <t>109.3269195556640625</t>
  </si>
  <si>
    <t>3.4397737628314644</t>
  </si>
  <si>
    <t>109.5019760131835938</t>
  </si>
  <si>
    <t>3.4418170466087759</t>
  </si>
  <si>
    <t>109.6572036743164062</t>
  </si>
  <si>
    <t>3.4437908073887229</t>
  </si>
  <si>
    <t>109.7930297851562500</t>
  </si>
  <si>
    <t>3.4456059057265520</t>
  </si>
  <si>
    <t>109.8968963623046875</t>
  </si>
  <si>
    <t>3.4475115858949721</t>
  </si>
  <si>
    <t>109.9764251708984375</t>
  </si>
  <si>
    <t>3.4494775577913970</t>
  </si>
  <si>
    <t>110.0227432250976562</t>
  </si>
  <si>
    <t>3.4514498761855066</t>
  </si>
  <si>
    <t>110.0372161865234375</t>
  </si>
  <si>
    <t>3.4535822994075716</t>
  </si>
  <si>
    <t>110.0545196533203125</t>
  </si>
  <si>
    <t>3.4555713494773954</t>
  </si>
  <si>
    <t>110.0994567871093750</t>
  </si>
  <si>
    <t>3.4575540530495346</t>
  </si>
  <si>
    <t>110.1642761230468750</t>
  </si>
  <si>
    <t>3.4595156977884471</t>
  </si>
  <si>
    <t>110.2296066284179688</t>
  </si>
  <si>
    <t>3.4614637841004878</t>
  </si>
  <si>
    <t>110.2776641845703125</t>
  </si>
  <si>
    <t>3.4634799510240555</t>
  </si>
  <si>
    <t>110.3204345703125000</t>
  </si>
  <si>
    <t>3.4656034314539284</t>
  </si>
  <si>
    <t>110.3625488281250000</t>
  </si>
  <si>
    <t>3.4674759367480874</t>
  </si>
  <si>
    <t>110.4066848754882812</t>
  </si>
  <si>
    <t>3.4693770012818277</t>
  </si>
  <si>
    <t>110.4488983154296875</t>
  </si>
  <si>
    <t>3.4715004817117006</t>
  </si>
  <si>
    <t>110.4945297241210938</t>
  </si>
  <si>
    <t>3.4734347211197019</t>
  </si>
  <si>
    <t>110.5371932983398438</t>
  </si>
  <si>
    <t>3.4754615616984665</t>
  </si>
  <si>
    <t>110.5784912109375000</t>
  </si>
  <si>
    <t>3.4774474385194480</t>
  </si>
  <si>
    <t>110.6293029785156250</t>
  </si>
  <si>
    <t>3.4793955248314887</t>
  </si>
  <si>
    <t>110.6787643432617188</t>
  </si>
  <si>
    <t>3.4814448666293174</t>
  </si>
  <si>
    <t>110.7200851440429688</t>
  </si>
  <si>
    <t>3.4833641052246094</t>
  </si>
  <si>
    <t>110.7636642456054688</t>
  </si>
  <si>
    <t>3.4854544107802212</t>
  </si>
  <si>
    <t>110.8060913085937500</t>
  </si>
  <si>
    <t>3.4872905679512769</t>
  </si>
  <si>
    <t>110.8495101928710938</t>
  </si>
  <si>
    <t>3.4894062594976276</t>
  </si>
  <si>
    <t>110.8669586181640625</t>
  </si>
  <si>
    <t>3.4918565845582634</t>
  </si>
  <si>
    <t>109.8719406127929688</t>
  </si>
  <si>
    <t>3.4935701389331371</t>
  </si>
  <si>
    <t>110.0398254394531250</t>
  </si>
  <si>
    <t>3.4956376547925174</t>
  </si>
  <si>
    <t>110.2208480834960938</t>
  </si>
  <si>
    <t>3.4974556379020214</t>
  </si>
  <si>
    <t>110.3933868408203125</t>
  </si>
  <si>
    <t>3.4994490151293576</t>
  </si>
  <si>
    <t>110.5485000610351562</t>
  </si>
  <si>
    <t>3.5015361474361271</t>
  </si>
  <si>
    <t>110.6776962280273438</t>
  </si>
  <si>
    <t>3.5034977921750396</t>
  </si>
  <si>
    <t>110.7941589355468750</t>
  </si>
  <si>
    <t>3.5054882846307009</t>
  </si>
  <si>
    <t>110.8490600585937500</t>
  </si>
  <si>
    <t>3.5075255103874952</t>
  </si>
  <si>
    <t>110.8506851196289062</t>
  </si>
  <si>
    <t>3.5095823525916785</t>
  </si>
  <si>
    <t>110.9021148681640625</t>
  </si>
  <si>
    <t>3.5114577426575124</t>
  </si>
  <si>
    <t>110.9868316650390625</t>
  </si>
  <si>
    <t>3.5134453503414989</t>
  </si>
  <si>
    <t>111.0777359008789062</t>
  </si>
  <si>
    <t>3.5153599733021110</t>
  </si>
  <si>
    <t>111.1620941162109375</t>
  </si>
  <si>
    <t>3.5174638372845948</t>
  </si>
  <si>
    <t>111.2192306518554688</t>
  </si>
  <si>
    <t>3.5194814465939999</t>
  </si>
  <si>
    <t>111.2533874511718750</t>
  </si>
  <si>
    <t>3.5214402065612376</t>
  </si>
  <si>
    <t>111.2971191406250000</t>
  </si>
  <si>
    <t>3.5234379109460860</t>
  </si>
  <si>
    <t>111.3704299926757812</t>
  </si>
  <si>
    <t>3.5253210898954421</t>
  </si>
  <si>
    <t>111.4473190307617188</t>
  </si>
  <si>
    <t>3.5274520707316697</t>
  </si>
  <si>
    <t>111.5061416625976562</t>
  </si>
  <si>
    <t>3.5294272738974541</t>
  </si>
  <si>
    <t>111.5649185180664062</t>
  </si>
  <si>
    <t>3.5314388251863420</t>
  </si>
  <si>
    <t>111.6115951538085938</t>
  </si>
  <si>
    <t>3.5333626794163138</t>
  </si>
  <si>
    <t>111.6586303710937500</t>
  </si>
  <si>
    <t>3.5352940340526402</t>
  </si>
  <si>
    <t>111.7200012207031250</t>
  </si>
  <si>
    <t>3.5375037691555917</t>
  </si>
  <si>
    <t>111.7778625488281250</t>
  </si>
  <si>
    <t>3.5394005065318197</t>
  </si>
  <si>
    <t>111.8245391845703125</t>
  </si>
  <si>
    <t>3.5412865702528507</t>
  </si>
  <si>
    <t>111.8865356445312500</t>
  </si>
  <si>
    <t>3.5433145647402853</t>
  </si>
  <si>
    <t>111.9504165649414062</t>
  </si>
  <si>
    <t>3.5451856276486069</t>
  </si>
  <si>
    <t>112.0064544677734375</t>
  </si>
  <si>
    <t>3.5473936318885535</t>
  </si>
  <si>
    <t>112.0422210693359375</t>
  </si>
  <si>
    <t>3.5497637602966279</t>
  </si>
  <si>
    <t>111.6317901611328125</t>
  </si>
  <si>
    <t>3.5516466507688165</t>
  </si>
  <si>
    <t>111.2383193969726562</t>
  </si>
  <si>
    <t>3.5535630045924336</t>
  </si>
  <si>
    <t>111.4249191284179688</t>
  </si>
  <si>
    <t>3.5555110909044743</t>
  </si>
  <si>
    <t>111.5923156738281250</t>
  </si>
  <si>
    <t>3.5575272578280419</t>
  </si>
  <si>
    <t>111.7312011718750000</t>
  </si>
  <si>
    <t>3.5592936035245657</t>
  </si>
  <si>
    <t>111.8428955078125000</t>
  </si>
  <si>
    <t>3.5613112128339708</t>
  </si>
  <si>
    <t>111.9331665039062500</t>
  </si>
  <si>
    <t>3.5633273797575384</t>
  </si>
  <si>
    <t>111.9793090820312500</t>
  </si>
  <si>
    <t>3.5652437335811555</t>
  </si>
  <si>
    <t>111.9884719848632812</t>
  </si>
  <si>
    <t>3.5672674009110779</t>
  </si>
  <si>
    <t>112.0153732299804688</t>
  </si>
  <si>
    <t>3.5692304880358279</t>
  </si>
  <si>
    <t>112.0577926635742188</t>
  </si>
  <si>
    <t>3.5711482842452824</t>
  </si>
  <si>
    <t>112.1170425415039062</t>
  </si>
  <si>
    <t>3.5731658935546875</t>
  </si>
  <si>
    <t>112.1820373535156250</t>
  </si>
  <si>
    <t>3.5752469678409398</t>
  </si>
  <si>
    <t>112.2407226562500000</t>
  </si>
  <si>
    <t>3.5770635085646063</t>
  </si>
  <si>
    <t>112.2753753662109375</t>
  </si>
  <si>
    <t>3.5789738043677062</t>
  </si>
  <si>
    <t>112.3096847534179688</t>
  </si>
  <si>
    <t>3.5810395893640816</t>
  </si>
  <si>
    <t>112.3534088134765625</t>
  </si>
  <si>
    <t>3.5830436402466148</t>
  </si>
  <si>
    <t>112.3975067138671875</t>
  </si>
  <si>
    <t>3.5852049111854285</t>
  </si>
  <si>
    <t>112.4483337402343750</t>
  </si>
  <si>
    <t>3.5871212650090456</t>
  </si>
  <si>
    <t>112.4957275390625000</t>
  </si>
  <si>
    <t>3.5889952126890421</t>
  </si>
  <si>
    <t>112.5384902954101562</t>
  </si>
  <si>
    <t>3.5909796471241862</t>
  </si>
  <si>
    <t>112.5793228149414062</t>
  </si>
  <si>
    <t>3.5929516770411283</t>
  </si>
  <si>
    <t>112.2458190917968750</t>
  </si>
  <si>
    <t>3.5953595959581435</t>
  </si>
  <si>
    <t>111.5706405639648438</t>
  </si>
  <si>
    <t>3.5971533469855785</t>
  </si>
  <si>
    <t>111.7972259521484375</t>
  </si>
  <si>
    <t>3.5991830723360181</t>
  </si>
  <si>
    <t>111.9905090332031250</t>
  </si>
  <si>
    <t>3.6011992392595857</t>
  </si>
  <si>
    <t>112.1644897460937500</t>
  </si>
  <si>
    <t>3.6031124198343605</t>
  </si>
  <si>
    <t>112.3186645507812500</t>
  </si>
  <si>
    <t>3.6052858068142086</t>
  </si>
  <si>
    <t>112.4463195800781250</t>
  </si>
  <si>
    <t>3.6071914869826287</t>
  </si>
  <si>
    <t>112.5073699951171875</t>
  </si>
  <si>
    <t>3.6090683194343001</t>
  </si>
  <si>
    <t>112.5032730102539062</t>
  </si>
  <si>
    <t>3.6112192051950842</t>
  </si>
  <si>
    <t>112.5478591918945312</t>
  </si>
  <si>
    <t>3.6132261408492923</t>
  </si>
  <si>
    <t>112.6334609985351562</t>
  </si>
  <si>
    <t>3.6152013440150768</t>
  </si>
  <si>
    <t>112.7297134399414062</t>
  </si>
  <si>
    <t>3.6170649065170437</t>
  </si>
  <si>
    <t>112.8080749511718750</t>
  </si>
  <si>
    <t>3.6190565528813750</t>
  </si>
  <si>
    <t>112.8623046875000000</t>
  </si>
  <si>
    <t>3.6211105103138834</t>
  </si>
  <si>
    <t>112.9010162353515625</t>
  </si>
  <si>
    <t>3.6231569673400372</t>
  </si>
  <si>
    <t>112.9519042968750000</t>
  </si>
  <si>
    <t>3.6250733211636543</t>
  </si>
  <si>
    <t>113.0225219726562500</t>
  </si>
  <si>
    <t>3.6270289078820497</t>
  </si>
  <si>
    <t>113.0901489257812500</t>
  </si>
  <si>
    <t>3.6290661336388439</t>
  </si>
  <si>
    <t>113.1642227172851562</t>
  </si>
  <si>
    <t>3.6311200910713524</t>
  </si>
  <si>
    <t>113.2271728515625000</t>
  </si>
  <si>
    <t>3.6330468300729990</t>
  </si>
  <si>
    <t>113.2767639160156250</t>
  </si>
  <si>
    <t>3.6348480815067887</t>
  </si>
  <si>
    <t>113.3297195434570312</t>
  </si>
  <si>
    <t>3.6371091655455530</t>
  </si>
  <si>
    <t>113.3827514648437500</t>
  </si>
  <si>
    <t>3.6390483090654016</t>
  </si>
  <si>
    <t>113.4475708007812500</t>
  </si>
  <si>
    <t>3.6410145694389939</t>
  </si>
  <si>
    <t>113.5022354125976562</t>
  </si>
  <si>
    <t>3.6431741095148027</t>
  </si>
  <si>
    <t>113.5590820312500000</t>
  </si>
  <si>
    <t>3.6448862215038389</t>
  </si>
  <si>
    <t>113.6136856079101562</t>
  </si>
  <si>
    <t>3.6470128751825541</t>
  </si>
  <si>
    <t>113.6702117919921875</t>
  </si>
  <si>
    <t>3.6490244264714420</t>
  </si>
  <si>
    <t>113.7218704223632812</t>
  </si>
  <si>
    <t>3.6510345353744924</t>
  </si>
  <si>
    <t>113.7656402587890625</t>
  </si>
  <si>
    <t>3.6530564718414098</t>
  </si>
  <si>
    <t>113.7854232788085938</t>
  </si>
  <si>
    <t>3.6550031157676131</t>
  </si>
  <si>
    <t>113.5766830444335938</t>
  </si>
  <si>
    <t>3.6573793021962047</t>
  </si>
  <si>
    <t>112.8386611938476562</t>
  </si>
  <si>
    <t>3.6591955544427037</t>
  </si>
  <si>
    <t>113.0401077270507812</t>
  </si>
  <si>
    <t>3.6610634441021830</t>
  </si>
  <si>
    <t>113.2167053222656250</t>
  </si>
  <si>
    <t>3.6629872983321548</t>
  </si>
  <si>
    <t>113.3760604858398438</t>
  </si>
  <si>
    <t>3.6649382694158703</t>
  </si>
  <si>
    <t>113.5070495605468750</t>
  </si>
  <si>
    <t>3.6669982848688960</t>
  </si>
  <si>
    <t>113.5959777832031250</t>
  </si>
  <si>
    <t>3.6690280102193356</t>
  </si>
  <si>
    <t>113.6351547241210938</t>
  </si>
  <si>
    <t>3.6710063866339624</t>
  </si>
  <si>
    <t>113.6364440917968750</t>
  </si>
  <si>
    <t>3.6729968790896237</t>
  </si>
  <si>
    <t>113.6539459228515625</t>
  </si>
  <si>
    <t>3.6749296761117876</t>
  </si>
  <si>
    <t>113.7180557250976562</t>
  </si>
  <si>
    <t>3.6770121927838773</t>
  </si>
  <si>
    <t>113.7861328125000000</t>
  </si>
  <si>
    <t>3.6790436489973217</t>
  </si>
  <si>
    <t>113.8403167724609375</t>
  </si>
  <si>
    <t>3.6810474114026874</t>
  </si>
  <si>
    <t>113.8877105712890625</t>
  </si>
  <si>
    <t>3.6829395331442356</t>
  </si>
  <si>
    <t>113.9299697875976562</t>
  </si>
  <si>
    <t>3.6850797452498227</t>
  </si>
  <si>
    <t>113.9675827026367188</t>
  </si>
  <si>
    <t>3.6870203311555088</t>
  </si>
  <si>
    <t>114.0171661376953125</t>
  </si>
  <si>
    <t>3.6891663128044456</t>
  </si>
  <si>
    <t>114.0593032836914062</t>
  </si>
  <si>
    <t>3.6911279575433582</t>
  </si>
  <si>
    <t>114.0911331176757812</t>
  </si>
  <si>
    <t>3.6929309398401529</t>
  </si>
  <si>
    <t>114.1364822387695312</t>
  </si>
  <si>
    <t>3.6951421173289418</t>
  </si>
  <si>
    <t>114.1914443969726562</t>
  </si>
  <si>
    <t>3.6970264501869678</t>
  </si>
  <si>
    <t>114.2455215454101562</t>
  </si>
  <si>
    <t>3.6990714648272842</t>
  </si>
  <si>
    <t>114.2810440063476562</t>
  </si>
  <si>
    <t>3.7011903296224773</t>
  </si>
  <si>
    <t>114.3229522705078125</t>
  </si>
  <si>
    <t>3.7031655327882618</t>
  </si>
  <si>
    <t>114.3606109619140625</t>
  </si>
  <si>
    <t>3.7053784411400557</t>
  </si>
  <si>
    <t>114.3902206420898438</t>
  </si>
  <si>
    <t>3.7074670158326626</t>
  </si>
  <si>
    <t>113.3796691894531250</t>
  </si>
  <si>
    <t>3.7093894276767969</t>
  </si>
  <si>
    <t>113.4211883544921875</t>
  </si>
  <si>
    <t>3.7113614575937390</t>
  </si>
  <si>
    <t>113.6440658569335938</t>
  </si>
  <si>
    <t>3.7134214730467647</t>
  </si>
  <si>
    <t>113.8468933105468750</t>
  </si>
  <si>
    <t>3.7155420687049627</t>
  </si>
  <si>
    <t>114.0253601074218750</t>
  </si>
  <si>
    <t>3.7174884241539985</t>
  </si>
  <si>
    <t>114.1709518432617188</t>
  </si>
  <si>
    <t>3.7195516128558666</t>
  </si>
  <si>
    <t>114.2579421997070312</t>
  </si>
  <si>
    <t>3.7214345033280551</t>
  </si>
  <si>
    <t>114.2611999511718750</t>
  </si>
  <si>
    <t>3.7232721028849483</t>
  </si>
  <si>
    <t>114.2904281616210938</t>
  </si>
  <si>
    <t>3.7254772223532200</t>
  </si>
  <si>
    <t>114.3894119262695312</t>
  </si>
  <si>
    <t>3.7274933892767876</t>
  </si>
  <si>
    <t>114.4955902099609375</t>
  </si>
  <si>
    <t>3.7293976270593703</t>
  </si>
  <si>
    <t>114.5826492309570312</t>
  </si>
  <si>
    <t>3.7314665853045881</t>
  </si>
  <si>
    <t>114.6367340087890625</t>
  </si>
  <si>
    <t>3.7335522752255201</t>
  </si>
  <si>
    <t>114.6909866333007812</t>
  </si>
  <si>
    <t>3.7355349787976593</t>
  </si>
  <si>
    <t>114.7437286376953125</t>
  </si>
  <si>
    <t>3.7375693197827786</t>
  </si>
  <si>
    <t>114.8148651123046875</t>
  </si>
  <si>
    <t>3.7395370225422084</t>
  </si>
  <si>
    <t>114.8877868652343750</t>
  </si>
  <si>
    <t>3.7415621322579682</t>
  </si>
  <si>
    <t>114.9514541625976562</t>
  </si>
  <si>
    <t>3.7436432065442204</t>
  </si>
  <si>
    <t>115.0114135742187500</t>
  </si>
  <si>
    <t>3.7456065821461380</t>
  </si>
  <si>
    <t>115.0823669433593750</t>
  </si>
  <si>
    <t>3.7476527506951243</t>
  </si>
  <si>
    <t>115.1392898559570312</t>
  </si>
  <si>
    <t>3.7494571753777564</t>
  </si>
  <si>
    <t>115.1962661743164062</t>
  </si>
  <si>
    <t>3.7516594100743532</t>
  </si>
  <si>
    <t>115.2616500854492188</t>
  </si>
  <si>
    <t>3.7536920201964676</t>
  </si>
  <si>
    <t>115.3220748901367188</t>
  </si>
  <si>
    <t>3.7554647123906761</t>
  </si>
  <si>
    <t>115.3780288696289062</t>
  </si>
  <si>
    <t>3.7576305989641696</t>
  </si>
  <si>
    <t>115.4285202026367188</t>
  </si>
  <si>
    <t>3.7594999310094863</t>
  </si>
  <si>
    <t>115.3527069091796875</t>
  </si>
  <si>
    <t>3.7617731310892850</t>
  </si>
  <si>
    <t>114.3948287963867188</t>
  </si>
  <si>
    <t>3.7637650659307837</t>
  </si>
  <si>
    <t>114.6024780273437500</t>
  </si>
  <si>
    <t>3.7655709329992533</t>
  </si>
  <si>
    <t>114.7973632812500000</t>
  </si>
  <si>
    <t>3.7675461361650378</t>
  </si>
  <si>
    <t>114.9565429687500000</t>
  </si>
  <si>
    <t>3.7694956648629159</t>
  </si>
  <si>
    <t>115.0965652465820312</t>
  </si>
  <si>
    <t>3.7714587519876659</t>
  </si>
  <si>
    <t>115.1868667602539062</t>
  </si>
  <si>
    <t>3.7734749189112335</t>
  </si>
  <si>
    <t>115.2063064575195312</t>
  </si>
  <si>
    <t>3.7754547377116978</t>
  </si>
  <si>
    <t>115.2055053710937500</t>
  </si>
  <si>
    <t>3.7774934058543295</t>
  </si>
  <si>
    <t>115.2418441772460938</t>
  </si>
  <si>
    <t>3.7795505365356803</t>
  </si>
  <si>
    <t>115.3078842163085938</t>
  </si>
  <si>
    <t>3.7815257397014648</t>
  </si>
  <si>
    <t>115.3738784790039062</t>
  </si>
  <si>
    <t>3.7834995004814118</t>
  </si>
  <si>
    <t>115.4445953369140625</t>
  </si>
  <si>
    <t>3.7855321106035262</t>
  </si>
  <si>
    <t>115.4826812744140625</t>
  </si>
  <si>
    <t>3.7875407771207392</t>
  </si>
  <si>
    <t>115.5186309814453125</t>
  </si>
  <si>
    <t>3.7894689585082233</t>
  </si>
  <si>
    <t>115.5624084472656250</t>
  </si>
  <si>
    <t>3.7914473349228501</t>
  </si>
  <si>
    <t>115.6061477661132812</t>
  </si>
  <si>
    <t>3.7934998499695212</t>
  </si>
  <si>
    <t>115.6468200683593750</t>
  </si>
  <si>
    <t>3.7956458316184580</t>
  </si>
  <si>
    <t>115.6972427368164062</t>
  </si>
  <si>
    <t>3.7977649848908186</t>
  </si>
  <si>
    <t>115.7470397949218750</t>
  </si>
  <si>
    <t>3.7998596176039428</t>
  </si>
  <si>
    <t>115.7920150756835938</t>
  </si>
  <si>
    <t>3.8017727981787175</t>
  </si>
  <si>
    <t>115.8475189208984375</t>
  </si>
  <si>
    <t>3.8038039659149945</t>
  </si>
  <si>
    <t>115.8923492431640625</t>
  </si>
  <si>
    <t>3.8059335043653846</t>
  </si>
  <si>
    <t>115.9291000366210938</t>
  </si>
  <si>
    <t>3.8078651474788785</t>
  </si>
  <si>
    <t>115.9721755981445312</t>
  </si>
  <si>
    <t>3.8100838253740221</t>
  </si>
  <si>
    <t>116.0228500366210938</t>
  </si>
  <si>
    <t>3.8121467255987227</t>
  </si>
  <si>
    <t>116.0683212280273438</t>
  </si>
  <si>
    <t>3.8141764509491622</t>
  </si>
  <si>
    <t>116.0983810424804688</t>
  </si>
  <si>
    <t>3.8161972335074097</t>
  </si>
  <si>
    <t>115.3402099609375000</t>
  </si>
  <si>
    <t>3.8181118564680219</t>
  </si>
  <si>
    <t>115.0137557983398438</t>
  </si>
  <si>
    <t>3.8199829193763435</t>
  </si>
  <si>
    <t>115.2516632080078125</t>
  </si>
  <si>
    <t>3.8218914843164384</t>
  </si>
  <si>
    <t>115.4767837524414062</t>
  </si>
  <si>
    <t>3.8238698607310653</t>
  </si>
  <si>
    <t>115.6612472534179688</t>
  </si>
  <si>
    <t>3.8258995860815048</t>
  </si>
  <si>
    <t>115.8138885498046875</t>
  </si>
  <si>
    <t>3.8278687312267721</t>
  </si>
  <si>
    <t>115.9068603515625000</t>
  </si>
  <si>
    <t>3.8300692350603640</t>
  </si>
  <si>
    <t>115.9073562622070312</t>
  </si>
  <si>
    <t>3.8319356823340058</t>
  </si>
  <si>
    <t>115.9563751220703125</t>
  </si>
  <si>
    <t>3.8339126163627952</t>
  </si>
  <si>
    <t>116.0691528320312500</t>
  </si>
  <si>
    <t>3.8359694585669786</t>
  </si>
  <si>
    <t>116.1831588745117188</t>
  </si>
  <si>
    <t>3.8378038848750293</t>
  </si>
  <si>
    <t>116.2591781616210938</t>
  </si>
  <si>
    <t>3.8398956328164786</t>
  </si>
  <si>
    <t>116.3196487426757812</t>
  </si>
  <si>
    <t>3.8420055548194796</t>
  </si>
  <si>
    <t>116.3680419921875000</t>
  </si>
  <si>
    <t>3.8438645016867667</t>
  </si>
  <si>
    <t>116.4252624511718750</t>
  </si>
  <si>
    <t>3.8457427765242755</t>
  </si>
  <si>
    <t>116.5029067993164062</t>
  </si>
  <si>
    <t>3.8477225953247398</t>
  </si>
  <si>
    <t>116.5834426879882812</t>
  </si>
  <si>
    <t>3.8497629943303764</t>
  </si>
  <si>
    <t>116.6567382812500000</t>
  </si>
  <si>
    <t>3.8516672321129590</t>
  </si>
  <si>
    <t>116.7221603393554688</t>
  </si>
  <si>
    <t>3.8537134006619453</t>
  </si>
  <si>
    <t>116.7852020263671875</t>
  </si>
  <si>
    <t>3.8554875352419913</t>
  </si>
  <si>
    <t>116.8363571166992188</t>
  </si>
  <si>
    <t>3.8574584112502635</t>
  </si>
  <si>
    <t>116.8954467773437500</t>
  </si>
  <si>
    <t>3.8595334275159985</t>
  </si>
  <si>
    <t>116.9622192382812500</t>
  </si>
  <si>
    <t>3.8616176750510931</t>
  </si>
  <si>
    <t>117.0186309814453125</t>
  </si>
  <si>
    <t>3.8635672037489712</t>
  </si>
  <si>
    <t>117.0621871948242188</t>
  </si>
  <si>
    <t>3.8655150015838444</t>
  </si>
  <si>
    <t>116.8341445922851562</t>
  </si>
  <si>
    <t>3.8678594555240124</t>
  </si>
  <si>
    <t>115.9733200073242188</t>
  </si>
  <si>
    <t>3.8695790679194033</t>
  </si>
  <si>
    <t>116.2029800415039062</t>
  </si>
  <si>
    <t>3.8715620599687099</t>
  </si>
  <si>
    <t>116.4020767211914062</t>
  </si>
  <si>
    <t>3.8734417771920562</t>
  </si>
  <si>
    <t>116.5707931518554688</t>
  </si>
  <si>
    <t>3.8751296570990235</t>
  </si>
  <si>
    <t>116.7016525268554688</t>
  </si>
  <si>
    <t>3.8771867877803743</t>
  </si>
  <si>
    <t>116.7758712768554688</t>
  </si>
  <si>
    <t>3.8791227580513805</t>
  </si>
  <si>
    <t>116.7731781005859375</t>
  </si>
  <si>
    <t>3.8812794133555144</t>
  </si>
  <si>
    <t>116.7779388427734375</t>
  </si>
  <si>
    <t>3.8832759638316929</t>
  </si>
  <si>
    <t>116.8254013061523438</t>
  </si>
  <si>
    <t>3.8851966448128223</t>
  </si>
  <si>
    <t>116.8990402221679688</t>
  </si>
  <si>
    <t>3.8872534870170057</t>
  </si>
  <si>
    <t>116.9655761718750000</t>
  </si>
  <si>
    <t>3.8890760857611895</t>
  </si>
  <si>
    <t>117.0109710693359375</t>
  </si>
  <si>
    <t>3.8910634049680084</t>
  </si>
  <si>
    <t>117.0515365600585938</t>
  </si>
  <si>
    <t>3.8929586999583989</t>
  </si>
  <si>
    <t>117.0872650146484375</t>
  </si>
  <si>
    <t>3.8949973681010306</t>
  </si>
  <si>
    <t>117.1347656250000000</t>
  </si>
  <si>
    <t>3.8972131612244993</t>
  </si>
  <si>
    <t>117.1893768310546875</t>
  </si>
  <si>
    <t>3.8990824932698160</t>
  </si>
  <si>
    <t>117.2414321899414062</t>
  </si>
  <si>
    <t>3.9010651968419552</t>
  </si>
  <si>
    <t>117.2775650024414062</t>
  </si>
  <si>
    <t>3.9029437601566315</t>
  </si>
  <si>
    <t>117.3249969482421875</t>
  </si>
  <si>
    <t>3.9049160785507411</t>
  </si>
  <si>
    <t>117.3674240112304688</t>
  </si>
  <si>
    <t>3.9069775363896042</t>
  </si>
  <si>
    <t>117.4112014770507812</t>
  </si>
  <si>
    <t>3.9089980304706842</t>
  </si>
  <si>
    <t>117.4530029296875000</t>
  </si>
  <si>
    <t>3.9108659201301634</t>
  </si>
  <si>
    <t>117.4873962402343750</t>
  </si>
  <si>
    <t>3.9127868895884603</t>
  </si>
  <si>
    <t>117.5215606689453125</t>
  </si>
  <si>
    <t>3.9148544054478407</t>
  </si>
  <si>
    <t>117.3671875000000000</t>
  </si>
  <si>
    <t>3.9167101790662855</t>
  </si>
  <si>
    <t>116.3209991455078125</t>
  </si>
  <si>
    <t>3.9186400913167745</t>
  </si>
  <si>
    <t>116.4903335571289062</t>
  </si>
  <si>
    <t>3.9205639455467463</t>
  </si>
  <si>
    <t>116.7366256713867188</t>
  </si>
  <si>
    <t>3.9224906845483929</t>
  </si>
  <si>
    <t>116.9583129882812500</t>
  </si>
  <si>
    <t>3.9243675170000643</t>
  </si>
  <si>
    <t>117.1353759765625000</t>
  </si>
  <si>
    <t>3.9264064736198634</t>
  </si>
  <si>
    <t>117.2611083984375000</t>
  </si>
  <si>
    <t>3.9283499442972243</t>
  </si>
  <si>
    <t>117.2731170654296875</t>
  </si>
  <si>
    <t>3.9303176470566541</t>
  </si>
  <si>
    <t>117.2810745239257812</t>
  </si>
  <si>
    <t>3.9324411274865270</t>
  </si>
  <si>
    <t>117.3943405151367188</t>
  </si>
  <si>
    <t>3.9344829688780010</t>
  </si>
  <si>
    <t>117.5245742797851562</t>
  </si>
  <si>
    <t>3.9366834727115929</t>
  </si>
  <si>
    <t>117.6273422241210938</t>
  </si>
  <si>
    <t>3.9387556042056531</t>
  </si>
  <si>
    <t>117.6760025024414062</t>
  </si>
  <si>
    <t>3.9406855164561421</t>
  </si>
  <si>
    <t>117.7284927368164062</t>
  </si>
  <si>
    <t>3.9426578348502517</t>
  </si>
  <si>
    <t>117.7940292358398438</t>
  </si>
  <si>
    <t>3.9447296778671443</t>
  </si>
  <si>
    <t>117.8680801391601562</t>
  </si>
  <si>
    <t>3.9464011145755649</t>
  </si>
  <si>
    <t>117.9449844360351562</t>
  </si>
  <si>
    <t>3.9483748753555119</t>
  </si>
  <si>
    <t>118.0105743408203125</t>
  </si>
  <si>
    <t>3.9502427650149912</t>
  </si>
  <si>
    <t>118.0670242309570312</t>
  </si>
  <si>
    <t>3.9522586434613913</t>
  </si>
  <si>
    <t>118.1398696899414062</t>
  </si>
  <si>
    <t>3.9544020288158208</t>
  </si>
  <si>
    <t>118.2093200683593750</t>
  </si>
  <si>
    <t>3.9563241521827877</t>
  </si>
  <si>
    <t>118.2629089355468750</t>
  </si>
  <si>
    <t>3.9583235874306411</t>
  </si>
  <si>
    <t>118.3162994384765625</t>
  </si>
  <si>
    <t>3.9603458123747259</t>
  </si>
  <si>
    <t>118.3774337768554688</t>
  </si>
  <si>
    <t>3.9624465031083673</t>
  </si>
  <si>
    <t>118.4176101684570312</t>
  </si>
  <si>
    <t>3.9650116420816630</t>
  </si>
  <si>
    <t>117.8200912475585938</t>
  </si>
  <si>
    <t>3.9668584729079157</t>
  </si>
  <si>
    <t>117.4116134643554688</t>
  </si>
  <si>
    <t>3.9688411764800549</t>
  </si>
  <si>
    <t>117.6354675292968750</t>
  </si>
  <si>
    <t>3.9706003102473915</t>
  </si>
  <si>
    <t>117.8357772827148438</t>
  </si>
  <si>
    <t>3.9723926188889891</t>
  </si>
  <si>
    <t>117.9994354248046875</t>
  </si>
  <si>
    <t>3.9744494610931724</t>
  </si>
  <si>
    <t>118.1004562377929688</t>
  </si>
  <si>
    <t>3.9762460968922824</t>
  </si>
  <si>
    <t>118.1254577636718750</t>
  </si>
  <si>
    <t>3.9783378448337317</t>
  </si>
  <si>
    <t>118.1300659179687500</t>
  </si>
  <si>
    <t>3.9804523824714124</t>
  </si>
  <si>
    <t>118.1660156250000000</t>
  </si>
  <si>
    <t>3.9822945976629853</t>
  </si>
  <si>
    <t>118.2236709594726562</t>
  </si>
  <si>
    <t>3.9843104761093855</t>
  </si>
  <si>
    <t>118.2861328125000000</t>
  </si>
  <si>
    <t>3.9862510620150715</t>
  </si>
  <si>
    <t>118.3469161987304688</t>
  </si>
  <si>
    <t>3.9883338671643287</t>
  </si>
  <si>
    <t>118.3886871337890625</t>
  </si>
  <si>
    <t>3.9903194555081427</t>
  </si>
  <si>
    <t>118.4335861206054688</t>
  </si>
  <si>
    <t>3.9922963895369321</t>
  </si>
  <si>
    <t>118.4697570800781250</t>
  </si>
  <si>
    <t>3.9942594766616821</t>
  </si>
  <si>
    <t>118.5008697509765625</t>
  </si>
  <si>
    <t>3.9961787152569741</t>
  </si>
  <si>
    <t>118.5382690429687500</t>
  </si>
  <si>
    <t>3.9982554623857141</t>
  </si>
  <si>
    <t>118.5956420898437500</t>
  </si>
  <si>
    <t>4.0002517243847251</t>
  </si>
  <si>
    <t>118.6391601562500000</t>
  </si>
  <si>
    <t>4.0022254851646721</t>
  </si>
  <si>
    <t>118.6777954101562500</t>
  </si>
  <si>
    <t>4.0041539550293237</t>
  </si>
  <si>
    <t>118.7230529785156250</t>
  </si>
  <si>
    <t>4.0063530164770782</t>
  </si>
  <si>
    <t>118.7640762329101562</t>
  </si>
  <si>
    <t>4.0083103340584785</t>
  </si>
  <si>
    <t>118.8042526245117188</t>
  </si>
  <si>
    <t>4.0103126540780067</t>
  </si>
  <si>
    <t>118.8292465209960938</t>
  </si>
  <si>
    <t>4.0122258346527815</t>
  </si>
  <si>
    <t>117.7773895263671875</t>
  </si>
  <si>
    <t>4.0141664205584675</t>
  </si>
  <si>
    <t>117.5945281982421875</t>
  </si>
  <si>
    <t>4.0161629710346460</t>
  </si>
  <si>
    <t>117.8694458007812500</t>
  </si>
  <si>
    <t>4.0181624062824994</t>
  </si>
  <si>
    <t>118.1090774536132812</t>
  </si>
  <si>
    <t>4.0200649132020772</t>
  </si>
  <si>
    <t>118.3111572265625000</t>
  </si>
  <si>
    <t>4.0221295442897826</t>
  </si>
  <si>
    <t>118.4416046142578125</t>
  </si>
  <si>
    <t>4.0243300481233746</t>
  </si>
  <si>
    <t>118.4441146850585938</t>
  </si>
  <si>
    <t>4.0262631336227059</t>
  </si>
  <si>
    <t>118.4599151611328125</t>
  </si>
  <si>
    <t>4.0282019886653870</t>
  </si>
  <si>
    <t>118.5808181762695312</t>
  </si>
  <si>
    <t>4.0301183424890041</t>
  </si>
  <si>
    <t>118.7129135131835938</t>
  </si>
  <si>
    <t>4.0321160468738526</t>
  </si>
  <si>
    <t>118.7875289916992188</t>
  </si>
  <si>
    <t>4.0339810517616570</t>
  </si>
  <si>
    <t>118.8232879638671875</t>
  </si>
  <si>
    <t>4.0360878005158156</t>
  </si>
  <si>
    <t>118.8918685913085938</t>
  </si>
  <si>
    <t>4.0383506154175848</t>
  </si>
  <si>
    <t>118.9704971313476562</t>
  </si>
  <si>
    <t>4.0403015865013003</t>
  </si>
  <si>
    <t>119.0525436401367188</t>
  </si>
  <si>
    <t>4.0423918920569122</t>
  </si>
  <si>
    <t>119.1246490478515625</t>
  </si>
  <si>
    <t>4.0442384344059974</t>
  </si>
  <si>
    <t>119.1819229125976562</t>
  </si>
  <si>
    <t>4.0460670911706984</t>
  </si>
  <si>
    <t>119.2329559326171875</t>
  </si>
  <si>
    <t>4.0481663395185024</t>
  </si>
  <si>
    <t>119.3003158569335938</t>
  </si>
  <si>
    <t>4.0500281711574644</t>
  </si>
  <si>
    <t>119.3589248657226562</t>
  </si>
  <si>
    <t>4.0523708942346275</t>
  </si>
  <si>
    <t>119.4110336303710938</t>
  </si>
  <si>
    <t>4.0543097492773086</t>
  </si>
  <si>
    <t>119.4738845825195312</t>
  </si>
  <si>
    <t>4.0562125446740538</t>
  </si>
  <si>
    <t>119.5365524291992188</t>
  </si>
  <si>
    <t>4.0582693868782371</t>
  </si>
  <si>
    <t>119.5897827148437500</t>
  </si>
  <si>
    <t>4.0601390074007213</t>
  </si>
  <si>
    <t>119.6428527832031250</t>
  </si>
  <si>
    <t>4.0622019076254219</t>
  </si>
  <si>
    <t>119.6858978271484375</t>
  </si>
  <si>
    <t>4.0641771107912064</t>
  </si>
  <si>
    <t>119.7036972045898438</t>
  </si>
  <si>
    <t>4.0665198338683695</t>
  </si>
  <si>
    <t>119.0656738281250000</t>
  </si>
  <si>
    <t>4.0684589773882180</t>
  </si>
  <si>
    <t>118.7806625366210938</t>
  </si>
  <si>
    <t>4.0703389830887318</t>
  </si>
  <si>
    <t>119.0098419189453125</t>
  </si>
  <si>
    <t>4.0722746648825705</t>
  </si>
  <si>
    <t>119.1926498413085938</t>
  </si>
  <si>
    <t>4.0740701467730105</t>
  </si>
  <si>
    <t>119.3287658691406250</t>
  </si>
  <si>
    <t>4.0760165022220463</t>
  </si>
  <si>
    <t>119.3946228027343750</t>
  </si>
  <si>
    <t>4.0779328560456634</t>
  </si>
  <si>
    <t>119.3920211791992188</t>
  </si>
  <si>
    <t>4.0799686394166201</t>
  </si>
  <si>
    <t>119.3946609497070312</t>
  </si>
  <si>
    <t>4.0819605742581189</t>
  </si>
  <si>
    <t>119.4356536865234375</t>
  </si>
  <si>
    <t>4.0839628942776471</t>
  </si>
  <si>
    <t>119.4916687011718750</t>
  </si>
  <si>
    <t>4.0859049225691706</t>
  </si>
  <si>
    <t>119.5522384643554688</t>
  </si>
  <si>
    <t>4.0879663804080337</t>
  </si>
  <si>
    <t>119.6051483154296875</t>
  </si>
  <si>
    <t>4.0899568728636950</t>
  </si>
  <si>
    <t>119.6266632080078125</t>
  </si>
  <si>
    <t>4.0919032283127308</t>
  </si>
  <si>
    <t>119.6589126586914062</t>
  </si>
  <si>
    <t>4.0939150680787861</t>
  </si>
  <si>
    <t>119.6982574462890625</t>
  </si>
  <si>
    <t>4.0958689239341766</t>
  </si>
  <si>
    <t>119.7366256713867188</t>
  </si>
  <si>
    <t>4.0978063365910202</t>
  </si>
  <si>
    <t>119.7746124267578125</t>
  </si>
  <si>
    <t>4.0999119314365089</t>
  </si>
  <si>
    <t>119.8196716308593750</t>
  </si>
  <si>
    <t>4.1017977066803724</t>
  </si>
  <si>
    <t>119.8618621826171875</t>
  </si>
  <si>
    <t>4.1039151290897280</t>
  </si>
  <si>
    <t>119.9098052978515625</t>
  </si>
  <si>
    <t>4.1059843758121133</t>
  </si>
  <si>
    <t>119.9552078247070312</t>
  </si>
  <si>
    <t>4.1079866958316416</t>
  </si>
  <si>
    <t>119.9887313842773438</t>
  </si>
  <si>
    <t>4.1099696878809482</t>
  </si>
  <si>
    <t>120.0224609375000000</t>
  </si>
  <si>
    <t>4.1118147878441960</t>
  </si>
  <si>
    <t>120.0747909545898438</t>
  </si>
  <si>
    <t>4.1139293254818767</t>
  </si>
  <si>
    <t>120.1115646362304688</t>
  </si>
  <si>
    <t>4.1159951104782522</t>
  </si>
  <si>
    <t>119.7673721313476562</t>
  </si>
  <si>
    <t>4.1176059669815004</t>
  </si>
  <si>
    <t>118.7157440185546875</t>
  </si>
  <si>
    <t>4.1194752990268171</t>
  </si>
  <si>
    <t>118.9096679687500000</t>
  </si>
  <si>
    <t>4.1216411856003106</t>
  </si>
  <si>
    <t>119.1988143920898438</t>
  </si>
  <si>
    <t>4.1236980278044939</t>
  </si>
  <si>
    <t>119.4583206176757812</t>
  </si>
  <si>
    <t>4.1258731456473470</t>
  </si>
  <si>
    <t>119.6689987182617188</t>
  </si>
  <si>
    <t>4.1281749049667269</t>
  </si>
  <si>
    <t>119.7670898437500000</t>
  </si>
  <si>
    <t>4.1300624110735953</t>
  </si>
  <si>
    <t>119.7597045898437500</t>
  </si>
  <si>
    <t>4.1322357980534434</t>
  </si>
  <si>
    <t>119.8324966430664062</t>
  </si>
  <si>
    <t>4.1343835105653852</t>
  </si>
  <si>
    <t>119.9692382812500000</t>
  </si>
  <si>
    <t>4.1363647717516869</t>
  </si>
  <si>
    <t>120.0890655517578125</t>
  </si>
  <si>
    <t>4.1384294028393924</t>
  </si>
  <si>
    <t>120.1651916503906250</t>
  </si>
  <si>
    <t>4.1403789315372705</t>
  </si>
  <si>
    <t>120.2070541381835938</t>
  </si>
  <si>
    <t>4.1422921121120453</t>
  </si>
  <si>
    <t>120.2648468017578125</t>
  </si>
  <si>
    <t>4.1441796182189137</t>
  </si>
  <si>
    <t>120.3511352539062500</t>
  </si>
  <si>
    <t>4.1461822267156094</t>
  </si>
  <si>
    <t>120.4180450439453125</t>
  </si>
  <si>
    <t>4.1479880937840790</t>
  </si>
  <si>
    <t>120.4740600585937500</t>
  </si>
  <si>
    <t>4.1497907876037061</t>
  </si>
  <si>
    <t>120.5315475463867188</t>
  </si>
  <si>
    <t>4.1518297442235053</t>
  </si>
  <si>
    <t>120.6056747436523438</t>
  </si>
  <si>
    <t>4.1537642721086740</t>
  </si>
  <si>
    <t>120.6593017578125000</t>
  </si>
  <si>
    <t>4.1555940827820450</t>
  </si>
  <si>
    <t>120.7124786376953125</t>
  </si>
  <si>
    <t>4.1575770748313516</t>
  </si>
  <si>
    <t>120.7782745361328125</t>
  </si>
  <si>
    <t>4.1595690096728504</t>
  </si>
  <si>
    <t>120.8401947021484375</t>
  </si>
  <si>
    <t>4.1615987350232899</t>
  </si>
  <si>
    <t>120.8884429931640625</t>
  </si>
  <si>
    <t>4.1639036675915122</t>
  </si>
  <si>
    <t>120.7984848022460938</t>
  </si>
  <si>
    <t>4.1663672626018524</t>
  </si>
  <si>
    <t>119.9597702026367188</t>
  </si>
  <si>
    <t>4.1683410233817995</t>
  </si>
  <si>
    <t>120.1511993408203125</t>
  </si>
  <si>
    <t>4.1704238285310566</t>
  </si>
  <si>
    <t>120.3601608276367188</t>
  </si>
  <si>
    <t>4.1722781597636640</t>
  </si>
  <si>
    <t>120.5151672363281250</t>
  </si>
  <si>
    <t>4.1742426892742515</t>
  </si>
  <si>
    <t>120.5898056030273438</t>
  </si>
  <si>
    <t>4.1763344372157007</t>
  </si>
  <si>
    <t>120.6139602661132812</t>
  </si>
  <si>
    <t>4.1783110827673227</t>
  </si>
  <si>
    <t>120.6176376342773438</t>
  </si>
  <si>
    <t>4.1803151336498559</t>
  </si>
  <si>
    <t>120.6600799560546875</t>
  </si>
  <si>
    <t>4.1822920676786453</t>
  </si>
  <si>
    <t>120.7217636108398438</t>
  </si>
  <si>
    <t>4.1843474674969912</t>
  </si>
  <si>
    <t>120.7731323242187500</t>
  </si>
  <si>
    <t>4.1863665191922337</t>
  </si>
  <si>
    <t>120.8082809448242188</t>
  </si>
  <si>
    <t>4.1883795128669590</t>
  </si>
  <si>
    <t>120.8516845703125000</t>
  </si>
  <si>
    <t>4.1905453994404525</t>
  </si>
  <si>
    <t>120.9004440307617188</t>
  </si>
  <si>
    <t>4.1923694405704737</t>
  </si>
  <si>
    <t>120.9395065307617188</t>
  </si>
  <si>
    <t>4.1944202247541398</t>
  </si>
  <si>
    <t>120.9738769531250000</t>
  </si>
  <si>
    <t>4.1963939855340868</t>
  </si>
  <si>
    <t>121.0183792114257812</t>
  </si>
  <si>
    <t>4.1983406294602901</t>
  </si>
  <si>
    <t>121.0647811889648438</t>
  </si>
  <si>
    <t>4.2004309350159019</t>
  </si>
  <si>
    <t>121.1089782714843750</t>
  </si>
  <si>
    <t>4.2023152678739280</t>
  </si>
  <si>
    <t>121.1456909179687500</t>
  </si>
  <si>
    <t>4.2043602825142443</t>
  </si>
  <si>
    <t>121.1669006347656250</t>
  </si>
  <si>
    <t>4.2063989506568760</t>
  </si>
  <si>
    <t>121.2093582153320312</t>
  </si>
  <si>
    <t>4.2086539766751230</t>
  </si>
  <si>
    <t>121.2566833496093750</t>
  </si>
  <si>
    <t>4.2107927463948727</t>
  </si>
  <si>
    <t>121.2987442016601562</t>
  </si>
  <si>
    <t>4.2126984265632927</t>
  </si>
  <si>
    <t>121.3263244628906250</t>
  </si>
  <si>
    <t>4.2147281519137323</t>
  </si>
  <si>
    <t>121.3228530883789062</t>
  </si>
  <si>
    <t>4.2158139799721539</t>
  </si>
  <si>
    <t>120.3063430786132812</t>
  </si>
  <si>
    <t>4.2178572637494653</t>
  </si>
  <si>
    <t>120.0545578002929688</t>
  </si>
  <si>
    <t>4.2198174661025405</t>
  </si>
  <si>
    <t>120.3804397583007812</t>
  </si>
  <si>
    <t>4.2217972849030048</t>
  </si>
  <si>
    <t>120.6528015136718750</t>
  </si>
  <si>
    <t>4.2239161496981978</t>
  </si>
  <si>
    <t>120.8680648803710938</t>
  </si>
  <si>
    <t>4.2260168404318392</t>
  </si>
  <si>
    <t>120.9923477172851562</t>
  </si>
  <si>
    <t>4.2282115747220814</t>
  </si>
  <si>
    <t>120.9992523193359375</t>
  </si>
  <si>
    <t>4.2302715901751071</t>
  </si>
  <si>
    <t>121.0530014038085938</t>
  </si>
  <si>
    <t>4.2321152477525175</t>
  </si>
  <si>
    <t>121.1910095214843750</t>
  </si>
  <si>
    <t>4.2341585315298289</t>
  </si>
  <si>
    <t>121.3207244873046875</t>
  </si>
  <si>
    <t>4.2363151868339628</t>
  </si>
  <si>
    <t>121.4065704345703125</t>
  </si>
  <si>
    <t>4.2382300982717425</t>
  </si>
  <si>
    <t>121.4624786376953125</t>
  </si>
  <si>
    <t>4.2403414626605809</t>
  </si>
  <si>
    <t>121.5241241455078125</t>
  </si>
  <si>
    <t>4.2423772460315377</t>
  </si>
  <si>
    <t>121.6030273437500000</t>
  </si>
  <si>
    <t>4.2442751373164356</t>
  </si>
  <si>
    <t>121.6896286010742188</t>
  </si>
  <si>
    <t>4.2464969884604216</t>
  </si>
  <si>
    <t>121.7843780517578125</t>
  </si>
  <si>
    <t>4.2483210295904428</t>
  </si>
  <si>
    <t>121.8572921752929688</t>
  </si>
  <si>
    <t>4.2502601731102914</t>
  </si>
  <si>
    <t>121.9005508422851562</t>
  </si>
  <si>
    <t>4.2522065285593271</t>
  </si>
  <si>
    <t>121.9470138549804688</t>
  </si>
  <si>
    <t>4.2541214399971068</t>
  </si>
  <si>
    <t>121.9790954589843750</t>
  </si>
  <si>
    <t>4.2561601081397384</t>
  </si>
  <si>
    <t>121.8611984252929688</t>
  </si>
  <si>
    <t>4.2582547408528626</t>
  </si>
  <si>
    <t>121.3264312744140625</t>
  </si>
  <si>
    <t>4.2603661052417010</t>
  </si>
  <si>
    <t>121.4070968627929688</t>
  </si>
  <si>
    <t>4.2624777581077069</t>
  </si>
  <si>
    <t>121.5686035156250000</t>
  </si>
  <si>
    <t>4.2644408452324569</t>
  </si>
  <si>
    <t>121.6869049072265625</t>
  </si>
  <si>
    <t>4.2664431652519852</t>
  </si>
  <si>
    <t>121.7458724975585938</t>
  </si>
  <si>
    <t>4.2682628792244941</t>
  </si>
  <si>
    <t>121.7590866088867188</t>
  </si>
  <si>
    <t>4.2703453958965838</t>
  </si>
  <si>
    <t>121.7795867919921875</t>
  </si>
  <si>
    <t>4.2723811792675406</t>
  </si>
  <si>
    <t>121.8240814208984375</t>
  </si>
  <si>
    <t>4.2742793590296060</t>
  </si>
  <si>
    <t>121.8730316162109375</t>
  </si>
  <si>
    <t>4.2762438885401934</t>
  </si>
  <si>
    <t>121.9290695190429688</t>
  </si>
  <si>
    <t>4.2782343809958547</t>
  </si>
  <si>
    <t>121.9696426391601562</t>
  </si>
  <si>
    <t>4.2801732360385358</t>
  </si>
  <si>
    <t>122.0084686279296875</t>
  </si>
  <si>
    <t>4.2821666132658720</t>
  </si>
  <si>
    <t>122.0330810546875000</t>
  </si>
  <si>
    <t>4.2841798954177648</t>
  </si>
  <si>
    <t>122.0738449096679688</t>
  </si>
  <si>
    <t>4.2860945183783770</t>
  </si>
  <si>
    <t>122.1082992553710938</t>
  </si>
  <si>
    <t>4.2880169302225113</t>
  </si>
  <si>
    <t>122.1395263671875000</t>
  </si>
  <si>
    <t>4.2899301107972860</t>
  </si>
  <si>
    <t>122.1724090576171875</t>
  </si>
  <si>
    <t>4.2918554074130952</t>
  </si>
  <si>
    <t>122.2118148803710938</t>
  </si>
  <si>
    <t>4.2938006089534611</t>
  </si>
  <si>
    <t>122.2464981079101562</t>
  </si>
  <si>
    <t>4.2958407194819301</t>
  </si>
  <si>
    <t>122.2943878173828125</t>
  </si>
  <si>
    <t>4.2981139195617288</t>
  </si>
  <si>
    <t>122.3392105102539062</t>
  </si>
  <si>
    <t>4.3000969116110355</t>
  </si>
  <si>
    <t>122.3708343505859375</t>
  </si>
  <si>
    <t>4.3019509543664753</t>
  </si>
  <si>
    <t>122.3999404907226562</t>
  </si>
  <si>
    <t>4.3039172147400677</t>
  </si>
  <si>
    <t>122.4319458007812500</t>
  </si>
  <si>
    <t>4.3057366402354091</t>
  </si>
  <si>
    <t>122.4465484619140625</t>
  </si>
  <si>
    <t>4.3078632939141244</t>
  </si>
  <si>
    <t>121.8808822631835938</t>
  </si>
  <si>
    <t>4.3096858926583081</t>
  </si>
  <si>
    <t>121.1153106689453125</t>
  </si>
  <si>
    <t>4.3116261900868267</t>
  </si>
  <si>
    <t>121.4470748901367188</t>
  </si>
  <si>
    <t>4.3135711031500250</t>
  </si>
  <si>
    <t>121.7239303588867188</t>
  </si>
  <si>
    <t>4.3153377373237163</t>
  </si>
  <si>
    <t>121.9589080810546875</t>
  </si>
  <si>
    <t>4.3174127535894513</t>
  </si>
  <si>
    <t>122.0813140869140625</t>
  </si>
  <si>
    <t>4.3192082354798913</t>
  </si>
  <si>
    <t>122.0604019165039062</t>
  </si>
  <si>
    <t>4.3210579510778189</t>
  </si>
  <si>
    <t>122.1039352416992188</t>
  </si>
  <si>
    <t>4.3229846900794655</t>
  </si>
  <si>
    <t>122.2128295898437500</t>
  </si>
  <si>
    <t>4.3248978706542403</t>
  </si>
  <si>
    <t>122.3196868896484375</t>
  </si>
  <si>
    <t>4.3268473993521184</t>
  </si>
  <si>
    <t>122.3996582031250000</t>
  </si>
  <si>
    <t>4.3288289490155876</t>
  </si>
  <si>
    <t>122.4560012817382812</t>
  </si>
  <si>
    <t>4.3309310821350664</t>
  </si>
  <si>
    <t>122.5143203735351562</t>
  </si>
  <si>
    <t>4.3329034005291760</t>
  </si>
  <si>
    <t>122.5970840454101562</t>
  </si>
  <si>
    <t>4.3349602427333593</t>
  </si>
  <si>
    <t>122.6592788696289062</t>
  </si>
  <si>
    <t>4.3369553508237004</t>
  </si>
  <si>
    <t>122.7018432617187500</t>
  </si>
  <si>
    <t>4.3388140092138201</t>
  </si>
  <si>
    <t>122.7597274780273438</t>
  </si>
  <si>
    <t>4.3407514218706638</t>
  </si>
  <si>
    <t>122.8298721313476562</t>
  </si>
  <si>
    <t>4.3427615307737142</t>
  </si>
  <si>
    <t>122.8903350830078125</t>
  </si>
  <si>
    <t>4.3447866404894739</t>
  </si>
  <si>
    <t>122.9503555297851562</t>
  </si>
  <si>
    <t>4.3469057937618345</t>
  </si>
  <si>
    <t>123.0104293823242188</t>
  </si>
  <si>
    <t>4.3489141718018800</t>
  </si>
  <si>
    <t>123.0579986572265625</t>
  </si>
  <si>
    <t>4.3509182226844132</t>
  </si>
  <si>
    <t>123.0871887207031250</t>
  </si>
  <si>
    <t>4.3529946813359857</t>
  </si>
  <si>
    <t>122.9244995117187500</t>
  </si>
  <si>
    <t>4.3551060457248241</t>
  </si>
  <si>
    <t>122.2931137084960938</t>
  </si>
  <si>
    <t>4.3568591214716434</t>
  </si>
  <si>
    <t>122.4174499511718750</t>
  </si>
  <si>
    <t>4.3588343246374279</t>
  </si>
  <si>
    <t>122.5957183837890625</t>
  </si>
  <si>
    <t>4.3607293311506510</t>
  </si>
  <si>
    <t>122.7129745483398438</t>
  </si>
  <si>
    <t>4.3626670322846621</t>
  </si>
  <si>
    <t>122.7417907714843750</t>
  </si>
  <si>
    <t>4.3648554200772196</t>
  </si>
  <si>
    <t>122.7502899169921875</t>
  </si>
  <si>
    <t>4.3669607264455408</t>
  </si>
  <si>
    <t>122.7820892333984375</t>
  </si>
  <si>
    <t>4.3691690191626549</t>
  </si>
  <si>
    <t>122.8330993652343750</t>
  </si>
  <si>
    <t>4.3710444092284888</t>
  </si>
  <si>
    <t>122.8821258544921875</t>
  </si>
  <si>
    <t>4.3731800056993961</t>
  </si>
  <si>
    <t>122.9405670166015625</t>
  </si>
  <si>
    <t>4.3752339631319046</t>
  </si>
  <si>
    <t>122.9678344726562500</t>
  </si>
  <si>
    <t>4.3770986795425415</t>
  </si>
  <si>
    <t>123.0105133056640625</t>
  </si>
  <si>
    <t>4.3793326467275620</t>
  </si>
  <si>
    <t>123.0568923950195312</t>
  </si>
  <si>
    <t>4.3812971762381494</t>
  </si>
  <si>
    <t>123.0945816040039062</t>
  </si>
  <si>
    <t>4.3832045872695744</t>
  </si>
  <si>
    <t>123.1297836303710938</t>
  </si>
  <si>
    <t>4.3852040225174278</t>
  </si>
  <si>
    <t>123.1722640991210938</t>
  </si>
  <si>
    <t>4.3869403665885329</t>
  </si>
  <si>
    <t>123.2071914672851562</t>
  </si>
  <si>
    <t>4.3888521047774702</t>
  </si>
  <si>
    <t>123.2416305541992188</t>
  </si>
  <si>
    <t>4.3908575980458409</t>
  </si>
  <si>
    <t>123.2910079956054688</t>
  </si>
  <si>
    <t>4.3929401147179306</t>
  </si>
  <si>
    <t>123.3260955810546875</t>
  </si>
  <si>
    <t>4.3951227329671383</t>
  </si>
  <si>
    <t>123.3688812255859375</t>
  </si>
  <si>
    <t>4.3970737040508538</t>
  </si>
  <si>
    <t>123.4039764404296875</t>
  </si>
  <si>
    <t>4.3989583253860474</t>
  </si>
  <si>
    <t>123.4215927124023438</t>
  </si>
  <si>
    <t>4.4009713190607727</t>
  </si>
  <si>
    <t>122.3814544677734375</t>
  </si>
  <si>
    <t>4.4027091055177152</t>
  </si>
  <si>
    <t>122.0448760986328125</t>
  </si>
  <si>
    <t>4.4047114255372435</t>
  </si>
  <si>
    <t>122.3724746704101562</t>
  </si>
  <si>
    <t>4.4065172926057130</t>
  </si>
  <si>
    <t>122.6304244995117188</t>
  </si>
  <si>
    <t>4.4082810420077294</t>
  </si>
  <si>
    <t>122.8185272216796875</t>
  </si>
  <si>
    <t>4.4102908624336123</t>
  </si>
  <si>
    <t>122.8758392333984375</t>
  </si>
  <si>
    <t>4.4122827972751111</t>
  </si>
  <si>
    <t>122.8372955322265625</t>
  </si>
  <si>
    <t>4.4143716604448855</t>
  </si>
  <si>
    <t>122.9314498901367188</t>
  </si>
  <si>
    <t>4.4165072569157928</t>
  </si>
  <si>
    <t>123.0608825683593750</t>
  </si>
  <si>
    <t>4.4182133108843118</t>
  </si>
  <si>
    <t>123.1337432861328125</t>
  </si>
  <si>
    <t>4.4204077566973865</t>
  </si>
  <si>
    <t>123.1648559570312500</t>
  </si>
  <si>
    <t>4.4224025763105601</t>
  </si>
  <si>
    <t>123.2187271118164062</t>
  </si>
  <si>
    <t>4.4242522919084877</t>
  </si>
  <si>
    <t>123.2913284301757812</t>
  </si>
  <si>
    <t>4.4263757723383605</t>
  </si>
  <si>
    <t>123.3720779418945312</t>
  </si>
  <si>
    <t>4.4283088578376919</t>
  </si>
  <si>
    <t>123.4574890136718750</t>
  </si>
  <si>
    <t>4.4304034905508161</t>
  </si>
  <si>
    <t>123.5199127197265625</t>
  </si>
  <si>
    <t>4.4323152287397534</t>
  </si>
  <si>
    <t>123.5672836303710938</t>
  </si>
  <si>
    <t>4.4341121530160308</t>
  </si>
  <si>
    <t>123.6309738159179688</t>
  </si>
  <si>
    <t>4.4361539944075048</t>
  </si>
  <si>
    <t>123.6973266601562500</t>
  </si>
  <si>
    <t>4.4380536165554076</t>
  </si>
  <si>
    <t>123.7503356933593750</t>
  </si>
  <si>
    <t>4.4401635385584086</t>
  </si>
  <si>
    <t>123.8069534301757812</t>
  </si>
  <si>
    <t>4.4421476845163852</t>
  </si>
  <si>
    <t>123.8652114868164062</t>
  </si>
  <si>
    <t>4.4441275033168495</t>
  </si>
  <si>
    <t>123.9250030517578125</t>
  </si>
  <si>
    <t>4.4460317410994321</t>
  </si>
  <si>
    <t>123.9853439331054688</t>
  </si>
  <si>
    <t>4.4479645381215960</t>
  </si>
  <si>
    <t>124.0280609130859375</t>
  </si>
  <si>
    <t>4.4502181217540056</t>
  </si>
  <si>
    <t>124.0512542724609375</t>
  </si>
  <si>
    <t>4.4522328462917358</t>
  </si>
  <si>
    <t>123.9634933471679688</t>
  </si>
  <si>
    <t>4.4544454661663622</t>
  </si>
  <si>
    <t>123.3473815917968750</t>
  </si>
  <si>
    <t>4.4563422035425901</t>
  </si>
  <si>
    <t>123.3629379272460938</t>
  </si>
  <si>
    <t>4.4581841302569956</t>
  </si>
  <si>
    <t>123.5422439575195312</t>
  </si>
  <si>
    <t>4.4601867387536913</t>
  </si>
  <si>
    <t>123.6658782958984375</t>
  </si>
  <si>
    <t>4.4622542546130717</t>
  </si>
  <si>
    <t>123.7140884399414062</t>
  </si>
  <si>
    <t>4.4642568631097674</t>
  </si>
  <si>
    <t>123.7309570312500000</t>
  </si>
  <si>
    <t>4.4661426383536309</t>
  </si>
  <si>
    <t>123.7626266479492188</t>
  </si>
  <si>
    <t>4.4681391888298094</t>
  </si>
  <si>
    <t>123.8027191162109375</t>
  </si>
  <si>
    <t>4.4699981356970966</t>
  </si>
  <si>
    <t>123.8448562622070312</t>
  </si>
  <si>
    <t>4.4719854549039155</t>
  </si>
  <si>
    <t>123.8970108032226562</t>
  </si>
  <si>
    <t>4.4739424840081483</t>
  </si>
  <si>
    <t>123.9477996826171875</t>
  </si>
  <si>
    <t>4.4758813390508294</t>
  </si>
  <si>
    <t>123.9869995117187500</t>
  </si>
  <si>
    <t>4.4779399121180177</t>
  </si>
  <si>
    <t>124.0307006835937500</t>
  </si>
  <si>
    <t>4.4798758823890239</t>
  </si>
  <si>
    <t>124.0656280517578125</t>
  </si>
  <si>
    <t>4.4818343538790941</t>
  </si>
  <si>
    <t>124.1008300781250000</t>
  </si>
  <si>
    <t>4.4837250332348049</t>
  </si>
  <si>
    <t>124.1465148925781250</t>
  </si>
  <si>
    <t>4.4858092807698995</t>
  </si>
  <si>
    <t>124.1885910034179688</t>
  </si>
  <si>
    <t>4.4879869949072599</t>
  </si>
  <si>
    <t>124.2145309448242188</t>
  </si>
  <si>
    <t>4.4896976645104587</t>
  </si>
  <si>
    <t>124.2367095947265625</t>
  </si>
  <si>
    <t>4.4918817251455039</t>
  </si>
  <si>
    <t>123.7067718505859375</t>
  </si>
  <si>
    <t>4.4940248220227659</t>
  </si>
  <si>
    <t>122.8569030761718750</t>
  </si>
  <si>
    <t>4.4960213724989444</t>
  </si>
  <si>
    <t>123.2083816528320312</t>
  </si>
  <si>
    <t>4.4981509109493345</t>
  </si>
  <si>
    <t>123.5075607299804688</t>
  </si>
  <si>
    <t>4.4999807216227055</t>
  </si>
  <si>
    <t>123.7206878662109375</t>
  </si>
  <si>
    <t>4.5020514107309282</t>
  </si>
  <si>
    <t>123.8110275268554688</t>
  </si>
  <si>
    <t>4.5039403592236340</t>
  </si>
  <si>
    <t>123.8164138793945312</t>
  </si>
  <si>
    <t>4.5058128645177931</t>
  </si>
  <si>
    <t>123.8838272094726562</t>
  </si>
  <si>
    <t>4.5077698936220258</t>
  </si>
  <si>
    <t>123.9819259643554688</t>
  </si>
  <si>
    <t>4.5097482700366527</t>
  </si>
  <si>
    <t>124.0938644409179688</t>
  </si>
  <si>
    <t>4.5118307867087424</t>
  </si>
  <si>
    <t>124.1705017089843750</t>
  </si>
  <si>
    <t>4.5138077207375318</t>
  </si>
  <si>
    <t>124.2196426391601562</t>
  </si>
  <si>
    <t>4.5158781213685870</t>
  </si>
  <si>
    <t>124.2847595214843750</t>
  </si>
  <si>
    <t>4.5178732294589281</t>
  </si>
  <si>
    <t>124.3582687377929688</t>
  </si>
  <si>
    <t>4.5198045840952545</t>
  </si>
  <si>
    <t>124.4177703857421875</t>
  </si>
  <si>
    <t>4.5217751716263592</t>
  </si>
  <si>
    <t>124.4833908081054688</t>
  </si>
  <si>
    <t>4.5240030807908624</t>
  </si>
  <si>
    <t>124.5564041137695312</t>
  </si>
  <si>
    <t>4.5259497247170657</t>
  </si>
  <si>
    <t>124.6210708618164062</t>
  </si>
  <si>
    <t>4.5280065669212490</t>
  </si>
  <si>
    <t>124.6848449707031250</t>
  </si>
  <si>
    <t>4.5301649530883878</t>
  </si>
  <si>
    <t>124.7465286254882812</t>
  </si>
  <si>
    <t>4.5322050636168569</t>
  </si>
  <si>
    <t>124.7683410644531250</t>
  </si>
  <si>
    <t>4.5344300880096853</t>
  </si>
  <si>
    <t>124.4463119506835938</t>
  </si>
  <si>
    <t>4.5363778858445585</t>
  </si>
  <si>
    <t>124.0327453613281250</t>
  </si>
  <si>
    <t>4.5379221041221172</t>
  </si>
  <si>
    <t>124.1760864257812500</t>
  </si>
  <si>
    <t>4.5398416311945766</t>
  </si>
  <si>
    <t>124.3281784057617188</t>
  </si>
  <si>
    <t>4.5418788569513708</t>
  </si>
  <si>
    <t>124.4280471801757812</t>
  </si>
  <si>
    <t>4.5440386855043471</t>
  </si>
  <si>
    <t>124.4548873901367188</t>
  </si>
  <si>
    <t>4.5461529346648604</t>
  </si>
  <si>
    <t>124.4611892700195312</t>
  </si>
  <si>
    <t>4.5481177526526153</t>
  </si>
  <si>
    <t>124.5085067749023438</t>
  </si>
  <si>
    <t>4.5502819083631039</t>
  </si>
  <si>
    <t>124.5676956176757812</t>
  </si>
  <si>
    <t>4.5522966329008341</t>
  </si>
  <si>
    <t>124.6180419921875000</t>
  </si>
  <si>
    <t>4.5544019392691553</t>
  </si>
  <si>
    <t>124.6678466796875000</t>
  </si>
  <si>
    <t>4.5563379095401615</t>
  </si>
  <si>
    <t>124.7132720947265625</t>
  </si>
  <si>
    <t>4.5581512770149857</t>
  </si>
  <si>
    <t>124.7457199096679688</t>
  </si>
  <si>
    <t>4.5601446542423218</t>
  </si>
  <si>
    <t>124.7957916259765625</t>
  </si>
  <si>
    <t>4.5620292755775154</t>
  </si>
  <si>
    <t>124.8383102416992188</t>
  </si>
  <si>
    <t>4.5640996762085706</t>
  </si>
  <si>
    <t>124.8738479614257812</t>
  </si>
  <si>
    <t>4.5661233435384929</t>
  </si>
  <si>
    <t>124.9151153564453125</t>
  </si>
  <si>
    <t>4.5680682566016912</t>
  </si>
  <si>
    <t>124.9624938964843750</t>
  </si>
  <si>
    <t>4.5703250134829432</t>
  </si>
  <si>
    <t>124.9397888183593750</t>
  </si>
  <si>
    <t>4.5721715558320284</t>
  </si>
  <si>
    <t>123.8342437744140625</t>
  </si>
  <si>
    <t>4.5739730957429856</t>
  </si>
  <si>
    <t>123.8015899658203125</t>
  </si>
  <si>
    <t>4.5761086922138929</t>
  </si>
  <si>
    <t>124.1402130126953125</t>
  </si>
  <si>
    <t>4.5780097567476332</t>
  </si>
  <si>
    <t>124.3947525024414062</t>
  </si>
  <si>
    <t>4.5802163186017424</t>
  </si>
  <si>
    <t>124.5432128906250000</t>
  </si>
  <si>
    <t>4.5824471125379205</t>
  </si>
  <si>
    <t>124.5511322021484375</t>
  </si>
  <si>
    <t>4.5843605815898627</t>
  </si>
  <si>
    <t>124.5930252075195312</t>
  </si>
  <si>
    <t>4.5863917493261397</t>
  </si>
  <si>
    <t>124.7137680053710938</t>
  </si>
  <si>
    <t>4.5883669524919242</t>
  </si>
  <si>
    <t>124.8315048217773438</t>
  </si>
  <si>
    <t>4.5905313966795802</t>
  </si>
  <si>
    <t>124.9102172851562500</t>
  </si>
  <si>
    <t>4.5926410302054137</t>
  </si>
  <si>
    <t>124.9767303466796875</t>
  </si>
  <si>
    <t>4.5946814292110503</t>
  </si>
  <si>
    <t>125.0474166870117188</t>
  </si>
  <si>
    <t>4.5966566323768348</t>
  </si>
  <si>
    <t>125.1132736206054688</t>
  </si>
  <si>
    <t>4.5985337533056736</t>
  </si>
  <si>
    <t>125.1903915405273438</t>
  </si>
  <si>
    <t>4.6005135721061379</t>
  </si>
  <si>
    <t>125.2657165527343750</t>
  </si>
  <si>
    <t>4.6025554134976119</t>
  </si>
  <si>
    <t>125.3165893554687500</t>
  </si>
  <si>
    <t>4.6044489776249975</t>
  </si>
  <si>
    <t>125.3617782592773438</t>
  </si>
  <si>
    <t>4.6064423548523337</t>
  </si>
  <si>
    <t>125.4260787963867188</t>
  </si>
  <si>
    <t>4.6085462188348174</t>
  </si>
  <si>
    <t>125.4790878295898438</t>
  </si>
  <si>
    <t>4.6105834445916116</t>
  </si>
  <si>
    <t>125.5275726318359375</t>
  </si>
  <si>
    <t>4.6125707637984306</t>
  </si>
  <si>
    <t>125.4979095458984375</t>
  </si>
  <si>
    <t>4.6148243474308401</t>
  </si>
  <si>
    <t>124.9890136718750000</t>
  </si>
  <si>
    <t>4.6167268543504179</t>
  </si>
  <si>
    <t>124.7938537597656250</t>
  </si>
  <si>
    <t>4.6187052307650447</t>
  </si>
  <si>
    <t>124.9793472290039062</t>
  </si>
  <si>
    <t>4.6206259117461741</t>
  </si>
  <si>
    <t>125.1147842407226562</t>
  </si>
  <si>
    <t>4.6225636128801852</t>
  </si>
  <si>
    <t>125.1737594604492188</t>
  </si>
  <si>
    <t>4.6245673752855510</t>
  </si>
  <si>
    <t>125.2009963989257812</t>
  </si>
  <si>
    <t>4.6267289347015321</t>
  </si>
  <si>
    <t>125.2285995483398438</t>
  </si>
  <si>
    <t>4.6287569291889668</t>
  </si>
  <si>
    <t>125.2542724609375000</t>
  </si>
  <si>
    <t>4.6306340501178056</t>
  </si>
  <si>
    <t>125.3027496337890625</t>
  </si>
  <si>
    <t>4.6325108825694770</t>
  </si>
  <si>
    <t>125.3552932739257812</t>
  </si>
  <si>
    <t>4.6345556087326258</t>
  </si>
  <si>
    <t>125.3956909179687500</t>
  </si>
  <si>
    <t>4.6365400431677699</t>
  </si>
  <si>
    <t>125.4358749389648438</t>
  </si>
  <si>
    <t>4.6386877556797117</t>
  </si>
  <si>
    <t>125.4829483032226562</t>
  </si>
  <si>
    <t>4.6406600740738213</t>
  </si>
  <si>
    <t>125.5136642456054688</t>
  </si>
  <si>
    <t>4.6426502780523151</t>
  </si>
  <si>
    <t>125.5468750000000000</t>
  </si>
  <si>
    <t>4.6448571283835918</t>
  </si>
  <si>
    <t>125.5935897827148438</t>
  </si>
  <si>
    <t>4.6467792517505586</t>
  </si>
  <si>
    <t>125.6378250122070312</t>
  </si>
  <si>
    <t>4.6488816733472049</t>
  </si>
  <si>
    <t>125.6796722412109375</t>
  </si>
  <si>
    <t>4.6508009119424969</t>
  </si>
  <si>
    <t>125.6931457519531250</t>
  </si>
  <si>
    <t>4.6531165181659162</t>
  </si>
  <si>
    <t>124.7999267578125000</t>
  </si>
  <si>
    <t>4.6550449880305678</t>
  </si>
  <si>
    <t>124.3989334106445312</t>
  </si>
  <si>
    <t>4.6570548084564507</t>
  </si>
  <si>
    <t>124.7633819580078125</t>
  </si>
  <si>
    <t>4.6591058811172843</t>
  </si>
  <si>
    <t>125.0511856079101562</t>
  </si>
  <si>
    <t>4.6609645395074040</t>
  </si>
  <si>
    <t>125.2106399536132812</t>
  </si>
  <si>
    <t>4.6628537764772773</t>
  </si>
  <si>
    <t>125.2376251220703125</t>
  </si>
  <si>
    <t>4.6649861996993423</t>
  </si>
  <si>
    <t>125.2695693969726562</t>
  </si>
  <si>
    <t>4.6670462151523679</t>
  </si>
  <si>
    <t>125.3633956909179688</t>
  </si>
  <si>
    <t>4.6689429525285959</t>
  </si>
  <si>
    <t>125.4647064208984375</t>
  </si>
  <si>
    <t>4.6708486326970160</t>
  </si>
  <si>
    <t>125.5576324462890625</t>
  </si>
  <si>
    <t>4.6729674974922091</t>
  </si>
  <si>
    <t>125.6124343872070312</t>
  </si>
  <si>
    <t>4.6750984783284366</t>
  </si>
  <si>
    <t>125.6717681884765625</t>
  </si>
  <si>
    <t>4.6771720522083342</t>
  </si>
  <si>
    <t>125.7443847656250000</t>
  </si>
  <si>
    <t>4.6790702319703996</t>
  </si>
  <si>
    <t>125.8086471557617188</t>
  </si>
  <si>
    <t>4.6812026551924646</t>
  </si>
  <si>
    <t>125.8787155151367188</t>
  </si>
  <si>
    <t>4.6832597858738154</t>
  </si>
  <si>
    <t>125.9663619995117188</t>
  </si>
  <si>
    <t>4.6853195128496736</t>
  </si>
  <si>
    <t>126.0271682739257812</t>
  </si>
  <si>
    <t>4.6871874025091529</t>
  </si>
  <si>
    <t>126.0743789672851562</t>
  </si>
  <si>
    <t>4.6890826974995434</t>
  </si>
  <si>
    <t>126.1332855224609375</t>
  </si>
  <si>
    <t>4.6912001199088991</t>
  </si>
  <si>
    <t>126.1829071044921875</t>
  </si>
  <si>
    <t>4.6931133004836738</t>
  </si>
  <si>
    <t>126.2252273559570312</t>
  </si>
  <si>
    <t>4.6950720604509115</t>
  </si>
  <si>
    <t>126.2349243164062500</t>
  </si>
  <si>
    <t>4.6975174813997000</t>
  </si>
  <si>
    <t>125.7771377563476562</t>
  </si>
  <si>
    <t>4.6993671969976276</t>
  </si>
  <si>
    <t>125.3699340820312500</t>
  </si>
  <si>
    <t>4.7012639343738556</t>
  </si>
  <si>
    <t>125.5873184204101562</t>
  </si>
  <si>
    <t>4.7031468248460442</t>
  </si>
  <si>
    <t>125.7572860717773438</t>
  </si>
  <si>
    <t>4.7050118297338486</t>
  </si>
  <si>
    <t>125.8426589965820312</t>
  </si>
  <si>
    <t>4.7071200208738446</t>
  </si>
  <si>
    <t>125.8550109863281250</t>
  </si>
  <si>
    <t>4.7089864681474864</t>
  </si>
  <si>
    <t>125.8676834106445312</t>
  </si>
  <si>
    <t>4.7110782160889357</t>
  </si>
  <si>
    <t>125.9073410034179688</t>
  </si>
  <si>
    <t>4.7131004410330206</t>
  </si>
  <si>
    <t>125.9784545898437500</t>
  </si>
  <si>
    <t>4.7150603549089283</t>
  </si>
  <si>
    <t>126.0472335815429688</t>
  </si>
  <si>
    <t>4.7172141254413873</t>
  </si>
  <si>
    <t>126.0796127319335938</t>
  </si>
  <si>
    <t>4.7188567144330591</t>
  </si>
  <si>
    <t>126.1043853759765625</t>
  </si>
  <si>
    <t>4.7210254857782274</t>
  </si>
  <si>
    <t>126.1594314575195312</t>
  </si>
  <si>
    <t>4.7231293497607112</t>
  </si>
  <si>
    <t>126.2042083740234375</t>
  </si>
  <si>
    <t>4.7250304142944515</t>
  </si>
  <si>
    <t>126.2361831665039062</t>
  </si>
  <si>
    <t>4.7270480236038566</t>
  </si>
  <si>
    <t>126.2662963867187500</t>
  </si>
  <si>
    <t>4.7290278424043208</t>
  </si>
  <si>
    <t>126.3023834228515625</t>
  </si>
  <si>
    <t>4.7310379513073713</t>
  </si>
  <si>
    <t>126.3292617797851562</t>
  </si>
  <si>
    <t>4.7331856638193130</t>
  </si>
  <si>
    <t>126.2965240478515625</t>
  </si>
  <si>
    <t>4.7350656695198268</t>
  </si>
  <si>
    <t>125.1927490234375000</t>
  </si>
  <si>
    <t>4.7368715365882963</t>
  </si>
  <si>
    <t>125.1932907104492188</t>
  </si>
  <si>
    <t>4.7387757743708789</t>
  </si>
  <si>
    <t>125.5349121093750000</t>
  </si>
  <si>
    <t>4.7406557800713927</t>
  </si>
  <si>
    <t>125.8063964843750000</t>
  </si>
  <si>
    <t>4.7427746448665857</t>
  </si>
  <si>
    <t>125.9447784423828125</t>
  </si>
  <si>
    <t>4.7445894547272474</t>
  </si>
  <si>
    <t>125.9271545410156250</t>
  </si>
  <si>
    <t>4.7466509125661105</t>
  </si>
  <si>
    <t>125.9678039550781250</t>
  </si>
  <si>
    <t>4.7486096725333482</t>
  </si>
  <si>
    <t>126.0608444213867188</t>
  </si>
  <si>
    <t>4.7505228531081229</t>
  </si>
  <si>
    <t>126.1706314086914062</t>
  </si>
  <si>
    <t>4.7524844978470355</t>
  </si>
  <si>
    <t>126.2610931396484375</t>
  </si>
  <si>
    <t>4.7544204681180418</t>
  </si>
  <si>
    <t>126.3110504150390625</t>
  </si>
  <si>
    <t>4.7564773103222251</t>
  </si>
  <si>
    <t>126.3533325195312500</t>
  </si>
  <si>
    <t>4.7585298253688961</t>
  </si>
  <si>
    <t>126.4221725463867188</t>
  </si>
  <si>
    <t>4.7604340631514788</t>
  </si>
  <si>
    <t>126.4931030273437500</t>
  </si>
  <si>
    <t>4.7623048375826329</t>
  </si>
  <si>
    <t>126.5587310791015625</t>
  </si>
  <si>
    <t>4.7642846563830972</t>
  </si>
  <si>
    <t>126.6176528930664062</t>
  </si>
  <si>
    <t>4.7663083237130195</t>
  </si>
  <si>
    <t>126.6752700805664062</t>
  </si>
  <si>
    <t>4.7683351642917842</t>
  </si>
  <si>
    <t>126.7237625122070312</t>
  </si>
  <si>
    <t>4.7703028670512140</t>
  </si>
  <si>
    <t>126.7824401855468750</t>
  </si>
  <si>
    <t>4.7721465246286243</t>
  </si>
  <si>
    <t>126.8142318725585938</t>
  </si>
  <si>
    <t>4.7741277858149260</t>
  </si>
  <si>
    <t>126.6298141479492188</t>
  </si>
  <si>
    <t>4.7760923153255135</t>
  </si>
  <si>
    <t>125.9038848876953125</t>
  </si>
  <si>
    <t>4.7780828077811748</t>
  </si>
  <si>
    <t>126.0567855834960938</t>
  </si>
  <si>
    <t>4.7801307071931660</t>
  </si>
  <si>
    <t>126.2504348754882812</t>
  </si>
  <si>
    <t>4.7819486903026700</t>
  </si>
  <si>
    <t>126.3574981689453125</t>
  </si>
  <si>
    <t>4.7839784156531096</t>
  </si>
  <si>
    <t>126.3931503295898438</t>
  </si>
  <si>
    <t>4.7858944809995592</t>
  </si>
  <si>
    <t>126.3981475830078125</t>
  </si>
  <si>
    <t>4.7878653570078313</t>
  </si>
  <si>
    <t>126.4280471801757812</t>
  </si>
  <si>
    <t>4.7898950823582709</t>
  </si>
  <si>
    <t>126.4885482788085938</t>
  </si>
  <si>
    <t>4.7917779728304595</t>
  </si>
  <si>
    <t>126.5475006103515625</t>
  </si>
  <si>
    <t>4.7938532775733620</t>
  </si>
  <si>
    <t>126.5856628417968750</t>
  </si>
  <si>
    <t>4.7957179939839989</t>
  </si>
  <si>
    <t>126.6441726684570312</t>
  </si>
  <si>
    <t>4.7976554066408426</t>
  </si>
  <si>
    <t>126.6829681396484375</t>
  </si>
  <si>
    <t>4.7996170513797551</t>
  </si>
  <si>
    <t>126.7151718139648438</t>
  </si>
  <si>
    <t>4.8015181159134954</t>
  </si>
  <si>
    <t>126.7544403076171875</t>
  </si>
  <si>
    <t>4.8036387115716934</t>
  </si>
  <si>
    <t>126.8023300170898438</t>
  </si>
  <si>
    <t>4.8056352620478719</t>
  </si>
  <si>
    <t>126.8498535156250000</t>
  </si>
  <si>
    <t>4.8075573854148388</t>
  </si>
  <si>
    <t>126.8887634277343750</t>
  </si>
  <si>
    <t>4.8096249012742192</t>
  </si>
  <si>
    <t>126.9169998168945312</t>
  </si>
  <si>
    <t>4.8115865460131317</t>
  </si>
  <si>
    <t>126.1561126708984375</t>
  </si>
  <si>
    <t>4.8137025260366499</t>
  </si>
  <si>
    <t>125.4902954101562500</t>
  </si>
  <si>
    <t>4.8156384963076562</t>
  </si>
  <si>
    <t>125.8667221069335938</t>
  </si>
  <si>
    <t>4.8175153287593275</t>
  </si>
  <si>
    <t>126.1751022338867188</t>
  </si>
  <si>
    <t>4.8194423562381417</t>
  </si>
  <si>
    <t>126.3671951293945312</t>
  </si>
  <si>
    <t>4.8215234305243939</t>
  </si>
  <si>
    <t>126.4010772705078125</t>
  </si>
  <si>
    <t>4.8235303661786020</t>
  </si>
  <si>
    <t>126.4129257202148438</t>
  </si>
  <si>
    <t>4.8255026845727116</t>
  </si>
  <si>
    <t>126.5178070068359375</t>
  </si>
  <si>
    <t>4.8274718297179788</t>
  </si>
  <si>
    <t>126.6470489501953125</t>
  </si>
  <si>
    <t>4.8294184736441821</t>
  </si>
  <si>
    <t>126.7301177978515625</t>
  </si>
  <si>
    <t>4.8314510837662965</t>
  </si>
  <si>
    <t>126.7834243774414062</t>
  </si>
  <si>
    <t>4.8333977276924998</t>
  </si>
  <si>
    <t>126.8495483398437500</t>
  </si>
  <si>
    <t>4.8354499542620033</t>
  </si>
  <si>
    <t>126.9222335815429688</t>
  </si>
  <si>
    <t>4.8374055409803987</t>
  </si>
  <si>
    <t>126.9820785522460938</t>
  </si>
  <si>
    <t>4.8394730568397790</t>
  </si>
  <si>
    <t>127.0492935180664062</t>
  </si>
  <si>
    <t>4.8415694204159081</t>
  </si>
  <si>
    <t>127.1219558715820312</t>
  </si>
  <si>
    <t>4.8434537532739341</t>
  </si>
  <si>
    <t>127.1953277587890625</t>
  </si>
  <si>
    <t>4.8455607905052602</t>
  </si>
  <si>
    <t>127.2701721191406250</t>
  </si>
  <si>
    <t>4.8476026318967342</t>
  </si>
  <si>
    <t>127.3318557739257812</t>
  </si>
  <si>
    <t>4.8494915803894401</t>
  </si>
  <si>
    <t>127.3668441772460938</t>
  </si>
  <si>
    <t>4.8516574669629335</t>
  </si>
  <si>
    <t>127.2752380371093750</t>
  </si>
  <si>
    <t>4.8535042977891862</t>
  </si>
  <si>
    <t>126.4740219116210938</t>
  </si>
  <si>
    <t>4.8555351770482957</t>
  </si>
  <si>
    <t>126.5262527465820312</t>
  </si>
  <si>
    <t>4.8574489345774055</t>
  </si>
  <si>
    <t>126.7483978271484375</t>
  </si>
  <si>
    <t>4.8593846163712442</t>
  </si>
  <si>
    <t>126.8894958496093750</t>
  </si>
  <si>
    <t>4.8615020387805998</t>
  </si>
  <si>
    <t>126.9067916870117188</t>
  </si>
  <si>
    <t>4.8634561831131577</t>
  </si>
  <si>
    <t>126.9072494506835938</t>
  </si>
  <si>
    <t>4.8653468624688685</t>
  </si>
  <si>
    <t>126.9585418701171875</t>
  </si>
  <si>
    <t>4.8673898577690125</t>
  </si>
  <si>
    <t>127.0150756835937500</t>
  </si>
  <si>
    <t>4.8694801633246243</t>
  </si>
  <si>
    <t>127.0507049560546875</t>
  </si>
  <si>
    <t>4.8715750845149159</t>
  </si>
  <si>
    <t>127.1051330566406250</t>
  </si>
  <si>
    <t>4.8734778799116611</t>
  </si>
  <si>
    <t>127.1506652832031250</t>
  </si>
  <si>
    <t>4.8752849008888006</t>
  </si>
  <si>
    <t>127.1882553100585938</t>
  </si>
  <si>
    <t>4.8771859654225409</t>
  </si>
  <si>
    <t>127.2277145385742188</t>
  </si>
  <si>
    <t>4.8792024208232760</t>
  </si>
  <si>
    <t>127.2694778442382812</t>
  </si>
  <si>
    <t>4.8812032984569669</t>
  </si>
  <si>
    <t>127.3102111816406250</t>
  </si>
  <si>
    <t>4.8830633992329240</t>
  </si>
  <si>
    <t>127.3578872680664062</t>
  </si>
  <si>
    <t>4.8851162027567625</t>
  </si>
  <si>
    <t>127.4044799804687500</t>
  </si>
  <si>
    <t>4.8871320812031627</t>
  </si>
  <si>
    <t>127.4355697631835938</t>
  </si>
  <si>
    <t>4.8891375744715333</t>
  </si>
  <si>
    <t>127.4648208618164062</t>
  </si>
  <si>
    <t>4.8910853723064065</t>
  </si>
  <si>
    <t>127.4729843139648438</t>
  </si>
  <si>
    <t>4.8930216310545802</t>
  </si>
  <si>
    <t>126.4270477294921875</t>
  </si>
  <si>
    <t>4.8946942216716707</t>
  </si>
  <si>
    <t>126.0590972900390625</t>
  </si>
  <si>
    <t>4.8968024128116667</t>
  </si>
  <si>
    <t>126.4512405395507812</t>
  </si>
  <si>
    <t>4.8988627167418599</t>
  </si>
  <si>
    <t>126.7582626342773438</t>
  </si>
  <si>
    <t>4.9007487804628909</t>
  </si>
  <si>
    <t>126.9328689575195312</t>
  </si>
  <si>
    <t>4.9026677305810153</t>
  </si>
  <si>
    <t>126.9370422363281250</t>
  </si>
  <si>
    <t>4.9047886147163808</t>
  </si>
  <si>
    <t>126.9611053466796875</t>
  </si>
  <si>
    <t>4.9068223787471652</t>
  </si>
  <si>
    <t>127.0769958496093750</t>
  </si>
  <si>
    <t>4.9087009420618415</t>
  </si>
  <si>
    <t>127.2065124511718750</t>
  </si>
  <si>
    <t>4.9107623999007046</t>
  </si>
  <si>
    <t>127.3123245239257812</t>
  </si>
  <si>
    <t>4.9126530792564154</t>
  </si>
  <si>
    <t>127.3712310791015625</t>
  </si>
  <si>
    <t>4.9146649190224707</t>
  </si>
  <si>
    <t>127.4329528808593750</t>
  </si>
  <si>
    <t>4.9167973422445357</t>
  </si>
  <si>
    <t>127.5209426879882812</t>
  </si>
  <si>
    <t>4.9188951482065022</t>
  </si>
  <si>
    <t>127.5964813232421875</t>
  </si>
  <si>
    <t>4.9207448638044298</t>
  </si>
  <si>
    <t>127.6805038452148438</t>
  </si>
  <si>
    <t>4.9228726713918149</t>
  </si>
  <si>
    <t>127.7566604614257812</t>
  </si>
  <si>
    <t>4.9249295135959983</t>
  </si>
  <si>
    <t>127.8193359375000000</t>
  </si>
  <si>
    <t>4.9268611567094922</t>
  </si>
  <si>
    <t>127.8746566772460938</t>
  </si>
  <si>
    <t>4.9289272301830351</t>
  </si>
  <si>
    <t>127.9345397949218750</t>
  </si>
  <si>
    <t>4.9309933036565781</t>
  </si>
  <si>
    <t>127.7857589721679688</t>
  </si>
  <si>
    <t>4.9331349581480026</t>
  </si>
  <si>
    <t>126.8631820678710938</t>
  </si>
  <si>
    <t>4.9352535344660282</t>
  </si>
  <si>
    <t>127.0752639770507812</t>
  </si>
  <si>
    <t>4.9372030631639063</t>
  </si>
  <si>
    <t>127.3141937255859375</t>
  </si>
  <si>
    <t>4.9391860552132130</t>
  </si>
  <si>
    <t>127.4343032836914062</t>
  </si>
  <si>
    <t>4.9411476999521255</t>
  </si>
  <si>
    <t>127.4655075073242188</t>
  </si>
  <si>
    <t>4.9430701117962599</t>
  </si>
  <si>
    <t>127.4685974121093750</t>
  </si>
  <si>
    <t>4.9450150248594582</t>
  </si>
  <si>
    <t>127.4990463256835938</t>
  </si>
  <si>
    <t>4.9467424261383712</t>
  </si>
  <si>
    <t>127.5640945434570312</t>
  </si>
  <si>
    <t>4.9487825366668403</t>
  </si>
  <si>
    <t>127.6305923461914062</t>
  </si>
  <si>
    <t>4.9506460991688073</t>
  </si>
  <si>
    <t>127.6704406738281250</t>
  </si>
  <si>
    <t>4.9525967817753553</t>
  </si>
  <si>
    <t>127.6983413696289062</t>
  </si>
  <si>
    <t>4.9547580527141690</t>
  </si>
  <si>
    <t>127.7391815185546875</t>
  </si>
  <si>
    <t>4.9566123839467764</t>
  </si>
  <si>
    <t>127.7904205322265625</t>
  </si>
  <si>
    <t>4.9586484557949007</t>
  </si>
  <si>
    <t>127.8543930053710938</t>
  </si>
  <si>
    <t>4.9606551029719412</t>
  </si>
  <si>
    <t>127.9047927856445312</t>
  </si>
  <si>
    <t>4.9628059887327254</t>
  </si>
  <si>
    <t>127.9402923583984375</t>
  </si>
  <si>
    <t>4.9648328293114901</t>
  </si>
  <si>
    <t>127.9785614013671875</t>
  </si>
  <si>
    <t>4.9666658132337034</t>
  </si>
  <si>
    <t>128.0279083251953125</t>
  </si>
  <si>
    <t>4.9686424587853253</t>
  </si>
  <si>
    <t>128.0705108642578125</t>
  </si>
  <si>
    <t>4.9706664145924151</t>
  </si>
  <si>
    <t>4.9728698031976819</t>
  </si>
  <si>
    <t>126.9817428588867188</t>
  </si>
  <si>
    <t>4.9746502842754126</t>
  </si>
  <si>
    <t>126.5998611450195312</t>
  </si>
  <si>
    <t>4.9764180723577738</t>
  </si>
  <si>
    <t>127.0014266967773438</t>
  </si>
  <si>
    <t>4.9783901022747159</t>
  </si>
  <si>
    <t>127.3272705078125000</t>
  </si>
  <si>
    <t>4.9802098162472248</t>
  </si>
  <si>
    <t>127.5005187988281250</t>
  </si>
  <si>
    <t>4.9823226230219007</t>
  </si>
  <si>
    <t>127.4886016845703125</t>
  </si>
  <si>
    <t>4.9842888833954930</t>
  </si>
  <si>
    <t>127.5337600708007812</t>
  </si>
  <si>
    <t>4.9862326425500214</t>
  </si>
  <si>
    <t>127.6754989624023438</t>
  </si>
  <si>
    <t>4.9882664065808058</t>
  </si>
  <si>
    <t>127.7935104370117188</t>
  </si>
  <si>
    <t>4.9901513163931668</t>
  </si>
  <si>
    <t>127.8664016723632812</t>
  </si>
  <si>
    <t>4.9923500893637538</t>
  </si>
  <si>
    <t>127.9324264526367188</t>
  </si>
  <si>
    <t>4.9942269218154252</t>
  </si>
  <si>
    <t>127.9998474121093750</t>
  </si>
  <si>
    <t>4.9961447180248797</t>
  </si>
  <si>
    <t>128.0800628662109375</t>
  </si>
  <si>
    <t>4.9983625304885209</t>
  </si>
  <si>
    <t>128.1555480957031250</t>
  </si>
  <si>
    <t>5.0003403299488127</t>
  </si>
  <si>
    <t>128.2161865234375000</t>
  </si>
  <si>
    <t>5.0024017877876759</t>
  </si>
  <si>
    <t>128.2774658203125000</t>
  </si>
  <si>
    <t>5.0044713229872286</t>
  </si>
  <si>
    <t>128.3678436279296875</t>
  </si>
  <si>
    <t>5.0065327808260918</t>
  </si>
  <si>
    <t>128.4579010009765625</t>
  </si>
  <si>
    <t>5.0086709735915065</t>
  </si>
  <si>
    <t>128.5177917480468750</t>
  </si>
  <si>
    <t>5.0106389648281038</t>
  </si>
  <si>
    <t>128.5648193359375000</t>
  </si>
  <si>
    <t>5.0127033074386418</t>
  </si>
  <si>
    <t>128.4817352294921875</t>
  </si>
  <si>
    <t>5.0147163011133671</t>
  </si>
  <si>
    <t>127.4712066650390625</t>
  </si>
  <si>
    <t>5.0164165855385363</t>
  </si>
  <si>
    <t>127.5460891723632812</t>
  </si>
  <si>
    <t>5.0183828459121287</t>
  </si>
  <si>
    <t>127.8402786254882812</t>
  </si>
  <si>
    <t>5.0203398750163615</t>
  </si>
  <si>
    <t>127.9987869262695312</t>
  </si>
  <si>
    <t>5.0223482530564070</t>
  </si>
  <si>
    <t>128.0233001708984375</t>
  </si>
  <si>
    <t>5.0243023973889649</t>
  </si>
  <si>
    <t>128.0381927490234375</t>
  </si>
  <si>
    <t>5.0264561679214239</t>
  </si>
  <si>
    <t>128.0885467529296875</t>
  </si>
  <si>
    <t>5.0283843493089080</t>
  </si>
  <si>
    <t>128.1593170166015625</t>
  </si>
  <si>
    <t>5.0302975298836827</t>
  </si>
  <si>
    <t>128.2169647216796875</t>
  </si>
  <si>
    <t>5.0323382173664868</t>
  </si>
  <si>
    <t>128.2557525634765625</t>
  </si>
  <si>
    <t>5.0342542827129364</t>
  </si>
  <si>
    <t>128.2938079833984375</t>
  </si>
  <si>
    <t>5.0364322853274643</t>
  </si>
  <si>
    <t>128.3529663085937500</t>
  </si>
  <si>
    <t>5.0384695110842586</t>
  </si>
  <si>
    <t>128.3986968994140625</t>
  </si>
  <si>
    <t>5.0402528769336641</t>
  </si>
  <si>
    <t>128.4325103759765625</t>
  </si>
  <si>
    <t>5.0423610680736601</t>
  </si>
  <si>
    <t>128.4817047119140625</t>
  </si>
  <si>
    <t>5.0441923211328685</t>
  </si>
  <si>
    <t>128.5315246582031250</t>
  </si>
  <si>
    <t>5.0463974406011403</t>
  </si>
  <si>
    <t>128.5660400390625000</t>
  </si>
  <si>
    <t>5.0483019668608904</t>
  </si>
  <si>
    <t>128.5967102050781250</t>
  </si>
  <si>
    <t>5.0504343900829554</t>
  </si>
  <si>
    <t>128.5477752685546875</t>
  </si>
  <si>
    <t>5.0521981394849718</t>
  </si>
  <si>
    <t>127.4168319702148438</t>
  </si>
  <si>
    <t>5.0541990171186626</t>
  </si>
  <si>
    <t>127.2555084228515625</t>
  </si>
  <si>
    <t>5.0560879656113684</t>
  </si>
  <si>
    <t>127.6612930297851562</t>
  </si>
  <si>
    <t>5.0579953766427934</t>
  </si>
  <si>
    <t>127.9654006958007812</t>
  </si>
  <si>
    <t>5.0601110681891441</t>
  </si>
  <si>
    <t>128.0867004394531250</t>
  </si>
  <si>
    <t>5.0620923293754458</t>
  </si>
  <si>
    <t>128.1016998291015625</t>
  </si>
  <si>
    <t>5.0643522595055401</t>
  </si>
  <si>
    <t>128.1734771728515625</t>
  </si>
  <si>
    <t>5.0665510324761271</t>
  </si>
  <si>
    <t>128.2841796875000000</t>
  </si>
  <si>
    <t>5.0685461405664682</t>
  </si>
  <si>
    <t>128.3936309814453125</t>
  </si>
  <si>
    <t>5.0707858772948384</t>
  </si>
  <si>
    <t>128.4772491455078125</t>
  </si>
  <si>
    <t>5.0727746388874948</t>
  </si>
  <si>
    <t>128.5578002929687500</t>
  </si>
  <si>
    <t>5.0747668622061610</t>
  </si>
  <si>
    <t>128.6437530517578125</t>
  </si>
  <si>
    <t>5.0767238913103938</t>
  </si>
  <si>
    <t>128.7097625732421875</t>
  </si>
  <si>
    <t>5.0786491879262030</t>
  </si>
  <si>
    <t>128.7554779052734375</t>
  </si>
  <si>
    <t>5.0805127504281700</t>
  </si>
  <si>
    <t>128.8182220458984375</t>
  </si>
  <si>
    <t>5.0825193976052105</t>
  </si>
  <si>
    <t>128.8934631347656250</t>
  </si>
  <si>
    <t>5.0845323912799358</t>
  </si>
  <si>
    <t>128.9569396972656250</t>
  </si>
  <si>
    <t>5.0865021133795381</t>
  </si>
  <si>
    <t>129.0153808593750000</t>
  </si>
  <si>
    <t>5.0886691538617015</t>
  </si>
  <si>
    <t>129.0712280273437500</t>
  </si>
  <si>
    <t>5.0905777188017964</t>
  </si>
  <si>
    <t>129.0931396484375000</t>
  </si>
  <si>
    <t>5.0925532104447484</t>
  </si>
  <si>
    <t>128.6804656982421875</t>
  </si>
  <si>
    <t>5.0945679349824786</t>
  </si>
  <si>
    <t>127.9329147338867188</t>
  </si>
  <si>
    <t>5.0963086062110960</t>
  </si>
  <si>
    <t>128.2353057861328125</t>
  </si>
  <si>
    <t>5.0981312049552798</t>
  </si>
  <si>
    <t>128.4723510742187500</t>
  </si>
  <si>
    <t>5.1003784420900047</t>
  </si>
  <si>
    <t>128.5851593017578125</t>
  </si>
  <si>
    <t>5.1025033649057150</t>
  </si>
  <si>
    <t>128.5811920166015625</t>
  </si>
  <si>
    <t>5.1042607678100467</t>
  </si>
  <si>
    <t>128.5855102539062500</t>
  </si>
  <si>
    <t>5.1062362594529986</t>
  </si>
  <si>
    <t>128.6582336425781250</t>
  </si>
  <si>
    <t>5.1083069485612214</t>
  </si>
  <si>
    <t>128.7263641357421875</t>
  </si>
  <si>
    <t>5.1102697472088039</t>
  </si>
  <si>
    <t>128.7701873779296875</t>
  </si>
  <si>
    <t>5.1123571679927409</t>
  </si>
  <si>
    <t>128.8301849365234375</t>
  </si>
  <si>
    <t>5.1143534299917519</t>
  </si>
  <si>
    <t>128.8831634521484375</t>
  </si>
  <si>
    <t>5.1164408507756889</t>
  </si>
  <si>
    <t>128.9146118164062500</t>
  </si>
  <si>
    <t>5.1184163424186409</t>
  </si>
  <si>
    <t>128.9609985351562500</t>
  </si>
  <si>
    <t>5.1202943287789822</t>
  </si>
  <si>
    <t>129.0164184570312500</t>
  </si>
  <si>
    <t>5.1224302137270570</t>
  </si>
  <si>
    <t>129.0524902343750000</t>
  </si>
  <si>
    <t>5.1243433943018317</t>
  </si>
  <si>
    <t>129.0907745361328125</t>
  </si>
  <si>
    <t>5.1264908183366060</t>
  </si>
  <si>
    <t>129.1158142089843750</t>
  </si>
  <si>
    <t>5.1285401601344347</t>
  </si>
  <si>
    <t>128.2264709472656250</t>
  </si>
  <si>
    <t>5.1303252568468451</t>
  </si>
  <si>
    <t>127.6552658081054688</t>
  </si>
  <si>
    <t>5.1322805550880730</t>
  </si>
  <si>
    <t>128.0799407958984375</t>
  </si>
  <si>
    <t>5.1340379579924047</t>
  </si>
  <si>
    <t>128.3878631591796875</t>
  </si>
  <si>
    <t>5.1362540395930409</t>
  </si>
  <si>
    <t>128.5281219482421875</t>
  </si>
  <si>
    <t>5.1382520324550569</t>
  </si>
  <si>
    <t>128.5387115478515625</t>
  </si>
  <si>
    <t>5.1402148311026394</t>
  </si>
  <si>
    <t>128.5814361572265625</t>
  </si>
  <si>
    <t>5.1422174395993352</t>
  </si>
  <si>
    <t>128.6832885742187500</t>
  </si>
  <si>
    <t>5.1441502366214991</t>
  </si>
  <si>
    <t>128.7991638183593750</t>
  </si>
  <si>
    <t>5.1462041940540075</t>
  </si>
  <si>
    <t>128.8797912597656250</t>
  </si>
  <si>
    <t>5.1482627671211958</t>
  </si>
  <si>
    <t>128.9450531005859375</t>
  </si>
  <si>
    <t>5.1502942233346403</t>
  </si>
  <si>
    <t>129.0306549072265625</t>
  </si>
  <si>
    <t>5.1522558680735528</t>
  </si>
  <si>
    <t>129.1070556640625000</t>
  </si>
  <si>
    <t>5.1541580865159631</t>
  </si>
  <si>
    <t>129.1549987792968750</t>
  </si>
  <si>
    <t>5.1560672284103930</t>
  </si>
  <si>
    <t>129.2382659912109375</t>
  </si>
  <si>
    <t>5.1580934920348227</t>
  </si>
  <si>
    <t>129.3211212158203125</t>
  </si>
  <si>
    <t>5.1601641811430454</t>
  </si>
  <si>
    <t>129.3833770751953125</t>
  </si>
  <si>
    <t>5.1620727460831404</t>
  </si>
  <si>
    <t>129.4350280761718750</t>
  </si>
  <si>
    <t>5.1641722829081118</t>
  </si>
  <si>
    <t>129.4948577880859375</t>
  </si>
  <si>
    <t>5.1661720066331327</t>
  </si>
  <si>
    <t>129.5284729003906250</t>
  </si>
  <si>
    <t>5.1682271179743111</t>
  </si>
  <si>
    <t>129.3918457031250000</t>
  </si>
  <si>
    <t>5.1702810754068196</t>
  </si>
  <si>
    <t>128.3680267333984375</t>
  </si>
  <si>
    <t>5.1721129054203629</t>
  </si>
  <si>
    <t>128.5127563476562500</t>
  </si>
  <si>
    <t>5.1739141568541527</t>
  </si>
  <si>
    <t>128.7890930175781250</t>
  </si>
  <si>
    <t>5.1760754277929664</t>
  </si>
  <si>
    <t>128.9552307128906250</t>
  </si>
  <si>
    <t>5.1778795639984310</t>
  </si>
  <si>
    <t>128.9767303466796875</t>
  </si>
  <si>
    <t>5.1799035198055208</t>
  </si>
  <si>
    <t>128.9486083984375000</t>
  </si>
  <si>
    <t>5.1818980509415269</t>
  </si>
  <si>
    <t>129.0000457763671875</t>
  </si>
  <si>
    <t>5.1838885433971882</t>
  </si>
  <si>
    <t>129.0824279785156250</t>
  </si>
  <si>
    <t>5.1858323025517166</t>
  </si>
  <si>
    <t>129.1389312744140625</t>
  </si>
  <si>
    <t>5.1877466370351613</t>
  </si>
  <si>
    <t>129.1839752197265625</t>
  </si>
  <si>
    <t>5.1897128974087536</t>
  </si>
  <si>
    <t>129.2332763671875000</t>
  </si>
  <si>
    <t>5.1917155059054494</t>
  </si>
  <si>
    <t>129.2696533203125000</t>
  </si>
  <si>
    <t>5.1937510007992387</t>
  </si>
  <si>
    <t>129.3200836181640625</t>
  </si>
  <si>
    <t>5.1956964908167720</t>
  </si>
  <si>
    <t>129.3734436035156250</t>
  </si>
  <si>
    <t>5.1976898680441082</t>
  </si>
  <si>
    <t>129.4152374267578125</t>
  </si>
  <si>
    <t>5.1997922896407545</t>
  </si>
  <si>
    <t>129.4516601562500000</t>
  </si>
  <si>
    <t>5.2018035524524748</t>
  </si>
  <si>
    <t>129.5070648193359375</t>
  </si>
  <si>
    <t>5.2037744284607470</t>
  </si>
  <si>
    <t>129.5359497070312500</t>
  </si>
  <si>
    <t>5.2060551289469004</t>
  </si>
  <si>
    <t>128.7763671875000000</t>
  </si>
  <si>
    <t>5.2074796291999519</t>
  </si>
  <si>
    <t>127.7731246948242188</t>
  </si>
  <si>
    <t>5.2093506921082735</t>
  </si>
  <si>
    <t>128.2451324462890625</t>
  </si>
  <si>
    <t>5.2113908026367426</t>
  </si>
  <si>
    <t>128.6214599609375000</t>
  </si>
  <si>
    <t>5.2133282152935863</t>
  </si>
  <si>
    <t>128.8454895019531250</t>
  </si>
  <si>
    <t>5.2153550558723509</t>
  </si>
  <si>
    <t>128.8578186035156250</t>
  </si>
  <si>
    <t>5.2172065023332834</t>
  </si>
  <si>
    <t>128.8633880615234375</t>
  </si>
  <si>
    <t>5.2192569980397820</t>
  </si>
  <si>
    <t>128.9909973144531250</t>
  </si>
  <si>
    <t>5.2214488475583494</t>
  </si>
  <si>
    <t>129.1141815185546875</t>
  </si>
  <si>
    <t>5.2233181796036661</t>
  </si>
  <si>
    <t>129.1964721679687500</t>
  </si>
  <si>
    <t>5.2252769395709038</t>
  </si>
  <si>
    <t>129.2546844482421875</t>
  </si>
  <si>
    <t>5.2272080057300627</t>
  </si>
  <si>
    <t>129.3390960693359375</t>
  </si>
  <si>
    <t>5.2292619631625712</t>
  </si>
  <si>
    <t>129.4061431884765625</t>
  </si>
  <si>
    <t>5.2312963041476905</t>
  </si>
  <si>
    <t>129.4885864257812500</t>
  </si>
  <si>
    <t>5.2331823678687215</t>
  </si>
  <si>
    <t>129.5883483886718750</t>
  </si>
  <si>
    <t>5.2352092084474862</t>
  </si>
  <si>
    <t>129.6709594726562500</t>
  </si>
  <si>
    <t>5.2371027725748718</t>
  </si>
  <si>
    <t>129.7334747314453125</t>
  </si>
  <si>
    <t>5.2391307670623064</t>
  </si>
  <si>
    <t>129.7996978759765625</t>
  </si>
  <si>
    <t>5.2412787680514157</t>
  </si>
  <si>
    <t>129.8552703857421875</t>
  </si>
  <si>
    <t>5.2431602161377668</t>
  </si>
  <si>
    <t>129.8475036621093750</t>
  </si>
  <si>
    <t>5.2456630440428853</t>
  </si>
  <si>
    <t>128.9285278320312500</t>
  </si>
  <si>
    <t>5.2473794831894338</t>
  </si>
  <si>
    <t>128.7771606445312500</t>
  </si>
  <si>
    <t>5.2492038127966225</t>
  </si>
  <si>
    <t>129.0900573730468750</t>
  </si>
  <si>
    <t>5.2511729579418898</t>
  </si>
  <si>
    <t>129.2753448486328125</t>
  </si>
  <si>
    <t>5.2531559499911964</t>
  </si>
  <si>
    <t>129.3211364746093750</t>
  </si>
  <si>
    <t>5.2551297107711434</t>
  </si>
  <si>
    <t>129.2800292968750000</t>
  </si>
  <si>
    <t>5.2572425175458193</t>
  </si>
  <si>
    <t>129.3221435546875000</t>
  </si>
  <si>
    <t>5.2592255095951259</t>
  </si>
  <si>
    <t>129.4096374511718750</t>
  </si>
  <si>
    <t>5.2612125403247774</t>
  </si>
  <si>
    <t>129.4598999023437500</t>
  </si>
  <si>
    <t>5.2631395678035915</t>
  </si>
  <si>
    <t>129.5061798095703125</t>
  </si>
  <si>
    <t>5.2650544792413712</t>
  </si>
  <si>
    <t>129.5565338134765625</t>
  </si>
  <si>
    <t>5.2671124753542244</t>
  </si>
  <si>
    <t>129.5936431884765625</t>
  </si>
  <si>
    <t>5.2690758509561419</t>
  </si>
  <si>
    <t>129.6348876953125000</t>
  </si>
  <si>
    <t>5.2709526834078133</t>
  </si>
  <si>
    <t>129.7021789550781250</t>
  </si>
  <si>
    <t>5.2729766392149031</t>
  </si>
  <si>
    <t>129.7470550537109375</t>
  </si>
  <si>
    <t>5.2749002049677074</t>
  </si>
  <si>
    <t>129.7894287109375000</t>
  </si>
  <si>
    <t>5.2770932083949447</t>
  </si>
  <si>
    <t>129.8357238769531250</t>
  </si>
  <si>
    <t>5.2790144663304090</t>
  </si>
  <si>
    <t>129.8657836914062500</t>
  </si>
  <si>
    <t>5.2808474502526224</t>
  </si>
  <si>
    <t>129.8795013427734375</t>
  </si>
  <si>
    <t>5.2832337333820760</t>
  </si>
  <si>
    <t>128.7298889160156250</t>
  </si>
  <si>
    <t>5.2851151814684272</t>
  </si>
  <si>
    <t>128.3314666748046875</t>
  </si>
  <si>
    <t>5.2870272081345320</t>
  </si>
  <si>
    <t>128.7736816406250000</t>
  </si>
  <si>
    <t>5.2888919245451689</t>
  </si>
  <si>
    <t>129.0986022949218750</t>
  </si>
  <si>
    <t>5.2908656853251159</t>
  </si>
  <si>
    <t>129.2391967773437500</t>
  </si>
  <si>
    <t>5.2929138732142746</t>
  </si>
  <si>
    <t>129.2184143066406250</t>
  </si>
  <si>
    <t>5.2949707154184580</t>
  </si>
  <si>
    <t>129.2921600341796875</t>
  </si>
  <si>
    <t>5.2971060234121978</t>
  </si>
  <si>
    <t>129.4461364746093750</t>
  </si>
  <si>
    <t>5.2991870976984501</t>
  </si>
  <si>
    <t>129.5704345703125000</t>
  </si>
  <si>
    <t>5.3011095095425844</t>
  </si>
  <si>
    <t>129.6551971435546875</t>
  </si>
  <si>
    <t>5.3028022935613990</t>
  </si>
  <si>
    <t>129.7245788574218750</t>
  </si>
  <si>
    <t>5.3048274032771587</t>
  </si>
  <si>
    <t>129.7857208251953125</t>
  </si>
  <si>
    <t>5.3067827015183866</t>
  </si>
  <si>
    <t>129.8594055175781250</t>
  </si>
  <si>
    <t>5.3087789635173976</t>
  </si>
  <si>
    <t>129.9564514160156250</t>
  </si>
  <si>
    <t>5.3107954189181328</t>
  </si>
  <si>
    <t>130.0323638916015625</t>
  </si>
  <si>
    <t>5.3127934117801487</t>
  </si>
  <si>
    <t>130.0912933349609375</t>
  </si>
  <si>
    <t>5.3148035206831992</t>
  </si>
  <si>
    <t>130.1551055908203125</t>
  </si>
  <si>
    <t>5.3168903645128012</t>
  </si>
  <si>
    <t>130.2086944580078125</t>
  </si>
  <si>
    <t>5.3190487506799400</t>
  </si>
  <si>
    <t>130.1355285644531250</t>
  </si>
  <si>
    <t>5.3213640684261918</t>
  </si>
  <si>
    <t>129.1530914306640625</t>
  </si>
  <si>
    <t>5.3231462803669274</t>
  </si>
  <si>
    <t>129.2207946777343750</t>
  </si>
  <si>
    <t>5.3249867646954954</t>
  </si>
  <si>
    <t>129.5066528320312500</t>
  </si>
  <si>
    <t>5.3269726415164769</t>
  </si>
  <si>
    <t>129.6526336669921875</t>
  </si>
  <si>
    <t>5.3288875529542565</t>
  </si>
  <si>
    <t>5.3310303613543510</t>
  </si>
  <si>
    <t>129.6705780029296875</t>
  </si>
  <si>
    <t>5.3330693179741502</t>
  </si>
  <si>
    <t>129.7153167724609375</t>
  </si>
  <si>
    <t>5.3349761520512402</t>
  </si>
  <si>
    <t>129.7968292236328125</t>
  </si>
  <si>
    <t>5.3370953053236008</t>
  </si>
  <si>
    <t>129.8641204833984375</t>
  </si>
  <si>
    <t>5.3390131015330553</t>
  </si>
  <si>
    <t>129.9106750488281250</t>
  </si>
  <si>
    <t>5.3410093635320663</t>
  </si>
  <si>
    <t>129.9674224853515625</t>
  </si>
  <si>
    <t>5.3431723653338850</t>
  </si>
  <si>
    <t>130.0070190429687500</t>
  </si>
  <si>
    <t>5.3449286143295467</t>
  </si>
  <si>
    <t>130.0430297851562500</t>
  </si>
  <si>
    <t>5.3470125733874738</t>
  </si>
  <si>
    <t>130.1111602783203125</t>
  </si>
  <si>
    <t>5.3489955654367805</t>
  </si>
  <si>
    <t>130.1668701171875000</t>
  </si>
  <si>
    <t>5.3510824092663825</t>
  </si>
  <si>
    <t>130.1997375488281250</t>
  </si>
  <si>
    <t>5.3530786712653935</t>
  </si>
  <si>
    <t>130.2380828857421875</t>
  </si>
  <si>
    <t>5.3549906979314983</t>
  </si>
  <si>
    <t>130.1601867675781250</t>
  </si>
  <si>
    <t>5.3564665471203625</t>
  </si>
  <si>
    <t>129.0571441650390625</t>
  </si>
  <si>
    <t>5.3585251201875508</t>
  </si>
  <si>
    <t>128.8609466552734375</t>
  </si>
  <si>
    <t>5.3606304265558720</t>
  </si>
  <si>
    <t>129.3005065917968750</t>
  </si>
  <si>
    <t>5.3625274524092674</t>
  </si>
  <si>
    <t>129.5948333740234375</t>
  </si>
  <si>
    <t>5.3646189118735492</t>
  </si>
  <si>
    <t>129.6829528808593750</t>
  </si>
  <si>
    <t>5.3667663359083235</t>
  </si>
  <si>
    <t>129.7104492187500000</t>
  </si>
  <si>
    <t>5.3688145237974823</t>
  </si>
  <si>
    <t>129.8027648925781250</t>
  </si>
  <si>
    <t>5.3707744376733899</t>
  </si>
  <si>
    <t>129.9205322265625000</t>
  </si>
  <si>
    <t>5.3727799309417605</t>
  </si>
  <si>
    <t>130.0392456054687500</t>
  </si>
  <si>
    <t>5.3747825394384563</t>
  </si>
  <si>
    <t>130.1167907714843750</t>
  </si>
  <si>
    <t>5.3767424533143640</t>
  </si>
  <si>
    <t>130.1881866455078125</t>
  </si>
  <si>
    <t>5.3788027572445571</t>
  </si>
  <si>
    <t>130.2733154296875000</t>
  </si>
  <si>
    <t>5.3808174817822874</t>
  </si>
  <si>
    <t>130.3637084960937500</t>
  </si>
  <si>
    <t>5.3829256729222834</t>
  </si>
  <si>
    <t>130.4325561523437500</t>
  </si>
  <si>
    <t>5.3848688551224768</t>
  </si>
  <si>
    <t>130.5038909912109375</t>
  </si>
  <si>
    <t>5.3867658809758723</t>
  </si>
  <si>
    <t>130.5654296875000000</t>
  </si>
  <si>
    <t>5.3886640607379377</t>
  </si>
  <si>
    <t>130.4875183105468750</t>
  </si>
  <si>
    <t>5.3908899505622685</t>
  </si>
  <si>
    <t>129.4717254638671875</t>
  </si>
  <si>
    <t>5.3929727557115257</t>
  </si>
  <si>
    <t>129.5854339599609375</t>
  </si>
  <si>
    <t>5.3948530498892069</t>
  </si>
  <si>
    <t>129.8696441650390625</t>
  </si>
  <si>
    <t>5.3970304755493999</t>
  </si>
  <si>
    <t>130.0193176269531250</t>
  </si>
  <si>
    <t>5.3989482717588544</t>
  </si>
  <si>
    <t>130.0290527343750000</t>
  </si>
  <si>
    <t>5.4009935748763382</t>
  </si>
  <si>
    <t>130.0184936523437500</t>
  </si>
  <si>
    <t>5.4029990681447089</t>
  </si>
  <si>
    <t>130.0713500976562500</t>
  </si>
  <si>
    <t>5.4048955170437694</t>
  </si>
  <si>
    <t>130.1612243652343750</t>
  </si>
  <si>
    <t>5.4071427541784942</t>
  </si>
  <si>
    <t>130.2156829833984375</t>
  </si>
  <si>
    <t>5.4091770951636136</t>
  </si>
  <si>
    <t>130.2539215087890625</t>
  </si>
  <si>
    <t>5.4110464272089303</t>
  </si>
  <si>
    <t>130.2947540283203125</t>
  </si>
  <si>
    <t>5.4130882686004043</t>
  </si>
  <si>
    <t>130.3567352294921875</t>
  </si>
  <si>
    <t>5.4150377972982824</t>
  </si>
  <si>
    <t>130.4018707275390625</t>
  </si>
  <si>
    <t>5.4171765670180321</t>
  </si>
  <si>
    <t>130.4613037109375000</t>
  </si>
  <si>
    <t>5.4192593721672893</t>
  </si>
  <si>
    <t>130.5048065185546875</t>
  </si>
  <si>
    <t>5.4213058291934431</t>
  </si>
  <si>
    <t>130.5364074707031250</t>
  </si>
  <si>
    <t>5.4231797768734396</t>
  </si>
  <si>
    <t>130.5724029541015625</t>
  </si>
  <si>
    <t>5.4251621919684112</t>
  </si>
  <si>
    <t>130.3363037109375000</t>
  </si>
  <si>
    <t>5.4266190016642213</t>
  </si>
  <si>
    <t>129.2673950195312500</t>
  </si>
  <si>
    <t>5.4286469961516559</t>
  </si>
  <si>
    <t>129.1670989990234375</t>
  </si>
  <si>
    <t>5.4306178721599281</t>
  </si>
  <si>
    <t>129.6088562011718750</t>
  </si>
  <si>
    <t>5.4327802970074117</t>
  </si>
  <si>
    <t>129.8817443847656250</t>
  </si>
  <si>
    <t>5.4349265671335161</t>
  </si>
  <si>
    <t>129.9415588378906250</t>
  </si>
  <si>
    <t>5.4367641666904092</t>
  </si>
  <si>
    <t>129.9654846191406250</t>
  </si>
  <si>
    <t>5.4387742755934596</t>
  </si>
  <si>
    <t>130.0704803466796875</t>
  </si>
  <si>
    <t>5.4408328486606479</t>
  </si>
  <si>
    <t>130.1844635009765625</t>
  </si>
  <si>
    <t>5.4428579583764076</t>
  </si>
  <si>
    <t>130.3042297363281250</t>
  </si>
  <si>
    <t>5.4449817272834480</t>
  </si>
  <si>
    <t>130.3979034423828125</t>
  </si>
  <si>
    <t>5.4468735605478287</t>
  </si>
  <si>
    <t>130.4736175537109375</t>
  </si>
  <si>
    <t>5.4487746250815690</t>
  </si>
  <si>
    <t>130.5502471923828125</t>
  </si>
  <si>
    <t>5.4507472319528461</t>
  </si>
  <si>
    <t>130.6279907226562500</t>
  </si>
  <si>
    <t>5.4527146462351084</t>
  </si>
  <si>
    <t>130.7021789550781250</t>
  </si>
  <si>
    <t>5.4548366842791438</t>
  </si>
  <si>
    <t>130.7801818847656250</t>
  </si>
  <si>
    <t>5.4567798664793372</t>
  </si>
  <si>
    <t>130.8483123779296875</t>
  </si>
  <si>
    <t>5.4588217078708112</t>
  </si>
  <si>
    <t>130.8857269287109375</t>
  </si>
  <si>
    <t>5.4608485484495759</t>
  </si>
  <si>
    <t>130.6384429931640625</t>
  </si>
  <si>
    <t>5.4627709602937102</t>
  </si>
  <si>
    <t>129.6238708496093750</t>
  </si>
  <si>
    <t>5.4646627935580909</t>
  </si>
  <si>
    <t>129.8681640625000000</t>
  </si>
  <si>
    <t>5.4665627041831613</t>
  </si>
  <si>
    <t>130.1584167480468750</t>
  </si>
  <si>
    <t>5.4685393497347832</t>
  </si>
  <si>
    <t>130.2882080078125000</t>
  </si>
  <si>
    <t>5.4705598438158631</t>
  </si>
  <si>
    <t>130.2822113037109375</t>
  </si>
  <si>
    <t>5.4725699527189136</t>
  </si>
  <si>
    <t>130.2875061035156250</t>
  </si>
  <si>
    <t>5.4745425595901906</t>
  </si>
  <si>
    <t>130.3518676757812500</t>
  </si>
  <si>
    <t>5.4764043912291527</t>
  </si>
  <si>
    <t>130.4069976806640625</t>
  </si>
  <si>
    <t>5.4785050819627941</t>
  </si>
  <si>
    <t>130.4438171386718750</t>
  </si>
  <si>
    <t>5.4804349942132831</t>
  </si>
  <si>
    <t>130.4979553222656250</t>
  </si>
  <si>
    <t>5.4825449162162840</t>
  </si>
  <si>
    <t>130.5650787353515625</t>
  </si>
  <si>
    <t>5.4845913732424378</t>
  </si>
  <si>
    <t>130.6046295166015625</t>
  </si>
  <si>
    <t>5.4864168567582965</t>
  </si>
  <si>
    <t>130.6459960937500000</t>
  </si>
  <si>
    <t>5.4884419664740562</t>
  </si>
  <si>
    <t>130.6984710693359375</t>
  </si>
  <si>
    <t>5.4902674499899149</t>
  </si>
  <si>
    <t>130.7360382080078125</t>
  </si>
  <si>
    <t>5.4922665967606008</t>
  </si>
  <si>
    <t>130.7819519042968750</t>
  </si>
  <si>
    <t>5.4944024817086756</t>
  </si>
  <si>
    <t>130.8409576416015625</t>
  </si>
  <si>
    <t>5.4963352787308395</t>
  </si>
  <si>
    <t>130.8697204589843750</t>
  </si>
  <si>
    <t>5.4984226995147765</t>
  </si>
  <si>
    <t>130.8713531494140625</t>
  </si>
  <si>
    <t>5.5006353193894029</t>
  </si>
  <si>
    <t>129.7744750976562500</t>
  </si>
  <si>
    <t>5.5024561872705817</t>
  </si>
  <si>
    <t>129.3512573242187500</t>
  </si>
  <si>
    <t>5.5043237884528935</t>
  </si>
  <si>
    <t>129.8133392333984375</t>
  </si>
  <si>
    <t>5.5063506290316582</t>
  </si>
  <si>
    <t>130.1223602294921875</t>
  </si>
  <si>
    <t>5.5084184333682060</t>
  </si>
  <si>
    <t>130.1846008300781250</t>
  </si>
  <si>
    <t>5.5103466147556901</t>
  </si>
  <si>
    <t>130.1808929443359375</t>
  </si>
  <si>
    <t>5.5124398050829768</t>
  </si>
  <si>
    <t>130.3026428222656250</t>
  </si>
  <si>
    <t>5.5143760638311505</t>
  </si>
  <si>
    <t>130.4239959716796875</t>
  </si>
  <si>
    <t>5.5162875135429204</t>
  </si>
  <si>
    <t>130.5000762939453125</t>
  </si>
  <si>
    <t>5.5183593565598130</t>
  </si>
  <si>
    <t>5.5202909996733069</t>
  </si>
  <si>
    <t>130.6716156005859375</t>
  </si>
  <si>
    <t>5.5222543752752244</t>
  </si>
  <si>
    <t>130.7207489013671875</t>
  </si>
  <si>
    <t>5.5241675558499992</t>
  </si>
  <si>
    <t>130.7779388427734375</t>
  </si>
  <si>
    <t>5.5262653618119657</t>
  </si>
  <si>
    <t>130.8533782958984375</t>
  </si>
  <si>
    <t>5.5282206600531936</t>
  </si>
  <si>
    <t>130.9111633300781250</t>
  </si>
  <si>
    <t>5.5300657600164413</t>
  </si>
  <si>
    <t>130.9950408935546875</t>
  </si>
  <si>
    <t>5.5321029857732356</t>
  </si>
  <si>
    <t>131.0755004882812500</t>
  </si>
  <si>
    <t>5.5342071382328868</t>
  </si>
  <si>
    <t>131.1306762695312500</t>
  </si>
  <si>
    <t>5.5361780142411590</t>
  </si>
  <si>
    <t>131.1845397949218750</t>
  </si>
  <si>
    <t>5.5381119651719928</t>
  </si>
  <si>
    <t>131.2557373046875000</t>
  </si>
  <si>
    <t>5.5400649555958807</t>
  </si>
  <si>
    <t>131.2397155761718750</t>
  </si>
  <si>
    <t>5.5418915930204093</t>
  </si>
  <si>
    <t>130.2292327880859375</t>
  </si>
  <si>
    <t>5.5440107462927699</t>
  </si>
  <si>
    <t>129.8356475830078125</t>
  </si>
  <si>
    <t>5.5458985408768058</t>
  </si>
  <si>
    <t>130.2527618408203125</t>
  </si>
  <si>
    <t>5.5478221066296101</t>
  </si>
  <si>
    <t>130.5197296142578125</t>
  </si>
  <si>
    <t>5.5497583653777838</t>
  </si>
  <si>
    <t>130.5796508789062500</t>
  </si>
  <si>
    <t>5.5517361648380756</t>
  </si>
  <si>
    <t>130.5518035888671875</t>
  </si>
  <si>
    <t>5.5537508893758059</t>
  </si>
  <si>
    <t>130.5886077880859375</t>
  </si>
  <si>
    <t>5.5557471513748169</t>
  </si>
  <si>
    <t>130.6894073486328125</t>
  </si>
  <si>
    <t>5.5576816792599857</t>
  </si>
  <si>
    <t>130.7823791503906250</t>
  </si>
  <si>
    <t>5.5595285100862384</t>
  </si>
  <si>
    <t>130.8380889892578125</t>
  </si>
  <si>
    <t>5.5615126560442150</t>
  </si>
  <si>
    <t>130.8634643554687500</t>
  </si>
  <si>
    <t>5.5634396835230291</t>
  </si>
  <si>
    <t>130.9190063476562500</t>
  </si>
  <si>
    <t>5.5655103726312518</t>
  </si>
  <si>
    <t>130.9708404541015625</t>
  </si>
  <si>
    <t>5.5676531810313463</t>
  </si>
  <si>
    <t>131.0257263183593750</t>
  </si>
  <si>
    <t>5.5697059845551848</t>
  </si>
  <si>
    <t>131.0754547119140625</t>
  </si>
  <si>
    <t>5.5720547656528652</t>
  </si>
  <si>
    <t>131.1143798828125000</t>
  </si>
  <si>
    <t>5.5739812161773443</t>
  </si>
  <si>
    <t>131.1285247802734375</t>
  </si>
  <si>
    <t>5.5760144032537937</t>
  </si>
  <si>
    <t>131.1202392578125000</t>
  </si>
  <si>
    <t>5.5780302817001939</t>
  </si>
  <si>
    <t>130.0475769042968750</t>
  </si>
  <si>
    <t>5.5799330770969391</t>
  </si>
  <si>
    <t>129.8338623046875000</t>
  </si>
  <si>
    <t>5.5818520272150636</t>
  </si>
  <si>
    <t>130.2745208740234375</t>
  </si>
  <si>
    <t>5.5837577073834836</t>
  </si>
  <si>
    <t>130.5582885742187500</t>
  </si>
  <si>
    <t>5.5857285833917558</t>
  </si>
  <si>
    <t>130.6366729736328125</t>
  </si>
  <si>
    <t>5.5877208067104220</t>
  </si>
  <si>
    <t>130.6660461425781250</t>
  </si>
  <si>
    <t>5.5895670605823398</t>
  </si>
  <si>
    <t>130.7545166015625000</t>
  </si>
  <si>
    <t>5.5913850436918437</t>
  </si>
  <si>
    <t>130.8583679199218750</t>
  </si>
  <si>
    <t>5.5933213024400175</t>
  </si>
  <si>
    <t>130.9643402099609375</t>
  </si>
  <si>
    <t>5.5953902606852353</t>
  </si>
  <si>
    <t>131.0782623291015625</t>
  </si>
  <si>
    <t>5.5975573011673987</t>
  </si>
  <si>
    <t>131.1686096191406250</t>
  </si>
  <si>
    <t>5.5996989556588233</t>
  </si>
  <si>
    <t>131.2436370849609375</t>
  </si>
  <si>
    <t>5.6016911789774895</t>
  </si>
  <si>
    <t>131.3303070068359375</t>
  </si>
  <si>
    <t>5.6036222451366484</t>
  </si>
  <si>
    <t>131.3934783935546875</t>
  </si>
  <si>
    <t>5.6057806313037872</t>
  </si>
  <si>
    <t>131.4595642089843750</t>
  </si>
  <si>
    <t>5.6078934380784631</t>
  </si>
  <si>
    <t>131.4743957519531250</t>
  </si>
  <si>
    <t>5.6099416259676218</t>
  </si>
  <si>
    <t>130.4627380371093750</t>
  </si>
  <si>
    <t>5.6118201892822981</t>
  </si>
  <si>
    <t>130.1959075927734375</t>
  </si>
  <si>
    <t>5.6136745205149055</t>
  </si>
  <si>
    <t>130.5926208496093750</t>
  </si>
  <si>
    <t>5.6156402039341629</t>
  </si>
  <si>
    <t>130.8386840820312500</t>
  </si>
  <si>
    <t>5.6176837761886418</t>
  </si>
  <si>
    <t>130.8479156494140625</t>
  </si>
  <si>
    <t>5.6194775272160769</t>
  </si>
  <si>
    <t>130.8029785156250000</t>
  </si>
  <si>
    <t>5.6213468592613935</t>
  </si>
  <si>
    <t>130.8790740966796875</t>
  </si>
  <si>
    <t>5.6232179221697152</t>
  </si>
  <si>
    <t>130.9604034423828125</t>
  </si>
  <si>
    <t>5.6250537908636034</t>
  </si>
  <si>
    <t>131.0379028320312500</t>
  </si>
  <si>
    <t>5.6270442833192647</t>
  </si>
  <si>
    <t>131.0928344726562500</t>
  </si>
  <si>
    <t>5.6288789981044829</t>
  </si>
  <si>
    <t>131.1308593750000000</t>
  </si>
  <si>
    <t>5.6306819804012775</t>
  </si>
  <si>
    <t>131.1737976074218750</t>
  </si>
  <si>
    <t>5.6325391964055598</t>
  </si>
  <si>
    <t>131.2398986816406250</t>
  </si>
  <si>
    <t>5.6344056436792016</t>
  </si>
  <si>
    <t>131.2973327636718750</t>
  </si>
  <si>
    <t>5.6363759427331388</t>
  </si>
  <si>
    <t>131.3415679931640625</t>
  </si>
  <si>
    <t>5.6383347027003765</t>
  </si>
  <si>
    <t>131.3938751220703125</t>
  </si>
  <si>
    <t>5.6402115351520479</t>
  </si>
  <si>
    <t>131.4236755371093750</t>
  </si>
  <si>
    <t>5.6425228142179549</t>
  </si>
  <si>
    <t>130.6744995117187500</t>
  </si>
  <si>
    <t>5.6446765847504139</t>
  </si>
  <si>
    <t>129.9138946533203125</t>
  </si>
  <si>
    <t>5.6465926500968635</t>
  </si>
  <si>
    <t>130.3862152099609375</t>
  </si>
  <si>
    <t>5.6484319805167615</t>
  </si>
  <si>
    <t>130.6967620849609375</t>
  </si>
  <si>
    <t>5.6504270886071026</t>
  </si>
  <si>
    <t>130.8012390136718750</t>
  </si>
  <si>
    <t>5.6524216197431087</t>
  </si>
  <si>
    <t>130.8065490722656250</t>
  </si>
  <si>
    <t>5.6544588454999030</t>
  </si>
  <si>
    <t>130.8936920166015625</t>
  </si>
  <si>
    <t>5.6563027915544808</t>
  </si>
  <si>
    <t>131.0284118652343750</t>
  </si>
  <si>
    <t>5.6583204008638859</t>
  </si>
  <si>
    <t>131.1429901123046875</t>
  </si>
  <si>
    <t>5.6604389771819115</t>
  </si>
  <si>
    <t>131.2128601074218750</t>
  </si>
  <si>
    <t>5.6624086992815137</t>
  </si>
  <si>
    <t>131.2970428466796875</t>
  </si>
  <si>
    <t>5.6646663215942681</t>
  </si>
  <si>
    <t>131.4120178222656250</t>
  </si>
  <si>
    <t>5.6668397085741162</t>
  </si>
  <si>
    <t>131.4854736328125000</t>
  </si>
  <si>
    <t>5.6690604058094323</t>
  </si>
  <si>
    <t>131.5654296875000000</t>
  </si>
  <si>
    <t>5.6710278200916946</t>
  </si>
  <si>
    <t>131.6660919189453125</t>
  </si>
  <si>
    <t>5.6731135100126266</t>
  </si>
  <si>
    <t>131.7432250976562500</t>
  </si>
  <si>
    <t>5.6752690114080906</t>
  </si>
  <si>
    <t>131.7971954345703125</t>
  </si>
  <si>
    <t>5.6771746915765107</t>
  </si>
  <si>
    <t>131.7270965576171875</t>
  </si>
  <si>
    <t>5.6788611290976405</t>
  </si>
  <si>
    <t>130.6040344238281250</t>
  </si>
  <si>
    <t>5.6806756504811347</t>
  </si>
  <si>
    <t>130.3415985107421875</t>
  </si>
  <si>
    <t>5.6824757480062544</t>
  </si>
  <si>
    <t>130.7865600585937500</t>
  </si>
  <si>
    <t>5.6841846867464483</t>
  </si>
  <si>
    <t>131.0617370605468750</t>
  </si>
  <si>
    <t>5.6861844104714692</t>
  </si>
  <si>
    <t>131.0477752685546875</t>
  </si>
  <si>
    <t>5.6880566272884607</t>
  </si>
  <si>
    <t>131.0144042968750000</t>
  </si>
  <si>
    <t>5.6900528892874718</t>
  </si>
  <si>
    <t>131.1256408691406250</t>
  </si>
  <si>
    <t>5.6922008902765810</t>
  </si>
  <si>
    <t>131.2230529785156250</t>
  </si>
  <si>
    <t>5.6940869539976120</t>
  </si>
  <si>
    <t>131.2749786376953125</t>
  </si>
  <si>
    <t>5.6960682151839137</t>
  </si>
  <si>
    <t>131.3258514404296875</t>
  </si>
  <si>
    <t>5.6979554328136146</t>
  </si>
  <si>
    <t>131.3683319091796875</t>
  </si>
  <si>
    <t>5.6999441944062710</t>
  </si>
  <si>
    <t>131.4150238037109375</t>
  </si>
  <si>
    <t>5.7020979649387300</t>
  </si>
  <si>
    <t>131.4784851074218750</t>
  </si>
  <si>
    <t>5.7041675001382828</t>
  </si>
  <si>
    <t>131.5260314941406250</t>
  </si>
  <si>
    <t>5.7062076106667519</t>
  </si>
  <si>
    <t>131.5742797851562500</t>
  </si>
  <si>
    <t>5.7082009878940880</t>
  </si>
  <si>
    <t>131.6319732666015625</t>
  </si>
  <si>
    <t>5.7101551322266459</t>
  </si>
  <si>
    <t>131.6881103515625000</t>
  </si>
  <si>
    <t>5.7121438938193023</t>
  </si>
  <si>
    <t>131.6551055908203125</t>
  </si>
  <si>
    <t>5.7137772515416145</t>
  </si>
  <si>
    <t>130.6165466308593750</t>
  </si>
  <si>
    <t>5.7157042790204287</t>
  </si>
  <si>
    <t>130.2218170166015625</t>
  </si>
  <si>
    <t>5.7177461204119027</t>
  </si>
  <si>
    <t>130.6874237060546875</t>
  </si>
  <si>
    <t>5.7197591140866280</t>
  </si>
  <si>
    <t>130.9689331054687500</t>
  </si>
  <si>
    <t>5.7219734648242593</t>
  </si>
  <si>
    <t>131.0245208740234375</t>
  </si>
  <si>
    <t>5.7240908872336149</t>
  </si>
  <si>
    <t>131.0516662597656250</t>
  </si>
  <si>
    <t>5.7259134859777987</t>
  </si>
  <si>
    <t>131.1734771728515625</t>
  </si>
  <si>
    <t>5.7279443652369082</t>
  </si>
  <si>
    <t>131.3081817626953125</t>
  </si>
  <si>
    <t>5.7299608206376433</t>
  </si>
  <si>
    <t>131.4081726074218750</t>
  </si>
  <si>
    <t>5.7321734405122697</t>
  </si>
  <si>
    <t>131.4747467041015625</t>
  </si>
  <si>
    <t>5.7341258539818227</t>
  </si>
  <si>
    <t>131.5595397949218750</t>
  </si>
  <si>
    <t>5.7361013456247747</t>
  </si>
  <si>
    <t>131.6393890380859375</t>
  </si>
  <si>
    <t>5.7379902941174805</t>
  </si>
  <si>
    <t>131.7137145996093750</t>
  </si>
  <si>
    <t>5.7398532796651125</t>
  </si>
  <si>
    <t>131.8065795898437500</t>
  </si>
  <si>
    <t>5.7420105119235814</t>
  </si>
  <si>
    <t>131.8941802978515625</t>
  </si>
  <si>
    <t>5.7439265772700310</t>
  </si>
  <si>
    <t>131.9590911865234375</t>
  </si>
  <si>
    <t>5.7460439996793866</t>
  </si>
  <si>
    <t>132.0320587158203125</t>
  </si>
  <si>
    <t>5.7482052706182003</t>
  </si>
  <si>
    <t>132.1026763916015625</t>
  </si>
  <si>
    <t>5.7503786575980484</t>
  </si>
  <si>
    <t>131.3492431640625000</t>
  </si>
  <si>
    <t>5.7520091305486858</t>
  </si>
  <si>
    <t>130.2171630859375000</t>
  </si>
  <si>
    <t>5.7537803803570569</t>
  </si>
  <si>
    <t>130.5972900390625000</t>
  </si>
  <si>
    <t>5.7557374094612896</t>
  </si>
  <si>
    <t>131.0564727783203125</t>
  </si>
  <si>
    <t>5.7577065546065569</t>
  </si>
  <si>
    <t>131.2763671875000000</t>
  </si>
  <si>
    <t>5.7597830132581294</t>
  </si>
  <si>
    <t>131.2483978271484375</t>
  </si>
  <si>
    <t>5.7617435040883720</t>
  </si>
  <si>
    <t>131.2418365478515625</t>
  </si>
  <si>
    <t>5.7635672567412257</t>
  </si>
  <si>
    <t>131.3462982177734375</t>
  </si>
  <si>
    <t>5.7655392866581678</t>
  </si>
  <si>
    <t>131.4635467529296875</t>
  </si>
  <si>
    <t>5.7674905462190509</t>
  </si>
  <si>
    <t>131.5405426025390625</t>
  </si>
  <si>
    <t>5.7695566196925938</t>
  </si>
  <si>
    <t>131.5679779052734375</t>
  </si>
  <si>
    <t>5.7716348092071712</t>
  </si>
  <si>
    <t>131.6130371093750000</t>
  </si>
  <si>
    <t>5.7736460720188916</t>
  </si>
  <si>
    <t>131.6974334716796875</t>
  </si>
  <si>
    <t>5.7756804130040109</t>
  </si>
  <si>
    <t>131.7532958984375000</t>
  </si>
  <si>
    <t>5.7776587894186378</t>
  </si>
  <si>
    <t>131.8224182128906250</t>
  </si>
  <si>
    <t>5.7798339072614908</t>
  </si>
  <si>
    <t>131.8927764892578125</t>
  </si>
  <si>
    <t>5.7819796004332602</t>
  </si>
  <si>
    <t>131.9276123046875000</t>
  </si>
  <si>
    <t>5.7840866376645863</t>
  </si>
  <si>
    <t>131.9333343505859375</t>
  </si>
  <si>
    <t>5.7861025161109865</t>
  </si>
  <si>
    <t>131.4445648193359375</t>
  </si>
  <si>
    <t>5.7876891405321658</t>
  </si>
  <si>
    <t>130.3886260986328125</t>
  </si>
  <si>
    <t>5.7894015409983695</t>
  </si>
  <si>
    <t>130.7384796142578125</t>
  </si>
  <si>
    <t>5.7911889455281198</t>
  </si>
  <si>
    <t>131.1419067382812500</t>
  </si>
  <si>
    <t>5.7931344355456531</t>
  </si>
  <si>
    <t>131.3063812255859375</t>
  </si>
  <si>
    <t>5.7949564573355019</t>
  </si>
  <si>
    <t>131.3005981445312500</t>
  </si>
  <si>
    <t>5.7971102278679609</t>
  </si>
  <si>
    <t>131.4015502929687500</t>
  </si>
  <si>
    <t>5.7992230346426368</t>
  </si>
  <si>
    <t>131.5617980957031250</t>
  </si>
  <si>
    <t>5.8015764313749969</t>
  </si>
  <si>
    <t>131.6579132080078125</t>
  </si>
  <si>
    <t>5.8035836555063725</t>
  </si>
  <si>
    <t>131.7376861572265625</t>
  </si>
  <si>
    <t>5.8055637627840042</t>
  </si>
  <si>
    <t>131.8468627929687500</t>
  </si>
  <si>
    <t>5.8077688822522759</t>
  </si>
  <si>
    <t>131.9320068359375000</t>
  </si>
  <si>
    <t>5.8097484125755727</t>
  </si>
  <si>
    <t>132.0137481689453125</t>
  </si>
  <si>
    <t>5.8118387181311846</t>
  </si>
  <si>
    <t>132.0982208251953125</t>
  </si>
  <si>
    <t>5.8137715151533484</t>
  </si>
  <si>
    <t>132.1790008544921875</t>
  </si>
  <si>
    <t>5.8156518093310297</t>
  </si>
  <si>
    <t>132.2494812011718750</t>
  </si>
  <si>
    <t>5.8177946177311242</t>
  </si>
  <si>
    <t>132.3298950195312500</t>
  </si>
  <si>
    <t>5.8195929843932390</t>
  </si>
  <si>
    <t>132.3565826416015625</t>
  </si>
  <si>
    <t>5.8214605855755508</t>
  </si>
  <si>
    <t>131.3165435791015625</t>
  </si>
  <si>
    <t>5.8237141692079604</t>
  </si>
  <si>
    <t>130.6492919921875000</t>
  </si>
  <si>
    <t>5.8254761877469718</t>
  </si>
  <si>
    <t>131.1839752197265625</t>
  </si>
  <si>
    <t>5.8274897583760321</t>
  </si>
  <si>
    <t>131.5151367187500000</t>
  </si>
  <si>
    <t>5.8293908229097724</t>
  </si>
  <si>
    <t>131.5380706787109375</t>
  </si>
  <si>
    <t>5.8314793976023793</t>
  </si>
  <si>
    <t>131.4908142089843750</t>
  </si>
  <si>
    <t>5.8334168102592230</t>
  </si>
  <si>
    <t>131.5945892333984375</t>
  </si>
  <si>
    <t>5.8352059456519783</t>
  </si>
  <si>
    <t>131.7396240234375000</t>
  </si>
  <si>
    <t>5.8372160545550287</t>
  </si>
  <si>
    <t>131.8316192626953125</t>
  </si>
  <si>
    <t>5.8393259765580297</t>
  </si>
  <si>
    <t>131.8587951660156250</t>
  </si>
  <si>
    <t>5.8413314698264003</t>
  </si>
  <si>
    <t>131.9191741943359375</t>
  </si>
  <si>
    <t>5.8430963731370866</t>
  </si>
  <si>
    <t>132.0164031982421875</t>
  </si>
  <si>
    <t>5.8451289832592010</t>
  </si>
  <si>
    <t>132.0872192382812500</t>
  </si>
  <si>
    <t>5.8472994854673743</t>
  </si>
  <si>
    <t>132.1251525878906250</t>
  </si>
  <si>
    <t>5.8495363374240696</t>
  </si>
  <si>
    <t>132.1649627685546875</t>
  </si>
  <si>
    <t>5.8516162578016520</t>
  </si>
  <si>
    <t>132.0142669677734375</t>
  </si>
  <si>
    <t>5.8530799909494817</t>
  </si>
  <si>
    <t>130.9042358398437500</t>
  </si>
  <si>
    <t>5.8549631698988378</t>
  </si>
  <si>
    <t>130.9003753662109375</t>
  </si>
  <si>
    <t>5.8570534754544497</t>
  </si>
  <si>
    <t>131.3423767089843750</t>
  </si>
  <si>
    <t>5.8588126092217863</t>
  </si>
  <si>
    <t>131.5155639648437500</t>
  </si>
  <si>
    <t>5.8608694514259696</t>
  </si>
  <si>
    <t>131.5227050781250000</t>
  </si>
  <si>
    <t>5.8629989898763597</t>
  </si>
  <si>
    <t>131.6235046386718750</t>
  </si>
  <si>
    <t>5.8648833227343857</t>
  </si>
  <si>
    <t>131.7400970458984375</t>
  </si>
  <si>
    <t>5.8669690126553178</t>
  </si>
  <si>
    <t>131.8370208740234375</t>
  </si>
  <si>
    <t>5.8689335421659052</t>
  </si>
  <si>
    <t>131.9358367919921875</t>
  </si>
  <si>
    <t>5.8708513383753598</t>
  </si>
  <si>
    <t>132.0106201171875000</t>
  </si>
  <si>
    <t>5.8728752941824496</t>
  </si>
  <si>
    <t>132.0873107910156250</t>
  </si>
  <si>
    <t>5.8748138607479632</t>
  </si>
  <si>
    <t>132.1819610595703125</t>
  </si>
  <si>
    <t>5.8770691752433777</t>
  </si>
  <si>
    <t>132.2572937011718750</t>
  </si>
  <si>
    <t>5.8790290891192853</t>
  </si>
  <si>
    <t>132.3247222900390625</t>
  </si>
  <si>
    <t>5.8809336153790355</t>
  </si>
  <si>
    <t>132.4176940917968750</t>
  </si>
  <si>
    <t>5.8829812263138592</t>
  </si>
  <si>
    <t>132.4907836914062500</t>
  </si>
  <si>
    <t>5.8849774883128703</t>
  </si>
  <si>
    <t>132.5359497070312500</t>
  </si>
  <si>
    <t>5.8871751073747873</t>
  </si>
  <si>
    <t>132.6088409423828125</t>
  </si>
  <si>
    <t>5.8892896450124681</t>
  </si>
  <si>
    <t>132.5777282714843750</t>
  </si>
  <si>
    <t>5.8907626094296575</t>
  </si>
  <si>
    <t>131.4052734375000000</t>
  </si>
  <si>
    <t>5.8925944394432008</t>
  </si>
  <si>
    <t>130.7946777343750000</t>
  </si>
  <si>
    <t>5.8942583757452667</t>
  </si>
  <si>
    <t>131.3645477294921875</t>
  </si>
  <si>
    <t>5.8960232790559530</t>
  </si>
  <si>
    <t>131.7093658447265625</t>
  </si>
  <si>
    <t>5.8981182002462447</t>
  </si>
  <si>
    <t>131.7028503417968750</t>
  </si>
  <si>
    <t>5.9000129182823002</t>
  </si>
  <si>
    <t>131.6870574951171875</t>
  </si>
  <si>
    <t>5.9017657055519521</t>
  </si>
  <si>
    <t>131.8242492675781250</t>
  </si>
  <si>
    <t>5.9038231247104704</t>
  </si>
  <si>
    <t>131.9432067871093750</t>
  </si>
  <si>
    <t>5.9056682246737182</t>
  </si>
  <si>
    <t>132.0141296386718750</t>
  </si>
  <si>
    <t>5.9075767896138132</t>
  </si>
  <si>
    <t>132.0617523193359375</t>
  </si>
  <si>
    <t>5.9094368903897703</t>
  </si>
  <si>
    <t>132.1193695068359375</t>
  </si>
  <si>
    <t>5.9113823804073036</t>
  </si>
  <si>
    <t>132.2026519775390625</t>
  </si>
  <si>
    <t>5.9135055723600090</t>
  </si>
  <si>
    <t>132.2736663818359375</t>
  </si>
  <si>
    <t>5.9154868335463107</t>
  </si>
  <si>
    <t>132.3087921142578125</t>
  </si>
  <si>
    <t>5.9174652099609375</t>
  </si>
  <si>
    <t>132.3648071289062500</t>
  </si>
  <si>
    <t>5.9199276510626078</t>
  </si>
  <si>
    <t>5.9211254082620144</t>
  </si>
  <si>
    <t>130.5490417480468750</t>
  </si>
  <si>
    <t>5.9231049385853112</t>
  </si>
  <si>
    <t>131.0418395996093750</t>
  </si>
  <si>
    <t>5.9250833149999380</t>
  </si>
  <si>
    <t>131.4661254882812500</t>
  </si>
  <si>
    <t>5.9269889951683581</t>
  </si>
  <si>
    <t>131.5998687744140625</t>
  </si>
  <si>
    <t>5.9289644868113101</t>
  </si>
  <si>
    <t>131.5781250000000000</t>
  </si>
  <si>
    <t>5.9309711339883506</t>
  </si>
  <si>
    <t>131.6985931396484375</t>
  </si>
  <si>
    <t>5.9332414492964745</t>
  </si>
  <si>
    <t>131.8256378173828125</t>
  </si>
  <si>
    <t>5.9353300239890814</t>
  </si>
  <si>
    <t>131.9033813476562500</t>
  </si>
  <si>
    <t>5.9371237750165164</t>
  </si>
  <si>
    <t>132.0014343261718750</t>
  </si>
  <si>
    <t>5.9390825349837542</t>
  </si>
  <si>
    <t>132.1056518554687500</t>
  </si>
  <si>
    <t>5.9411076446995139</t>
  </si>
  <si>
    <t>132.1701202392578125</t>
  </si>
  <si>
    <t>5.9431725642643869</t>
  </si>
  <si>
    <t>132.2413482666015625</t>
  </si>
  <si>
    <t>5.9453424895182252</t>
  </si>
  <si>
    <t>132.3169708251953125</t>
  </si>
  <si>
    <t>5.9471593187190592</t>
  </si>
  <si>
    <t>132.3834533691406250</t>
  </si>
  <si>
    <t>5.9490148038603365</t>
  </si>
  <si>
    <t>132.4820861816406250</t>
  </si>
  <si>
    <t>5.9511097250506282</t>
  </si>
  <si>
    <t>132.5808715820312500</t>
  </si>
  <si>
    <t>5.9530956018716097</t>
  </si>
  <si>
    <t>132.6485900878906250</t>
  </si>
  <si>
    <t>5.9550860943272710</t>
  </si>
  <si>
    <t>132.7180328369140625</t>
  </si>
  <si>
    <t>5.9571821694262326</t>
  </si>
  <si>
    <t>132.7706909179687500</t>
  </si>
  <si>
    <t>5.9590422702021897</t>
  </si>
  <si>
    <t>131.6022949218750000</t>
  </si>
  <si>
    <t>5.9602146414108574</t>
  </si>
  <si>
    <t>130.5269927978515625</t>
  </si>
  <si>
    <t>5.9619010789319873</t>
  </si>
  <si>
    <t>131.0283813476562500</t>
  </si>
  <si>
    <t>5.9638581080362201</t>
  </si>
  <si>
    <t>131.5464477539062500</t>
  </si>
  <si>
    <t>5.9656743602827191</t>
  </si>
  <si>
    <t>131.7810516357421875</t>
  </si>
  <si>
    <t>5.9676198503002524</t>
  </si>
  <si>
    <t>131.7230377197265625</t>
  </si>
  <si>
    <t>5.9696357287466526</t>
  </si>
  <si>
    <t>131.7759704589843750</t>
  </si>
  <si>
    <t>5.9715806418098509</t>
  </si>
  <si>
    <t>131.9261932373046875</t>
  </si>
  <si>
    <t>5.9736980642192066</t>
  </si>
  <si>
    <t>132.0198516845703125</t>
  </si>
  <si>
    <t>5.9755298942327499</t>
  </si>
  <si>
    <t>132.0921783447265625</t>
  </si>
  <si>
    <t>5.9775653891265392</t>
  </si>
  <si>
    <t>132.1429901123046875</t>
  </si>
  <si>
    <t>5.9795754980295897</t>
  </si>
  <si>
    <t>132.1974639892578125</t>
  </si>
  <si>
    <t>5.9815232958644629</t>
  </si>
  <si>
    <t>132.2700042724609375</t>
  </si>
  <si>
    <t>5.9836320639587939</t>
  </si>
  <si>
    <t>132.3475952148437500</t>
  </si>
  <si>
    <t>5.9854558166116476</t>
  </si>
  <si>
    <t>132.4100189208984375</t>
  </si>
  <si>
    <t>5.9874007296748459</t>
  </si>
  <si>
    <t>132.4786987304687500</t>
  </si>
  <si>
    <t>5.9895048821344972</t>
  </si>
  <si>
    <t>132.3934173583984375</t>
  </si>
  <si>
    <t>5.9909841930493712</t>
  </si>
  <si>
    <t>131.2189331054687500</t>
  </si>
  <si>
    <t>5.9927854444831610</t>
  </si>
  <si>
    <t>130.8949737548828125</t>
  </si>
  <si>
    <t>5.9946530456654727</t>
  </si>
  <si>
    <t>131.4103546142578125</t>
  </si>
  <si>
    <t>5.9966268064454198</t>
  </si>
  <si>
    <t>131.6972808837890625</t>
  </si>
  <si>
    <t>5.9986351844854653</t>
  </si>
  <si>
    <t>131.6907958984375000</t>
  </si>
  <si>
    <t>6.0007208744063973</t>
  </si>
  <si>
    <t>131.7819061279296875</t>
  </si>
  <si>
    <t>6.0025948220863938</t>
  </si>
  <si>
    <t>131.9461364746093750</t>
  </si>
  <si>
    <t>6.0044751162640750</t>
  </si>
  <si>
    <t>132.0591430664062500</t>
  </si>
  <si>
    <t>6.0063975281082094</t>
  </si>
  <si>
    <t>132.1538543701171875</t>
  </si>
  <si>
    <t>6.0084543703123927</t>
  </si>
  <si>
    <t>132.2463378906250000</t>
  </si>
  <si>
    <t>6.0105400602333248</t>
  </si>
  <si>
    <t>132.3075408935546875</t>
  </si>
  <si>
    <t>6.0124111231416464</t>
  </si>
  <si>
    <t>132.4107360839843750</t>
  </si>
  <si>
    <t>6.0143814221955836</t>
  </si>
  <si>
    <t>132.5198669433593750</t>
  </si>
  <si>
    <t>6.0164763433858752</t>
  </si>
  <si>
    <t>132.5909729003906250</t>
  </si>
  <si>
    <t>6.0185077995993197</t>
  </si>
  <si>
    <t>132.6603698730468750</t>
  </si>
  <si>
    <t>6.0206598392687738</t>
  </si>
  <si>
    <t>132.7461547851562500</t>
  </si>
  <si>
    <t>6.0224639754742384</t>
  </si>
  <si>
    <t>132.8044281005859375</t>
  </si>
  <si>
    <t>6.0244527370668948</t>
  </si>
  <si>
    <t>132.7098236083984375</t>
  </si>
  <si>
    <t>6.0259262784384191</t>
  </si>
  <si>
    <t>131.4801177978515625</t>
  </si>
  <si>
    <t>6.0278833075426519</t>
  </si>
  <si>
    <t>130.8863372802734375</t>
  </si>
  <si>
    <t>6.0298599530942738</t>
  </si>
  <si>
    <t>131.4850158691406250</t>
  </si>
  <si>
    <t>6.0315446597523987</t>
  </si>
  <si>
    <t>131.8390350341796875</t>
  </si>
  <si>
    <t>6.0336378500796854</t>
  </si>
  <si>
    <t>131.8567962646484375</t>
  </si>
  <si>
    <t>6.0355983409099281</t>
  </si>
  <si>
    <t>131.8122863769531250</t>
  </si>
  <si>
    <t>6.0373932458460331</t>
  </si>
  <si>
    <t>131.9708251953125000</t>
  </si>
  <si>
    <t>6.0393006568774581</t>
  </si>
  <si>
    <t>132.1130676269531250</t>
  </si>
  <si>
    <t>6.0412409543059766</t>
  </si>
  <si>
    <t>132.1565399169921875</t>
  </si>
  <si>
    <t>6.0431512501090765</t>
  </si>
  <si>
    <t>132.2061767578125000</t>
  </si>
  <si>
    <t>6.0450615459121764</t>
  </si>
  <si>
    <t>132.2906951904296875</t>
  </si>
  <si>
    <t>6.0471080029383302</t>
  </si>
  <si>
    <t>132.3534698486328125</t>
  </si>
  <si>
    <t>6.0491994624026120</t>
  </si>
  <si>
    <t>132.4180450439453125</t>
  </si>
  <si>
    <t>6.0509978290647268</t>
  </si>
  <si>
    <t>132.5009918212890625</t>
  </si>
  <si>
    <t>6.0530592869035900</t>
  </si>
  <si>
    <t>132.5692443847656250</t>
  </si>
  <si>
    <t>6.0549834296107292</t>
  </si>
  <si>
    <t>132.5897674560546875</t>
  </si>
  <si>
    <t>6.0571493161842227</t>
  </si>
  <si>
    <t>132.2447509765625000</t>
  </si>
  <si>
    <t>6.0585767012089491</t>
  </si>
  <si>
    <t>131.1035614013671875</t>
  </si>
  <si>
    <t>6.0604431484825909</t>
  </si>
  <si>
    <t>131.1538391113281250</t>
  </si>
  <si>
    <t>6.0623355587013066</t>
  </si>
  <si>
    <t>131.6433258056640625</t>
  </si>
  <si>
    <t>6.0644102864898741</t>
  </si>
  <si>
    <t>131.8757324218750000</t>
  </si>
  <si>
    <t>6.0664492431096733</t>
  </si>
  <si>
    <t>131.8594512939453125</t>
  </si>
  <si>
    <t>6.0683410763740540</t>
  </si>
  <si>
    <t>131.9632568359375000</t>
  </si>
  <si>
    <t>6.0702104084193707</t>
  </si>
  <si>
    <t>132.1323699951171875</t>
  </si>
  <si>
    <t>6.0720999338664114</t>
  </si>
  <si>
    <t>132.2517242431640625</t>
  </si>
  <si>
    <t>6.0742156254127622</t>
  </si>
  <si>
    <t>132.3156433105468750</t>
  </si>
  <si>
    <t>6.0764074749313295</t>
  </si>
  <si>
    <t>132.4140777587890625</t>
  </si>
  <si>
    <t>6.0782416127622128</t>
  </si>
  <si>
    <t>132.5098419189453125</t>
  </si>
  <si>
    <t>6.0802459521219134</t>
  </si>
  <si>
    <t>132.5946197509765625</t>
  </si>
  <si>
    <t>6.0821712487377226</t>
  </si>
  <si>
    <t>132.6968078613281250</t>
  </si>
  <si>
    <t>6.0842898250557482</t>
  </si>
  <si>
    <t>132.7840423583984375</t>
  </si>
  <si>
    <t>6.0863864771090448</t>
  </si>
  <si>
    <t>132.8432769775390625</t>
  </si>
  <si>
    <t>6.0882661943323910</t>
  </si>
  <si>
    <t>132.9248809814453125</t>
  </si>
  <si>
    <t>6.0904188109561801</t>
  </si>
  <si>
    <t>132.9233703613281250</t>
  </si>
  <si>
    <t>6.0917296512052417</t>
  </si>
  <si>
    <t>131.7647857666015625</t>
  </si>
  <si>
    <t>6.0928489426150918</t>
  </si>
  <si>
    <t>130.6941986083984375</t>
  </si>
  <si>
    <t>6.0946640409529209</t>
  </si>
  <si>
    <t>131.2537231445312500</t>
  </si>
  <si>
    <t>6.0964820240624249</t>
  </si>
  <si>
    <t>131.7966156005859375</t>
  </si>
  <si>
    <t>6.0983692416921258</t>
  </si>
  <si>
    <t>132.0161132812500000</t>
  </si>
  <si>
    <t>6.1004855101928115</t>
  </si>
  <si>
    <t>131.9071655273437500</t>
  </si>
  <si>
    <t>6.1023836899548769</t>
  </si>
  <si>
    <t>132.0179138183593750</t>
  </si>
  <si>
    <t>6.1045253444463015</t>
  </si>
  <si>
    <t>132.1734924316406250</t>
  </si>
  <si>
    <t>6.1064310246147215</t>
  </si>
  <si>
    <t>132.2353210449218750</t>
  </si>
  <si>
    <t>6.1084347870200872</t>
  </si>
  <si>
    <t>132.3082885742187500</t>
  </si>
  <si>
    <t>6.1104148942977190</t>
  </si>
  <si>
    <t>132.3802947998046875</t>
  </si>
  <si>
    <t>6.1124717365019023</t>
  </si>
  <si>
    <t>132.4380493164062500</t>
  </si>
  <si>
    <t>6.1144391507841647</t>
  </si>
  <si>
    <t>132.5136871337890625</t>
  </si>
  <si>
    <t>6.1164734917692840</t>
  </si>
  <si>
    <t>132.5861663818359375</t>
  </si>
  <si>
    <t>6.1185562969185412</t>
  </si>
  <si>
    <t>132.6451110839843750</t>
  </si>
  <si>
    <t>6.1204677466303110</t>
  </si>
  <si>
    <t>132.7231597900390625</t>
  </si>
  <si>
    <t>6.1225897846743464</t>
  </si>
  <si>
    <t>132.7315979003906250</t>
  </si>
  <si>
    <t>6.1238406216725707</t>
  </si>
  <si>
    <t>131.7068786621093750</t>
  </si>
  <si>
    <t>6.1257993816398084</t>
  </si>
  <si>
    <t>131.0218963623046875</t>
  </si>
  <si>
    <t>6.1277944897301495</t>
  </si>
  <si>
    <t>131.6075897216796875</t>
  </si>
  <si>
    <t>6.1298132529482245</t>
  </si>
  <si>
    <t>131.9187774658203125</t>
  </si>
  <si>
    <t>6.1319912555627525</t>
  </si>
  <si>
    <t>131.9296875000000000</t>
  </si>
  <si>
    <t>6.1338744345121086</t>
  </si>
  <si>
    <t>132.0336608886718750</t>
  </si>
  <si>
    <t>6.1358268479816616</t>
  </si>
  <si>
    <t>132.1934814453125000</t>
  </si>
  <si>
    <t>6.1378790745511651</t>
  </si>
  <si>
    <t>132.3204345703125000</t>
  </si>
  <si>
    <t>6.1398666822351515</t>
  </si>
  <si>
    <t>132.4329681396484375</t>
  </si>
  <si>
    <t>6.1421548831276596</t>
  </si>
  <si>
    <t>132.5414581298828125</t>
  </si>
  <si>
    <t>6.1441817237064242</t>
  </si>
  <si>
    <t>132.6340179443359375</t>
  </si>
  <si>
    <t>6.1460072072222829</t>
  </si>
  <si>
    <t>132.7444305419921875</t>
  </si>
  <si>
    <t>6.1479428890161216</t>
  </si>
  <si>
    <t>132.8478393554687500</t>
  </si>
  <si>
    <t>6.1498606852255762</t>
  </si>
  <si>
    <t>132.9102935791015625</t>
  </si>
  <si>
    <t>6.1519342591054738</t>
  </si>
  <si>
    <t>132.9835205078125000</t>
  </si>
  <si>
    <t>6.1538918651640415</t>
  </si>
  <si>
    <t>133.0688781738281250</t>
  </si>
  <si>
    <t>6.1558910119347274</t>
  </si>
  <si>
    <t>133.0356750488281250</t>
  </si>
  <si>
    <t>6.1572203147225082</t>
  </si>
  <si>
    <t>131.8107757568359375</t>
  </si>
  <si>
    <t>6.1584290340542793</t>
  </si>
  <si>
    <t>130.7281341552734375</t>
  </si>
  <si>
    <t>6.1602210542187095</t>
  </si>
  <si>
    <t>131.3620605468750000</t>
  </si>
  <si>
    <t>6.1620753854513168</t>
  </si>
  <si>
    <t>131.9116058349609375</t>
  </si>
  <si>
    <t>6.1640145289711654</t>
  </si>
  <si>
    <t>132.1216125488281250</t>
  </si>
  <si>
    <t>6.1661273357458413</t>
  </si>
  <si>
    <t>132.0295257568359375</t>
  </si>
  <si>
    <t>6.1681720619089901</t>
  </si>
  <si>
    <t>132.1285095214843750</t>
  </si>
  <si>
    <t>6.1702017872594297</t>
  </si>
  <si>
    <t>132.2989959716796875</t>
  </si>
  <si>
    <t>6.1719199572689831</t>
  </si>
  <si>
    <t>132.3933563232421875</t>
  </si>
  <si>
    <t>6.1738562160171568</t>
  </si>
  <si>
    <t>132.4379730224609375</t>
  </si>
  <si>
    <t>6.1757359332405031</t>
  </si>
  <si>
    <t>132.5037384033203125</t>
  </si>
  <si>
    <t>6.1777460421435535</t>
  </si>
  <si>
    <t>132.5944213867187500</t>
  </si>
  <si>
    <t>6.1799782784655690</t>
  </si>
  <si>
    <t>132.6520385742187500</t>
  </si>
  <si>
    <t>6.1816993332467973</t>
  </si>
  <si>
    <t>132.6884765625000000</t>
  </si>
  <si>
    <t>6.1836627088487148</t>
  </si>
  <si>
    <t>132.7705841064453125</t>
  </si>
  <si>
    <t>6.1856532013043761</t>
  </si>
  <si>
    <t>132.8533020019531250</t>
  </si>
  <si>
    <t>6.1877475455403328</t>
  </si>
  <si>
    <t>132.3815917968750000</t>
  </si>
  <si>
    <t>6.1893584020435810</t>
  </si>
  <si>
    <t>131.2132110595703125</t>
  </si>
  <si>
    <t>6.1910858033224940</t>
  </si>
  <si>
    <t>131.4062042236328125</t>
  </si>
  <si>
    <t>6.1930261007510126</t>
  </si>
  <si>
    <t>131.9044952392578125</t>
  </si>
  <si>
    <t>6.1950137084349990</t>
  </si>
  <si>
    <t>132.0513916015625000</t>
  </si>
  <si>
    <t>6.1971161300316453</t>
  </si>
  <si>
    <t>132.0577545166015625</t>
  </si>
  <si>
    <t>6.1992618232034147</t>
  </si>
  <si>
    <t>132.1784820556640625</t>
  </si>
  <si>
    <t>6.2011103848926723</t>
  </si>
  <si>
    <t>132.3137512207031250</t>
  </si>
  <si>
    <t>6.2031141472980380</t>
  </si>
  <si>
    <t>132.4249267578125000</t>
  </si>
  <si>
    <t>6.2051306026987731</t>
  </si>
  <si>
    <t>132.5320281982421875</t>
  </si>
  <si>
    <t>6.2070905165746808</t>
  </si>
  <si>
    <t>132.6187133789062500</t>
  </si>
  <si>
    <t>6.2091052411124110</t>
  </si>
  <si>
    <t>132.7129364013671875</t>
  </si>
  <si>
    <t>6.2110322685912251</t>
  </si>
  <si>
    <t>132.8159332275390625</t>
  </si>
  <si>
    <t>6.2130360309965909</t>
  </si>
  <si>
    <t>132.8981323242187500</t>
  </si>
  <si>
    <t>6.2151592229492962</t>
  </si>
  <si>
    <t>133.0004882812500000</t>
  </si>
  <si>
    <t>6.2171514462679625</t>
  </si>
  <si>
    <t>133.0807495117187500</t>
  </si>
  <si>
    <t>6.2190992441028357</t>
  </si>
  <si>
    <t>133.1374053955078125</t>
  </si>
  <si>
    <t>6.2210608888417482</t>
  </si>
  <si>
    <t>133.1836853027343750</t>
  </si>
  <si>
    <t>6.2230727286078036</t>
  </si>
  <si>
    <t>132.3528594970703125</t>
  </si>
  <si>
    <t>6.2245231918059289</t>
  </si>
  <si>
    <t>131.3066406250000000</t>
  </si>
  <si>
    <t>6.2263077115640044</t>
  </si>
  <si>
    <t>131.1477661132812500</t>
  </si>
  <si>
    <t>6.2280651144683361</t>
  </si>
  <si>
    <t>131.7867889404296875</t>
  </si>
  <si>
    <t>6.2298934827558696</t>
  </si>
  <si>
    <t>132.1491241455078125</t>
  </si>
  <si>
    <t>6.2320155207999051</t>
  </si>
  <si>
    <t>132.0370025634765625</t>
  </si>
  <si>
    <t>6.2339287013746798</t>
  </si>
  <si>
    <t>132.1128692626953125</t>
  </si>
  <si>
    <t>6.2358666909858584</t>
  </si>
  <si>
    <t>132.3460845947265625</t>
  </si>
  <si>
    <t>6.2377919876016676</t>
  </si>
  <si>
    <t>132.4287414550781250</t>
  </si>
  <si>
    <t>6.2397957500070333</t>
  </si>
  <si>
    <t>132.4558410644531250</t>
  </si>
  <si>
    <t>6.2419402892701328</t>
  </si>
  <si>
    <t>132.5673065185546875</t>
  </si>
  <si>
    <t>6.2438644319772720</t>
  </si>
  <si>
    <t>132.6575164794921875</t>
  </si>
  <si>
    <t>6.2458185763098300</t>
  </si>
  <si>
    <t>132.7199096679687500</t>
  </si>
  <si>
    <t>6.2477842597290874</t>
  </si>
  <si>
    <t>132.7996063232421875</t>
  </si>
  <si>
    <t>6.2497262880206108</t>
  </si>
  <si>
    <t>132.8684387207031250</t>
  </si>
  <si>
    <t>6.2519198684021831</t>
  </si>
  <si>
    <t>132.8492279052734375</t>
  </si>
  <si>
    <t>6.2533807167783380</t>
  </si>
  <si>
    <t>131.7227935791015625</t>
  </si>
  <si>
    <t>6.2556250691413879</t>
  </si>
  <si>
    <t>131.3157501220703125</t>
  </si>
  <si>
    <t>6.2574597839266062</t>
  </si>
  <si>
    <t>131.8477020263671875</t>
  </si>
  <si>
    <t>6.2594906631857157</t>
  </si>
  <si>
    <t>132.0525207519531250</t>
  </si>
  <si>
    <t>6.2616052008233964</t>
  </si>
  <si>
    <t>132.0687255859375000</t>
  </si>
  <si>
    <t>6.2635656916536391</t>
  </si>
  <si>
    <t>132.1702728271484375</t>
  </si>
  <si>
    <t>6.2657038844190538</t>
  </si>
  <si>
    <t>132.2897186279296875</t>
  </si>
  <si>
    <t>6.2675599465146661</t>
  </si>
  <si>
    <t>132.3998107910156250</t>
  </si>
  <si>
    <t>6.2696548677049577</t>
  </si>
  <si>
    <t>132.4862976074218750</t>
  </si>
  <si>
    <t>6.2717249798588455</t>
  </si>
  <si>
    <t>132.5937652587890625</t>
  </si>
  <si>
    <t>6.2736139283515513</t>
  </si>
  <si>
    <t>132.6994628906250000</t>
  </si>
  <si>
    <t>6.2756753861904144</t>
  </si>
  <si>
    <t>132.7765808105468750</t>
  </si>
  <si>
    <t>6.2775164474733174</t>
  </si>
  <si>
    <t>132.8633270263671875</t>
  </si>
  <si>
    <t>6.2796667562797666</t>
  </si>
  <si>
    <t>132.9715728759765625</t>
  </si>
  <si>
    <t>6.2816635952331126</t>
  </si>
  <si>
    <t>133.0574798583984375</t>
  </si>
  <si>
    <t>6.2836506259627640</t>
  </si>
  <si>
    <t>133.1250305175781250</t>
  </si>
  <si>
    <t>6.2856076550669968</t>
  </si>
  <si>
    <t>133.1983337402343750</t>
  </si>
  <si>
    <t>6.2876316108740866</t>
  </si>
  <si>
    <t>133.2731018066406250</t>
  </si>
  <si>
    <t>6.2898003822192550</t>
  </si>
  <si>
    <t>132.5047149658203125</t>
  </si>
  <si>
    <t>6.2912358446046710</t>
  </si>
  <si>
    <t>131.4182434082031250</t>
  </si>
  <si>
    <t>6.2928645866923034</t>
  </si>
  <si>
    <t>131.1491699218750000</t>
  </si>
  <si>
    <t>6.2947916141711175</t>
  </si>
  <si>
    <t>131.8279876708984375</t>
  </si>
  <si>
    <t>6.2967699905857444</t>
  </si>
  <si>
    <t>132.1833801269531250</t>
  </si>
  <si>
    <t>6.2986272065900266</t>
  </si>
  <si>
    <t>132.1066741943359375</t>
  </si>
  <si>
    <t>6.3006298150867224</t>
  </si>
  <si>
    <t>132.1699218750000000</t>
  </si>
  <si>
    <t>6.3025701125152409</t>
  </si>
  <si>
    <t>132.3713378906250000</t>
  </si>
  <si>
    <t>6.3044804083183408</t>
  </si>
  <si>
    <t>132.4618988037109375</t>
  </si>
  <si>
    <t>6.3064980176277459</t>
  </si>
  <si>
    <t>132.4963378906250000</t>
  </si>
  <si>
    <t>6.3085427437908947</t>
  </si>
  <si>
    <t>132.5729370117187500</t>
  </si>
  <si>
    <t>6.3103999597951770</t>
  </si>
  <si>
    <t>132.6914825439453125</t>
  </si>
  <si>
    <t>6.3124510324560106</t>
  </si>
  <si>
    <t>132.7703094482421875</t>
  </si>
  <si>
    <t>6.3144536409527063</t>
  </si>
  <si>
    <t>132.8103942871093750</t>
  </si>
  <si>
    <t>6.3163593211211264</t>
  </si>
  <si>
    <t>132.8704986572265625</t>
  </si>
  <si>
    <t>6.3183994316495955</t>
  </si>
  <si>
    <t>132.9607238769531250</t>
  </si>
  <si>
    <t>6.3205941659398377</t>
  </si>
  <si>
    <t>132.0205383300781250</t>
  </si>
  <si>
    <t>6.3226313916966319</t>
  </si>
  <si>
    <t>131.3127136230468750</t>
  </si>
  <si>
    <t>6.3245988059788942</t>
  </si>
  <si>
    <t>131.8950805664062500</t>
  </si>
  <si>
    <t>6.3266014144755900</t>
  </si>
  <si>
    <t>132.1562042236328125</t>
  </si>
  <si>
    <t>6.3285947917029262</t>
  </si>
  <si>
    <t>132.1617584228515625</t>
  </si>
  <si>
    <t>6.3304548924788833</t>
  </si>
  <si>
    <t>132.2764587402343750</t>
  </si>
  <si>
    <t>6.3324817330576479</t>
  </si>
  <si>
    <t>132.4247436523437500</t>
  </si>
  <si>
    <t>6.3344301078468561</t>
  </si>
  <si>
    <t>132.5300903320312500</t>
  </si>
  <si>
    <t>6.3364973352290690</t>
  </si>
  <si>
    <t>132.6409301757812500</t>
  </si>
  <si>
    <t>6.3385737938806415</t>
  </si>
  <si>
    <t>132.7440948486328125</t>
  </si>
  <si>
    <t>6.3404281251132488</t>
  </si>
  <si>
    <t>132.8200988769531250</t>
  </si>
  <si>
    <t>6.3424353492446244</t>
  </si>
  <si>
    <t>132.9213867187500000</t>
  </si>
  <si>
    <t>6.3444783445447683</t>
  </si>
  <si>
    <t>133.0347747802734375</t>
  </si>
  <si>
    <t>6.3464642213657498</t>
  </si>
  <si>
    <t>133.1172485351562500</t>
  </si>
  <si>
    <t>6.3484097113832831</t>
  </si>
  <si>
    <t>133.2131042480468750</t>
  </si>
  <si>
    <t>6.3502605808898807</t>
  </si>
  <si>
    <t>133.3104095458984375</t>
  </si>
  <si>
    <t>6.3523872345685959</t>
  </si>
  <si>
    <t>133.2649078369140625</t>
  </si>
  <si>
    <t>6.3531978554092348</t>
  </si>
  <si>
    <t>132.1971893310546875</t>
  </si>
  <si>
    <t>6.3544302298687398</t>
  </si>
  <si>
    <t>131.1825103759765625</t>
  </si>
  <si>
    <t>6.3561547463759780</t>
  </si>
  <si>
    <t>131.3097839355468750</t>
  </si>
  <si>
    <t>6.3580575417727232</t>
  </si>
  <si>
    <t>131.9546051025390625</t>
  </si>
  <si>
    <t>6.3600388029590249</t>
  </si>
  <si>
    <t>132.2527313232421875</t>
  </si>
  <si>
    <t>6.3620489118620753</t>
  </si>
  <si>
    <t>132.1133422851562500</t>
  </si>
  <si>
    <t>6.3641646034084260</t>
  </si>
  <si>
    <t>132.2375640869140625</t>
  </si>
  <si>
    <t>6.3659854712896049</t>
  </si>
  <si>
    <t>132.4284820556640625</t>
  </si>
  <si>
    <t>6.3678911514580250</t>
  </si>
  <si>
    <t>132.5144500732421875</t>
  </si>
  <si>
    <t>6.3698395262472332</t>
  </si>
  <si>
    <t>132.5415802001953125</t>
  </si>
  <si>
    <t>6.3718657898716629</t>
  </si>
  <si>
    <t>132.6026763916015625</t>
  </si>
  <si>
    <t>6.3740137908607721</t>
  </si>
  <si>
    <t>132.7237091064453125</t>
  </si>
  <si>
    <t>6.3757861945778131</t>
  </si>
  <si>
    <t>132.8138427734375000</t>
  </si>
  <si>
    <t>6.3777345693670213</t>
  </si>
  <si>
    <t>132.8565673828125000</t>
  </si>
  <si>
    <t>6.3797019836492836</t>
  </si>
  <si>
    <t>132.9134063720703125</t>
  </si>
  <si>
    <t>6.3816001634113491</t>
  </si>
  <si>
    <t>132.9552917480468750</t>
  </si>
  <si>
    <t>6.3833604510873556</t>
  </si>
  <si>
    <t>131.8726806640625000</t>
  </si>
  <si>
    <t>6.3852967098355293</t>
  </si>
  <si>
    <t>131.4077758789062500</t>
  </si>
  <si>
    <t>6.3872156599536538</t>
  </si>
  <si>
    <t>131.9656982421875000</t>
  </si>
  <si>
    <t>6.3891444182954729</t>
  </si>
  <si>
    <t>132.1909179687500000</t>
  </si>
  <si>
    <t>6.3913160744123161</t>
  </si>
  <si>
    <t>132.1927490234375000</t>
  </si>
  <si>
    <t>6.3932581027038395</t>
  </si>
  <si>
    <t>132.3387756347656250</t>
  </si>
  <si>
    <t>6.3951320503838360</t>
  </si>
  <si>
    <t>132.4984130859375000</t>
  </si>
  <si>
    <t>6.3970319610089064</t>
  </si>
  <si>
    <t>132.5916137695312500</t>
  </si>
  <si>
    <t>6.3990495703183115</t>
  </si>
  <si>
    <t>132.6914062500000000</t>
  </si>
  <si>
    <t>6.4011473762802780</t>
  </si>
  <si>
    <t>132.8036041259765625</t>
  </si>
  <si>
    <t>6.4031326761469245</t>
  </si>
  <si>
    <t>132.8901214599609375</t>
  </si>
  <si>
    <t>6.4050037390552461</t>
  </si>
  <si>
    <t>132.9958953857421875</t>
  </si>
  <si>
    <t>6.4070882750675082</t>
  </si>
  <si>
    <t>133.1022186279296875</t>
  </si>
  <si>
    <t>6.4090649206191301</t>
  </si>
  <si>
    <t>133.1796569824218750</t>
  </si>
  <si>
    <t>6.4110386813990772</t>
  </si>
  <si>
    <t>133.2607574462890625</t>
  </si>
  <si>
    <t>6.4130620602518320</t>
  </si>
  <si>
    <t>133.2974548339843750</t>
  </si>
  <si>
    <t>6.4140878850594163</t>
  </si>
  <si>
    <t>132.0740661621093750</t>
  </si>
  <si>
    <t>6.4154050718061626</t>
  </si>
  <si>
    <t>131.0523223876953125</t>
  </si>
  <si>
    <t>6.4170880476012826</t>
  </si>
  <si>
    <t>131.3151855468750000</t>
  </si>
  <si>
    <t>6.4188217953778803</t>
  </si>
  <si>
    <t>131.9565887451171875</t>
  </si>
  <si>
    <t>6.4211157658137381</t>
  </si>
  <si>
    <t>132.1930084228515625</t>
  </si>
  <si>
    <t>6.4228916312567890</t>
  </si>
  <si>
    <t>132.0758514404296875</t>
  </si>
  <si>
    <t>6.4249952067621052</t>
  </si>
  <si>
    <t>132.2614288330078125</t>
  </si>
  <si>
    <t>6.4268905017524958</t>
  </si>
  <si>
    <t>132.4293060302734375</t>
  </si>
  <si>
    <t>6.4288025284186006</t>
  </si>
  <si>
    <t>132.4492340087890625</t>
  </si>
  <si>
    <t>6.4307641731575131</t>
  </si>
  <si>
    <t>132.5270690917968750</t>
  </si>
  <si>
    <t>6.4326542755588889</t>
  </si>
  <si>
    <t>132.6428527832031250</t>
  </si>
  <si>
    <t>6.4348415094427764</t>
  </si>
  <si>
    <t>132.6761779785156250</t>
  </si>
  <si>
    <t>6.4366531460545957</t>
  </si>
  <si>
    <t>132.7361450195312500</t>
  </si>
  <si>
    <t>6.4386863331310451</t>
  </si>
  <si>
    <t>132.8259124755859375</t>
  </si>
  <si>
    <t>6.4406341309659183</t>
  </si>
  <si>
    <t>132.8825836181640625</t>
  </si>
  <si>
    <t>6.4425928909331560</t>
  </si>
  <si>
    <t>132.9525299072265625</t>
  </si>
  <si>
    <t>6.4448147420771420</t>
  </si>
  <si>
    <t>133.0134582519531250</t>
  </si>
  <si>
    <t>6.4468323513865471</t>
  </si>
  <si>
    <t>132.1514587402343750</t>
  </si>
  <si>
    <t>6.4488193821161985</t>
  </si>
  <si>
    <t>131.4585418701171875</t>
  </si>
  <si>
    <t>6.4506690977141261</t>
  </si>
  <si>
    <t>132.0098724365234375</t>
  </si>
  <si>
    <t>6.4526699753478169</t>
  </si>
  <si>
    <t>132.2621917724609375</t>
  </si>
  <si>
    <t>6.4546875846572220</t>
  </si>
  <si>
    <t>132.2788085937500000</t>
  </si>
  <si>
    <t>6.4565419158898294</t>
  </si>
  <si>
    <t>132.4240417480468750</t>
  </si>
  <si>
    <t>6.4584222100675106</t>
  </si>
  <si>
    <t>132.5702972412109375</t>
  </si>
  <si>
    <t>6.4603278902359307</t>
  </si>
  <si>
    <t>132.6811065673828125</t>
  </si>
  <si>
    <t>6.4623789628967643</t>
  </si>
  <si>
    <t>132.8057098388671875</t>
  </si>
  <si>
    <t>6.4643677244894207</t>
  </si>
  <si>
    <t>132.9176483154296875</t>
  </si>
  <si>
    <t>6.4663928342051804</t>
  </si>
  <si>
    <t>133.0075988769531250</t>
  </si>
  <si>
    <t>6.4683954427018762</t>
  </si>
  <si>
    <t>133.1075439453125000</t>
  </si>
  <si>
    <t>6.4703040076419711</t>
  </si>
  <si>
    <t>133.2186431884765625</t>
  </si>
  <si>
    <t>6.4723031544126570</t>
  </si>
  <si>
    <t>133.2901611328125000</t>
  </si>
  <si>
    <t>6.4744401932694018</t>
  </si>
  <si>
    <t>133.2858428955078125</t>
  </si>
  <si>
    <t>6.4754994814284146</t>
  </si>
  <si>
    <t>132.1340637207031250</t>
  </si>
  <si>
    <t>6.4770780284889042</t>
  </si>
  <si>
    <t>130.9589385986328125</t>
  </si>
  <si>
    <t>6.4787736972793937</t>
  </si>
  <si>
    <t>131.4956665039062500</t>
  </si>
  <si>
    <t>6.4805720639415085</t>
  </si>
  <si>
    <t>132.1001434326171875</t>
  </si>
  <si>
    <t>6.4825077457353473</t>
  </si>
  <si>
    <t>132.2722625732421875</t>
  </si>
  <si>
    <t>6.4843620769679546</t>
  </si>
  <si>
    <t>132.1454772949218750</t>
  </si>
  <si>
    <t>6.4864039183594286</t>
  </si>
  <si>
    <t>132.3148498535156250</t>
  </si>
  <si>
    <t>6.4882778660394251</t>
  </si>
  <si>
    <t>132.5044860839843750</t>
  </si>
  <si>
    <t>6.4902908597141504</t>
  </si>
  <si>
    <t>132.5373687744140625</t>
  </si>
  <si>
    <t>6.4923477019183338</t>
  </si>
  <si>
    <t>132.5725402832031250</t>
  </si>
  <si>
    <t>6.4940116382203996</t>
  </si>
  <si>
    <t>132.6730346679687500</t>
  </si>
  <si>
    <t>6.4959992459043860</t>
  </si>
  <si>
    <t>132.7490234375000000</t>
  </si>
  <si>
    <t>6.4979378124698997</t>
  </si>
  <si>
    <t>132.7933197021484375</t>
  </si>
  <si>
    <t>6.4998948415741324</t>
  </si>
  <si>
    <t>132.8783874511718750</t>
  </si>
  <si>
    <t>6.5021195774897933</t>
  </si>
  <si>
    <t>132.9441375732421875</t>
  </si>
  <si>
    <t>6.5040373736992478</t>
  </si>
  <si>
    <t>132.9981994628906250</t>
  </si>
  <si>
    <t>6.5059326686896384</t>
  </si>
  <si>
    <t>132.9127960205078125</t>
  </si>
  <si>
    <t>6.5072106225416064</t>
  </si>
  <si>
    <t>131.9120330810546875</t>
  </si>
  <si>
    <t>6.5093009280972183</t>
  </si>
  <si>
    <t>131.6589660644531250</t>
  </si>
  <si>
    <t>6.5113445003516972</t>
  </si>
  <si>
    <t>132.1556701660156250</t>
  </si>
  <si>
    <t>6.5133165302686393</t>
  </si>
  <si>
    <t>6.5152764441445470</t>
  </si>
  <si>
    <t>132.3526763916015625</t>
  </si>
  <si>
    <t>6.5174423307180405</t>
  </si>
  <si>
    <t>132.4826965332031250</t>
  </si>
  <si>
    <t>6.5194132067263126</t>
  </si>
  <si>
    <t>132.6487121582031250</t>
  </si>
  <si>
    <t>6.5214746645651758</t>
  </si>
  <si>
    <t>6.5236163190566003</t>
  </si>
  <si>
    <t>132.8639221191406250</t>
  </si>
  <si>
    <t>6.5257112402468920</t>
  </si>
  <si>
    <t>133.0032501220703125</t>
  </si>
  <si>
    <t>6.5278650107793510</t>
  </si>
  <si>
    <t>133.1443176269531250</t>
  </si>
  <si>
    <t>6.5300424364395440</t>
  </si>
  <si>
    <t>133.2340087890625000</t>
  </si>
  <si>
    <t>6.5319440779276192</t>
  </si>
  <si>
    <t>133.3149108886718750</t>
  </si>
  <si>
    <t>6.5342351635918021</t>
  </si>
  <si>
    <t>133.3723144531250000</t>
  </si>
  <si>
    <t>6.5354421520605683</t>
  </si>
  <si>
    <t>132.3691711425781250</t>
  </si>
  <si>
    <t>6.5366324088536203</t>
  </si>
  <si>
    <t>131.3468475341796875</t>
  </si>
  <si>
    <t>6.5382657665759325</t>
  </si>
  <si>
    <t>131.3968658447265625</t>
  </si>
  <si>
    <t>6.5400641332380474</t>
  </si>
  <si>
    <t>132.0793914794921875</t>
  </si>
  <si>
    <t>6.5419155796989799</t>
  </si>
  <si>
    <t>132.2823181152343750</t>
  </si>
  <si>
    <t>6.5439828070811927</t>
  </si>
  <si>
    <t>132.1672058105468750</t>
  </si>
  <si>
    <t>6.5458054058253765</t>
  </si>
  <si>
    <t>132.3743896484375000</t>
  </si>
  <si>
    <t>6.5479170586913824</t>
  </si>
  <si>
    <t>132.5245361328125000</t>
  </si>
  <si>
    <t>6.5500419815070927</t>
  </si>
  <si>
    <t>132.5357971191406250</t>
  </si>
  <si>
    <t>6.5519020822830498</t>
  </si>
  <si>
    <t>132.6308746337890625</t>
  </si>
  <si>
    <t>6.5538625731132925</t>
  </si>
  <si>
    <t>132.7351531982421875</t>
  </si>
  <si>
    <t>6.5555686270818114</t>
  </si>
  <si>
    <t>132.7897033691406250</t>
  </si>
  <si>
    <t>6.5574316126294434</t>
  </si>
  <si>
    <t>132.8644256591796875</t>
  </si>
  <si>
    <t>6.5593494088388979</t>
  </si>
  <si>
    <t>132.9413299560546875</t>
  </si>
  <si>
    <t>6.5612418190576136</t>
  </si>
  <si>
    <t>132.9814147949218750</t>
  </si>
  <si>
    <t>6.5633119312115014</t>
  </si>
  <si>
    <t>133.0426788330078125</t>
  </si>
  <si>
    <t>6.5653312713839114</t>
  </si>
  <si>
    <t>132.5717926025390625</t>
  </si>
  <si>
    <t>6.5670223245397210</t>
  </si>
  <si>
    <t>131.4821624755859375</t>
  </si>
  <si>
    <t>6.5689447363838553</t>
  </si>
  <si>
    <t>131.9065246582031250</t>
  </si>
  <si>
    <t>6.5708440700545907</t>
  </si>
  <si>
    <t>132.2860260009765625</t>
  </si>
  <si>
    <t>6.5728362933732569</t>
  </si>
  <si>
    <t>132.3397216796875000</t>
  </si>
  <si>
    <t>6.5748129389248788</t>
  </si>
  <si>
    <t>132.4056549072265625</t>
  </si>
  <si>
    <t>6.5770105579867959</t>
  </si>
  <si>
    <t>132.5661773681640625</t>
  </si>
  <si>
    <t>6.5790962479077280</t>
  </si>
  <si>
    <t>132.6745300292968750</t>
  </si>
  <si>
    <t>6.5809851964004338</t>
  </si>
  <si>
    <t>132.7618255615234375</t>
  </si>
  <si>
    <t>6.5829768427647650</t>
  </si>
  <si>
    <t>132.8919677734375000</t>
  </si>
  <si>
    <t>6.5850400314666331</t>
  </si>
  <si>
    <t>133.0071563720703125</t>
  </si>
  <si>
    <t>6.5870576407760382</t>
  </si>
  <si>
    <t>133.1064910888671875</t>
  </si>
  <si>
    <t>6.5891312146559358</t>
  </si>
  <si>
    <t>133.2098693847656250</t>
  </si>
  <si>
    <t>6.5909901615232229</t>
  </si>
  <si>
    <t>133.3037109375000000</t>
  </si>
  <si>
    <t>6.5929771922528744</t>
  </si>
  <si>
    <t>133.3756713867187500</t>
  </si>
  <si>
    <t>6.5949901859275997</t>
  </si>
  <si>
    <t>133.4119415283203125</t>
  </si>
  <si>
    <t>6.5962110213004053</t>
  </si>
  <si>
    <t>132.2548675537109375</t>
  </si>
  <si>
    <t>6.5976736005395651</t>
  </si>
  <si>
    <t>131.2223663330078125</t>
  </si>
  <si>
    <t>6.5995204313658178</t>
  </si>
  <si>
    <t>131.4395599365234375</t>
  </si>
  <si>
    <t>6.6012293701060116</t>
  </si>
  <si>
    <t>132.0961761474609375</t>
  </si>
  <si>
    <t>6.6032694806344807</t>
  </si>
  <si>
    <t>132.3328247070312500</t>
  </si>
  <si>
    <t>6.6052022776566446</t>
  </si>
  <si>
    <t>132.2099304199218750</t>
  </si>
  <si>
    <t>6.6071685380302370</t>
  </si>
  <si>
    <t>132.3929748535156250</t>
  </si>
  <si>
    <t>6.6091694156639278</t>
  </si>
  <si>
    <t>132.5789184570312500</t>
  </si>
  <si>
    <t>6.6109845140017569</t>
  </si>
  <si>
    <t>132.6138305664062500</t>
  </si>
  <si>
    <t>6.6129807760007679</t>
  </si>
  <si>
    <t>132.6774444580078125</t>
  </si>
  <si>
    <t>6.6151622403413057</t>
  </si>
  <si>
    <t>132.8065490722656250</t>
  </si>
  <si>
    <t>6.6170344571582973</t>
  </si>
  <si>
    <t>132.8667755126953125</t>
  </si>
  <si>
    <t>6.6190307191573083</t>
  </si>
  <si>
    <t>132.9198608398437500</t>
  </si>
  <si>
    <t>6.6208850503899157</t>
  </si>
  <si>
    <t>133.0047760009765625</t>
  </si>
  <si>
    <t>6.6229026596993208</t>
  </si>
  <si>
    <t>132.7832794189453125</t>
  </si>
  <si>
    <t>6.6245406330563128</t>
  </si>
  <si>
    <t>131.7256011962890625</t>
  </si>
  <si>
    <t>6.6265928596258163</t>
  </si>
  <si>
    <t>131.8849029541015625</t>
  </si>
  <si>
    <t>6.6285775825381279</t>
  </si>
  <si>
    <t>132.2616577148437500</t>
  </si>
  <si>
    <t>6.6305842297151685</t>
  </si>
  <si>
    <t>132.3214263916015625</t>
  </si>
  <si>
    <t>6.6325522209517658</t>
  </si>
  <si>
    <t>132.4017944335937500</t>
  </si>
  <si>
    <t>6.6345588681288064</t>
  </si>
  <si>
    <t>132.5478515625000000</t>
  </si>
  <si>
    <t>6.6365678231231868</t>
  </si>
  <si>
    <t>132.6408233642578125</t>
  </si>
  <si>
    <t>6.6385023510083556</t>
  </si>
  <si>
    <t>132.7281341552734375</t>
  </si>
  <si>
    <t>6.6405378459021449</t>
  </si>
  <si>
    <t>132.8471832275390625</t>
  </si>
  <si>
    <t>6.6426385366357863</t>
  </si>
  <si>
    <t>132.9343719482421875</t>
  </si>
  <si>
    <t>6.6447074948810041</t>
  </si>
  <si>
    <t>133.0097045898437500</t>
  </si>
  <si>
    <t>6.6466177906841040</t>
  </si>
  <si>
    <t>133.0975646972656250</t>
  </si>
  <si>
    <t>6.6485569342039526</t>
  </si>
  <si>
    <t>133.1915893554687500</t>
  </si>
  <si>
    <t>6.6505653122439981</t>
  </si>
  <si>
    <t>133.2687072753906250</t>
  </si>
  <si>
    <t>6.6526377322152257</t>
  </si>
  <si>
    <t>133.3519287109375000</t>
  </si>
  <si>
    <t>6.6547551546245813</t>
  </si>
  <si>
    <t>133.4133758544921875</t>
  </si>
  <si>
    <t>6.6566302562132478</t>
  </si>
  <si>
    <t>132.9478912353515625</t>
  </si>
  <si>
    <t>6.6581049514934421</t>
  </si>
  <si>
    <t>131.7854461669921875</t>
  </si>
  <si>
    <t>6.6588688390329480</t>
  </si>
  <si>
    <t>130.7156677246093750</t>
  </si>
  <si>
    <t>0.3302497565746307</t>
  </si>
  <si>
    <t>0.3361580371856689</t>
  </si>
  <si>
    <t>0.0000030249022673</t>
  </si>
  <si>
    <t>0.3355466425418854</t>
  </si>
  <si>
    <t>0.3337401747703552</t>
  </si>
  <si>
    <t>0.3337515592575073</t>
  </si>
  <si>
    <t>0.3338049650192261</t>
  </si>
  <si>
    <t>0.0002525793497767</t>
  </si>
  <si>
    <t>0.3629501163959503</t>
  </si>
  <si>
    <t>0.0009377197534945</t>
  </si>
  <si>
    <t>0.3893153071403503</t>
  </si>
  <si>
    <t>0.0015487499608753</t>
  </si>
  <si>
    <t>0.4169788956642151</t>
  </si>
  <si>
    <t>0.0022096911552580</t>
  </si>
  <si>
    <t>0.4482253789901733</t>
  </si>
  <si>
    <t>0.0028434081621072</t>
  </si>
  <si>
    <t>0.4776670336723328</t>
  </si>
  <si>
    <t>0.0034756129175548</t>
  </si>
  <si>
    <t>0.5003563761711121</t>
  </si>
  <si>
    <t>0.0042121765420688</t>
  </si>
  <si>
    <t>0.5330400466918945</t>
  </si>
  <si>
    <t>0.0048867299710764</t>
  </si>
  <si>
    <t>0.5646142959594727</t>
  </si>
  <si>
    <t>0.0056263183801093</t>
  </si>
  <si>
    <t>0.5945694446563721</t>
  </si>
  <si>
    <t>0.0064294297994820</t>
  </si>
  <si>
    <t>0.6225894093513489</t>
  </si>
  <si>
    <t>0.0072174170145445</t>
  </si>
  <si>
    <t>0.6532534360885620</t>
  </si>
  <si>
    <t>0.0080190161825158</t>
  </si>
  <si>
    <t>0.6842318177223206</t>
  </si>
  <si>
    <t>0.0087782666769272</t>
  </si>
  <si>
    <t>0.7163407802581787</t>
  </si>
  <si>
    <t>0.0095632288257548</t>
  </si>
  <si>
    <t>0.7460386753082275</t>
  </si>
  <si>
    <t>0.7807038426399231</t>
  </si>
  <si>
    <t>0.0111134916014635</t>
  </si>
  <si>
    <t>0.8114730715751648</t>
  </si>
  <si>
    <t>0.0119226520264419</t>
  </si>
  <si>
    <t>0.8488811850547791</t>
  </si>
  <si>
    <t>0.0126652666285736</t>
  </si>
  <si>
    <t>0.8846268653869629</t>
  </si>
  <si>
    <t>0.0134381285124618</t>
  </si>
  <si>
    <t>0.9141983985900879</t>
  </si>
  <si>
    <t>0.0142140160260169</t>
  </si>
  <si>
    <t>0.9428749084472656</t>
  </si>
  <si>
    <t>0.0149672163879586</t>
  </si>
  <si>
    <t>0.9724552035331726</t>
  </si>
  <si>
    <t>0.0157204178767643</t>
  </si>
  <si>
    <t>1.0026881694793701</t>
  </si>
  <si>
    <t>0.0164342940679489</t>
  </si>
  <si>
    <t>1.0346282720565796</t>
  </si>
  <si>
    <t>0.0170695241713474</t>
  </si>
  <si>
    <t>1.0584560632705688</t>
  </si>
  <si>
    <t>0.0178302869171603</t>
  </si>
  <si>
    <t>1.0911967754364014</t>
  </si>
  <si>
    <t>0.0184458543717483</t>
  </si>
  <si>
    <t>1.1109145879745483</t>
  </si>
  <si>
    <t>0.0192262797663716</t>
  </si>
  <si>
    <t>1.1407816410064697</t>
  </si>
  <si>
    <t>0.0200218276750093</t>
  </si>
  <si>
    <t>1.1706286668777466</t>
  </si>
  <si>
    <t>0.0208037653210340</t>
  </si>
  <si>
    <t>1.2017681598663330</t>
  </si>
  <si>
    <t>0.0215509166773700</t>
  </si>
  <si>
    <t>1.2351723909378052</t>
  </si>
  <si>
    <t>0.0223842776322272</t>
  </si>
  <si>
    <t>1.2678134441375732</t>
  </si>
  <si>
    <t>0.0232085628249479</t>
  </si>
  <si>
    <t>1.3021227121353149</t>
  </si>
  <si>
    <t>0.0239345404079359</t>
  </si>
  <si>
    <t>1.3331320285797119</t>
  </si>
  <si>
    <t>0.0247074022918241</t>
  </si>
  <si>
    <t>1.3664594888687134</t>
  </si>
  <si>
    <t>0.0254757274215081</t>
  </si>
  <si>
    <t>1.3937549591064453</t>
  </si>
  <si>
    <t>0.0262213665264426</t>
  </si>
  <si>
    <t>1.4216362237930298</t>
  </si>
  <si>
    <t>0.0269760791397857</t>
  </si>
  <si>
    <t>1.4522348642349243</t>
  </si>
  <si>
    <t>0.0277686025456205</t>
  </si>
  <si>
    <t>1.4851486682891846</t>
  </si>
  <si>
    <t>0.0284582815875183</t>
  </si>
  <si>
    <t>1.5178179740905762</t>
  </si>
  <si>
    <t>0.0292205577115965</t>
  </si>
  <si>
    <t>1.5451097488403320</t>
  </si>
  <si>
    <t>0.0299677068142046</t>
  </si>
  <si>
    <t>1.5744630098342896</t>
  </si>
  <si>
    <t>0.0307345196924871</t>
  </si>
  <si>
    <t>1.6080278158187866</t>
  </si>
  <si>
    <t>0.0314362967455963</t>
  </si>
  <si>
    <t>1.6364502906799316</t>
  </si>
  <si>
    <t>0.0320821137356688</t>
  </si>
  <si>
    <t>1.6591244935989380</t>
  </si>
  <si>
    <t>0.0327339797313471</t>
  </si>
  <si>
    <t>1.6805539131164551</t>
  </si>
  <si>
    <t>0.0334402957923885</t>
  </si>
  <si>
    <t>1.7146105766296387</t>
  </si>
  <si>
    <t>0.0341829081407923</t>
  </si>
  <si>
    <t>1.7464876174926758</t>
  </si>
  <si>
    <t>0.0349845073087636</t>
  </si>
  <si>
    <t>1.7779103517532349</t>
  </si>
  <si>
    <t>0.0357286341622967</t>
  </si>
  <si>
    <t>1.8080526590347290</t>
  </si>
  <si>
    <t>0.0364500727373525</t>
  </si>
  <si>
    <t>1.8376592397689819</t>
  </si>
  <si>
    <t>0.0372047853506956</t>
  </si>
  <si>
    <t>1.8687599897384644</t>
  </si>
  <si>
    <t>0.0379156404196692</t>
  </si>
  <si>
    <t>1.8987506628036499</t>
  </si>
  <si>
    <t>0.0386945513091632</t>
  </si>
  <si>
    <t>1.9271994829177856</t>
  </si>
  <si>
    <t>0.0394447271683021</t>
  </si>
  <si>
    <t>1.9579054117202759</t>
  </si>
  <si>
    <t>0.0401631389868271</t>
  </si>
  <si>
    <t>1.9881051778793335</t>
  </si>
  <si>
    <t>0.0408210562418390</t>
  </si>
  <si>
    <t>2.0140695571899414</t>
  </si>
  <si>
    <t>0.0414290624394198</t>
  </si>
  <si>
    <t>2.0376818180084229</t>
  </si>
  <si>
    <t>0.0422578843863448</t>
  </si>
  <si>
    <t>2.0715041160583496</t>
  </si>
  <si>
    <t>0.0430231872669538</t>
  </si>
  <si>
    <t>2.1028976440429688</t>
  </si>
  <si>
    <t>0.0438641072250903</t>
  </si>
  <si>
    <t>2.1332738399505615</t>
  </si>
  <si>
    <t>0.0446475571225164</t>
  </si>
  <si>
    <t>2.1593956947326660</t>
  </si>
  <si>
    <t>0.0453145478859369</t>
  </si>
  <si>
    <t>2.1921083927154541</t>
  </si>
  <si>
    <t>2.2230451107025146</t>
  </si>
  <si>
    <t>0.0468436391420255</t>
  </si>
  <si>
    <t>2.2535252571105957</t>
  </si>
  <si>
    <t>0.0475696144712856</t>
  </si>
  <si>
    <t>2.2829456329345703</t>
  </si>
  <si>
    <t>0.0483439908603032</t>
  </si>
  <si>
    <t>2.3130004405975342</t>
  </si>
  <si>
    <t>0.0491198772469943</t>
  </si>
  <si>
    <t>2.3457391262054443</t>
  </si>
  <si>
    <t>0.0498458525762544</t>
  </si>
  <si>
    <t>2.3764970302581787</t>
  </si>
  <si>
    <t>0.0505914939349168</t>
  </si>
  <si>
    <t>2.4087593555450439</t>
  </si>
  <si>
    <t>0.0513598168108729</t>
  </si>
  <si>
    <t>2.4407560825347900</t>
  </si>
  <si>
    <t>0.0521296541919583</t>
  </si>
  <si>
    <t>2.4716098308563232</t>
  </si>
  <si>
    <t>0.0527437093951448</t>
  </si>
  <si>
    <t>2.4950497150421143</t>
  </si>
  <si>
    <t>0.0534197736669739</t>
  </si>
  <si>
    <t>2.5176053047180176</t>
  </si>
  <si>
    <t>0.0541835620424536</t>
  </si>
  <si>
    <t>2.5508394241333008</t>
  </si>
  <si>
    <t>0.0549473504179332</t>
  </si>
  <si>
    <t>2.5847959518432617</t>
  </si>
  <si>
    <t>0.0557065997854806</t>
  </si>
  <si>
    <t>2.6181991100311279</t>
  </si>
  <si>
    <t>0.0564356041249994</t>
  </si>
  <si>
    <t>2.6525940895080566</t>
  </si>
  <si>
    <t>0.0571298199211014</t>
  </si>
  <si>
    <t>2.6849908828735352</t>
  </si>
  <si>
    <t>0.0579178043190041</t>
  </si>
  <si>
    <t>2.7219650745391846</t>
  </si>
  <si>
    <t>0.0587375527575205</t>
  </si>
  <si>
    <t>2.7611367702484131</t>
  </si>
  <si>
    <t>0.0594968021250679</t>
  </si>
  <si>
    <t>2.8074209690093994</t>
  </si>
  <si>
    <t>0.0602530314972682</t>
  </si>
  <si>
    <t>2.8491044044494629</t>
  </si>
  <si>
    <t>0.0610274033788301</t>
  </si>
  <si>
    <t>2.8912909030914307</t>
  </si>
  <si>
    <t>0.0617594322211517</t>
  </si>
  <si>
    <t>2.9286532402038574</t>
  </si>
  <si>
    <t>0.0624279329822457</t>
  </si>
  <si>
    <t>2.9601805210113525</t>
  </si>
  <si>
    <t>0.0630692132181139</t>
  </si>
  <si>
    <t>2.9889407157897949</t>
  </si>
  <si>
    <t>0.0638481241076079</t>
  </si>
  <si>
    <t>3.0321671962738037</t>
  </si>
  <si>
    <t>0.0646119124830875</t>
  </si>
  <si>
    <t>3.0739328861236572</t>
  </si>
  <si>
    <t>0.0653575538417499</t>
  </si>
  <si>
    <t>3.1159446239471436</t>
  </si>
  <si>
    <t>0.0661379792363732</t>
  </si>
  <si>
    <t>3.1526889801025391</t>
  </si>
  <si>
    <t>0.0668805915847770</t>
  </si>
  <si>
    <t>3.1930489540100098</t>
  </si>
  <si>
    <t>0.0676413554574538</t>
  </si>
  <si>
    <t>3.2332634925842285</t>
  </si>
  <si>
    <t>0.0684747164123110</t>
  </si>
  <si>
    <t>3.2741897106170654</t>
  </si>
  <si>
    <t>0.0691764912116923</t>
  </si>
  <si>
    <t>3.3103969097137451</t>
  </si>
  <si>
    <t>0.0697950854228111</t>
  </si>
  <si>
    <t>3.3336210250854492</t>
  </si>
  <si>
    <t>0.0704514881726936</t>
  </si>
  <si>
    <t>3.3719511032104492</t>
  </si>
  <si>
    <t>0.0710806658898946</t>
  </si>
  <si>
    <t>3.4024302959442139</t>
  </si>
  <si>
    <t>0.0717249706285656</t>
  </si>
  <si>
    <t>3.4339139461517334</t>
  </si>
  <si>
    <t>0.0725553070806200</t>
  </si>
  <si>
    <t>3.4744865894317627</t>
  </si>
  <si>
    <t>0.0732888459206151</t>
  </si>
  <si>
    <t>3.5128235816955566</t>
  </si>
  <si>
    <t>0.0740344827718218</t>
  </si>
  <si>
    <t>3.5499331951141357</t>
  </si>
  <si>
    <t>0.0747695361169463</t>
  </si>
  <si>
    <t>3.5912513732910156</t>
  </si>
  <si>
    <t>0.0754713154237834</t>
  </si>
  <si>
    <t>3.6293253898620605</t>
  </si>
  <si>
    <t>0.0762245112782693</t>
  </si>
  <si>
    <t>3.6684427261352539</t>
  </si>
  <si>
    <t>0.0769474621047266</t>
  </si>
  <si>
    <t>3.7030732631683350</t>
  </si>
  <si>
    <t>0.0775690853261040</t>
  </si>
  <si>
    <t>3.7318239212036133</t>
  </si>
  <si>
    <t>0.0783616042244830</t>
  </si>
  <si>
    <t>3.7673423290252686</t>
  </si>
  <si>
    <t>0.0791465686270385</t>
  </si>
  <si>
    <t>3.8050520420074463</t>
  </si>
  <si>
    <t>3.8423283100128174</t>
  </si>
  <si>
    <t>0.0805531472360599</t>
  </si>
  <si>
    <t>3.8636674880981445</t>
  </si>
  <si>
    <t>0.0813668511764263</t>
  </si>
  <si>
    <t>3.8984031677246094</t>
  </si>
  <si>
    <t>0.0820671114706784</t>
  </si>
  <si>
    <t>3.9292550086975098</t>
  </si>
  <si>
    <t>0.0827930913073942</t>
  </si>
  <si>
    <t>3.9648041725158691</t>
  </si>
  <si>
    <t>0.0835417526614037</t>
  </si>
  <si>
    <t>3.9962196350097656</t>
  </si>
  <si>
    <t>0.0842919285205426</t>
  </si>
  <si>
    <t>4.0281291007995605</t>
  </si>
  <si>
    <t>0.0850814274235745</t>
  </si>
  <si>
    <t>4.0629997253417969</t>
  </si>
  <si>
    <t>0.0858769753322122</t>
  </si>
  <si>
    <t>4.0954570770263672</t>
  </si>
  <si>
    <t>0.0866876502623199</t>
  </si>
  <si>
    <t>4.1282038688659668</t>
  </si>
  <si>
    <t>0.0874242136051180</t>
  </si>
  <si>
    <t>4.1623611450195312</t>
  </si>
  <si>
    <t>0.0881849819852505</t>
  </si>
  <si>
    <t>4.1965584754943848</t>
  </si>
  <si>
    <t>0.0889109528070549</t>
  </si>
  <si>
    <t>4.2311196327209473</t>
  </si>
  <si>
    <t>0.0895824825784075</t>
  </si>
  <si>
    <t>4.2532696723937988</t>
  </si>
  <si>
    <t>0.0903099679053412</t>
  </si>
  <si>
    <t>4.2850403785705566</t>
  </si>
  <si>
    <t>0.0909588161594002</t>
  </si>
  <si>
    <t>4.3108954429626465</t>
  </si>
  <si>
    <t>0.0916847869812045</t>
  </si>
  <si>
    <t>4.3435897827148438</t>
  </si>
  <si>
    <t>0.0923850562903681</t>
  </si>
  <si>
    <t>4.3724780082702637</t>
  </si>
  <si>
    <t>0.0931473301607184</t>
  </si>
  <si>
    <t>4.4007515907287598</t>
  </si>
  <si>
    <t>0.0938884280039929</t>
  </si>
  <si>
    <t>4.4347209930419922</t>
  </si>
  <si>
    <t>0.0946854904177599</t>
  </si>
  <si>
    <t>4.4653363227844238</t>
  </si>
  <si>
    <t>0.0955264193908079</t>
  </si>
  <si>
    <t>4.4958086013793945</t>
  </si>
  <si>
    <t>0.0962765952499467</t>
  </si>
  <si>
    <t>4.5267562866210938</t>
  </si>
  <si>
    <t>0.0971023881866131</t>
  </si>
  <si>
    <t>4.5621614456176758</t>
  </si>
  <si>
    <t>0.0979297046433203</t>
  </si>
  <si>
    <t>4.5932264328002930</t>
  </si>
  <si>
    <t>0.0986571899702540</t>
  </si>
  <si>
    <t>4.6232867240905762</t>
  </si>
  <si>
    <t>0.0993892188125756</t>
  </si>
  <si>
    <t>4.6536283493041992</t>
  </si>
  <si>
    <t>0.1001590561936609</t>
  </si>
  <si>
    <t>4.6833958625793457</t>
  </si>
  <si>
    <t>0.1009288935747463</t>
  </si>
  <si>
    <t>4.7167959213256836</t>
  </si>
  <si>
    <t>0.1016805839390145</t>
  </si>
  <si>
    <t>4.7436823844909668</t>
  </si>
  <si>
    <t>0.1024731028373935</t>
  </si>
  <si>
    <t>4.7701091766357422</t>
  </si>
  <si>
    <t>0.1032187441960559</t>
  </si>
  <si>
    <t>4.7921180725097656</t>
  </si>
  <si>
    <t>0.1039356460169074</t>
  </si>
  <si>
    <t>4.8200020790100098</t>
  </si>
  <si>
    <t>0.1047523699526209</t>
  </si>
  <si>
    <t>4.8498144149780273</t>
  </si>
  <si>
    <t>0.1055222073337063</t>
  </si>
  <si>
    <t>4.8766989707946777</t>
  </si>
  <si>
    <t>0.1062890157045331</t>
  </si>
  <si>
    <t>4.9084625244140625</t>
  </si>
  <si>
    <t>0.1070785146075650</t>
  </si>
  <si>
    <t>4.9388608932495117</t>
  </si>
  <si>
    <t>0.1078559154993854</t>
  </si>
  <si>
    <t>4.9690270423889160</t>
  </si>
  <si>
    <t>0.1085607193090254</t>
  </si>
  <si>
    <t>5.0001354217529297</t>
  </si>
  <si>
    <t>0.1092201510691666</t>
  </si>
  <si>
    <t>5.0228037834167480</t>
  </si>
  <si>
    <t>0.1099718414334347</t>
  </si>
  <si>
    <t>5.0507655143737793</t>
  </si>
  <si>
    <t>0.1107416788145201</t>
  </si>
  <si>
    <t>5.0766835212707520</t>
  </si>
  <si>
    <t>0.1114253065970843</t>
  </si>
  <si>
    <t>5.1018018722534180</t>
  </si>
  <si>
    <t>0.1121633754301001</t>
  </si>
  <si>
    <t>5.1309990882873535</t>
  </si>
  <si>
    <t>0.1129861483714194</t>
  </si>
  <si>
    <t>5.1579504013061523</t>
  </si>
  <si>
    <t>0.1138361463454203</t>
  </si>
  <si>
    <t>5.1873021125793457</t>
  </si>
  <si>
    <t>0.1145757386984769</t>
  </si>
  <si>
    <t>5.2200074195861816</t>
  </si>
  <si>
    <t>0.1153591885959031</t>
  </si>
  <si>
    <t>5.2458462715148926</t>
  </si>
  <si>
    <t>0.1159883663131041</t>
  </si>
  <si>
    <t>5.2675499916076660</t>
  </si>
  <si>
    <t>0.1167703017054009</t>
  </si>
  <si>
    <t>5.2930202484130859</t>
  </si>
  <si>
    <t>0.1174524239977472</t>
  </si>
  <si>
    <t>5.3242526054382324</t>
  </si>
  <si>
    <t>0.1180921852210304</t>
  </si>
  <si>
    <t>5.3438324928283691</t>
  </si>
  <si>
    <t>0.1188242140633520</t>
  </si>
  <si>
    <t>5.3723459243774414</t>
  </si>
  <si>
    <t>0.1195925369393080</t>
  </si>
  <si>
    <t>5.4015054702758789</t>
  </si>
  <si>
    <t>0.1203865793577279</t>
  </si>
  <si>
    <t>5.4301919937133789</t>
  </si>
  <si>
    <t>0.1209945810478530</t>
  </si>
  <si>
    <t>5.4523706436157227</t>
  </si>
  <si>
    <t>0.1217719819396734</t>
  </si>
  <si>
    <t>5.4819960594177246</t>
  </si>
  <si>
    <t>0.1224661932283198</t>
  </si>
  <si>
    <t>5.5127768516540527</t>
  </si>
  <si>
    <t>0.1232163690874586</t>
  </si>
  <si>
    <t>5.5439400672912598</t>
  </si>
  <si>
    <t>0.1240088970007491</t>
  </si>
  <si>
    <t>5.5739994049072266</t>
  </si>
  <si>
    <t>0.1247515093491529</t>
  </si>
  <si>
    <t>5.6036171913146973</t>
  </si>
  <si>
    <t>0.1255909238170716</t>
  </si>
  <si>
    <t>5.6316347122192383</t>
  </si>
  <si>
    <t>0.1264409217910725</t>
  </si>
  <si>
    <t>5.6603007316589355</t>
  </si>
  <si>
    <t>0.1272515877062688</t>
  </si>
  <si>
    <t>5.6913743019104004</t>
  </si>
  <si>
    <t>0.1279337099986151</t>
  </si>
  <si>
    <t>5.7203125953674316</t>
  </si>
  <si>
    <t>0.1286596808204195</t>
  </si>
  <si>
    <t>5.7467374801635742</t>
  </si>
  <si>
    <t>0.1293554156291066</t>
  </si>
  <si>
    <t>5.7729983329772949</t>
  </si>
  <si>
    <t>0.1300405489018885</t>
  </si>
  <si>
    <t>5.7947077751159668</t>
  </si>
  <si>
    <t>0.1307680432437337</t>
  </si>
  <si>
    <t>5.8232421875000000</t>
  </si>
  <si>
    <t>0.1313911719553289</t>
  </si>
  <si>
    <t>5.8454380035400391</t>
  </si>
  <si>
    <t>0.1322139448966482</t>
  </si>
  <si>
    <t>5.8745694160461426</t>
  </si>
  <si>
    <t>0.1330352033328381</t>
  </si>
  <si>
    <t>5.9067230224609375</t>
  </si>
  <si>
    <t>0.1338186532302643</t>
  </si>
  <si>
    <t>5.9391074180603027</t>
  </si>
  <si>
    <t>0.1344493454525946</t>
  </si>
  <si>
    <t>5.9621105194091797</t>
  </si>
  <si>
    <t>0.1352539713770966</t>
  </si>
  <si>
    <t>5.9939613342285156</t>
  </si>
  <si>
    <t>0.1359451626703958</t>
  </si>
  <si>
    <t>6.0222072601318359</t>
  </si>
  <si>
    <t>0.1365773693978554</t>
  </si>
  <si>
    <t>6.0450110435485840</t>
  </si>
  <si>
    <t>0.1373305652523413</t>
  </si>
  <si>
    <t>6.0733208656311035</t>
  </si>
  <si>
    <t>0.1381079661441618</t>
  </si>
  <si>
    <t>6.1041984558105469</t>
  </si>
  <si>
    <t>0.1388354514710954</t>
  </si>
  <si>
    <t>6.1350827217102051</t>
  </si>
  <si>
    <t>0.1395463042863412</t>
  </si>
  <si>
    <t>6.1616640090942383</t>
  </si>
  <si>
    <t>0.1403206851828145</t>
  </si>
  <si>
    <t>6.1902003288269043</t>
  </si>
  <si>
    <t>0.1410814445480355</t>
  </si>
  <si>
    <t>6.2193756103515625</t>
  </si>
  <si>
    <t>0.1418648944454617</t>
  </si>
  <si>
    <t>6.2478766441345215</t>
  </si>
  <si>
    <t>0.1426059922887362</t>
  </si>
  <si>
    <t>6.2769699096679688</t>
  </si>
  <si>
    <t>0.1434045692076324</t>
  </si>
  <si>
    <t>6.3078298568725586</t>
  </si>
  <si>
    <t>0.1440942459958023</t>
  </si>
  <si>
    <t>6.3353071212768555</t>
  </si>
  <si>
    <t>0.1447839227839722</t>
  </si>
  <si>
    <t>6.3613200187683105</t>
  </si>
  <si>
    <t>0.1454978046094766</t>
  </si>
  <si>
    <t>6.3904542922973633</t>
  </si>
  <si>
    <t>0.1462827690120321</t>
  </si>
  <si>
    <t>6.4208850860595703</t>
  </si>
  <si>
    <t>0.1470495773828588</t>
  </si>
  <si>
    <t>6.4497570991516113</t>
  </si>
  <si>
    <t>0.1477513521822402</t>
  </si>
  <si>
    <t>6.4808764457702637</t>
  </si>
  <si>
    <t>0.1485272385689314</t>
  </si>
  <si>
    <t>6.5097708702087402</t>
  </si>
  <si>
    <t>0.1493379134990391</t>
  </si>
  <si>
    <t>6.5384850502014160</t>
  </si>
  <si>
    <t>0.1499882672433159</t>
  </si>
  <si>
    <t>6.5594716072082520</t>
  </si>
  <si>
    <t>0.1507792806514772</t>
  </si>
  <si>
    <t>6.5884027481079102</t>
  </si>
  <si>
    <t>0.1515476035274332</t>
  </si>
  <si>
    <t>6.6176052093505859</t>
  </si>
  <si>
    <t>0.1523204699187772</t>
  </si>
  <si>
    <t>6.6519727706909180</t>
  </si>
  <si>
    <t>0.1531523118610494</t>
  </si>
  <si>
    <t>6.6833076477050781</t>
  </si>
  <si>
    <t>0.1539130802411819</t>
  </si>
  <si>
    <t>6.7162623405456543</t>
  </si>
  <si>
    <t>0.1546330110722920</t>
  </si>
  <si>
    <t>6.7464156150817871</t>
  </si>
  <si>
    <t>0.1553892359370366</t>
  </si>
  <si>
    <t>6.7786941528320312</t>
  </si>
  <si>
    <t>0.1561182357690996</t>
  </si>
  <si>
    <t>6.8113985061645508</t>
  </si>
  <si>
    <t>0.1568986566562671</t>
  </si>
  <si>
    <t>6.8448710441589355</t>
  </si>
  <si>
    <t>0.1576821065536933</t>
  </si>
  <si>
    <t>6.8781905174255371</t>
  </si>
  <si>
    <t>0.1582961662643356</t>
  </si>
  <si>
    <t>6.9010281562805176</t>
  </si>
  <si>
    <t>0.1591249791963492</t>
  </si>
  <si>
    <t>6.9330272674560547</t>
  </si>
  <si>
    <t>0.1598630660591880</t>
  </si>
  <si>
    <t>6.9605059623718262</t>
  </si>
  <si>
    <t>0.1605618118483108</t>
  </si>
  <si>
    <t>6.9795613288879395</t>
  </si>
  <si>
    <t>0.1614087808120530</t>
  </si>
  <si>
    <t>7.0086469650268555</t>
  </si>
  <si>
    <t>0.1622134157514665</t>
  </si>
  <si>
    <t>7.0415954589843750</t>
  </si>
  <si>
    <t>0.1629424155835295</t>
  </si>
  <si>
    <t>7.0718646049499512</t>
  </si>
  <si>
    <t>0.1636290633614408</t>
  </si>
  <si>
    <t>7.0988793373107910</t>
  </si>
  <si>
    <t>0.1643701612047153</t>
  </si>
  <si>
    <t>7.1261076927185059</t>
  </si>
  <si>
    <t>0.1651475711114472</t>
  </si>
  <si>
    <t>7.1549677848815918</t>
  </si>
  <si>
    <t>0.1659098359668860</t>
  </si>
  <si>
    <t>7.1875209808349609</t>
  </si>
  <si>
    <t>0.1666993438848294</t>
  </si>
  <si>
    <t>7.2202115058898926</t>
  </si>
  <si>
    <t>0.1674964062985964</t>
  </si>
  <si>
    <t>7.2469816207885742</t>
  </si>
  <si>
    <t>0.1682768271857640</t>
  </si>
  <si>
    <t>7.2774085998535156</t>
  </si>
  <si>
    <t>0.1689362499309937</t>
  </si>
  <si>
    <t>7.3014936447143555</t>
  </si>
  <si>
    <t>0.1697257578489371</t>
  </si>
  <si>
    <t>7.3361706733703613</t>
  </si>
  <si>
    <t>0.1705137512617512</t>
  </si>
  <si>
    <t>7.3693084716796875</t>
  </si>
  <si>
    <t>0.1712563636101549</t>
  </si>
  <si>
    <t>7.3995189666748047</t>
  </si>
  <si>
    <t>0.1719278843665961</t>
  </si>
  <si>
    <t>7.4210319519042969</t>
  </si>
  <si>
    <t>0.1726841092313407</t>
  </si>
  <si>
    <t>7.4523825645446777</t>
  </si>
  <si>
    <t>0.1734176525787916</t>
  </si>
  <si>
    <t>7.4835505485534668</t>
  </si>
  <si>
    <t>0.1741859754547477</t>
  </si>
  <si>
    <t>7.5117154121398926</t>
  </si>
  <si>
    <t>0.1749149752868107</t>
  </si>
  <si>
    <t>7.5360636711120605</t>
  </si>
  <si>
    <t>0.1756273335922742</t>
  </si>
  <si>
    <t>7.5683345794677734</t>
  </si>
  <si>
    <t>0.1762474513234338</t>
  </si>
  <si>
    <t>7.5892877578735352</t>
  </si>
  <si>
    <t>0.1769431681022979</t>
  </si>
  <si>
    <t>7.6234273910522461</t>
  </si>
  <si>
    <t>0.1777462885365821</t>
  </si>
  <si>
    <t>7.6511793136596680</t>
  </si>
  <si>
    <t>0.1783679027430480</t>
  </si>
  <si>
    <t>7.6742572784423828</t>
  </si>
  <si>
    <t>0.1791377401241334</t>
  </si>
  <si>
    <t>7.7020549774169922</t>
  </si>
  <si>
    <t>0.1798001918796217</t>
  </si>
  <si>
    <t>7.7232928276062012</t>
  </si>
  <si>
    <t>0.1806123813148588</t>
  </si>
  <si>
    <t>7.7503371238708496</t>
  </si>
  <si>
    <t>0.1813897731917677</t>
  </si>
  <si>
    <t>7.7784543037414551</t>
  </si>
  <si>
    <t>0.1821475125616416</t>
  </si>
  <si>
    <t>7.8074526786804199</t>
  </si>
  <si>
    <t>0.1829339914693264</t>
  </si>
  <si>
    <t>7.8356018066406250</t>
  </si>
  <si>
    <t>0.1836690493219066</t>
  </si>
  <si>
    <t>7.8658165931701660</t>
  </si>
  <si>
    <t>0.1844963477487909</t>
  </si>
  <si>
    <t>7.8958201408386230</t>
  </si>
  <si>
    <t>0.1852722431503935</t>
  </si>
  <si>
    <t>7.9280352592468262</t>
  </si>
  <si>
    <t>0.1859679779590806</t>
  </si>
  <si>
    <t>7.9558954238891602</t>
  </si>
  <si>
    <t>0.1866848797799321</t>
  </si>
  <si>
    <t>7.9808316230773926</t>
  </si>
  <si>
    <t>0.1874229486129479</t>
  </si>
  <si>
    <t>8.0092325210571289</t>
  </si>
  <si>
    <t>0.1880294357979437</t>
  </si>
  <si>
    <t>8.0342292785644531</t>
  </si>
  <si>
    <t>0.1887871751678176</t>
  </si>
  <si>
    <t>8.0644598007202148</t>
  </si>
  <si>
    <t>0.1894027493835893</t>
  </si>
  <si>
    <t>8.0908184051513672</t>
  </si>
  <si>
    <t>0.1901801412604982</t>
  </si>
  <si>
    <t>8.1196689605712891</t>
  </si>
  <si>
    <t>0.1909469676611479</t>
  </si>
  <si>
    <t>8.1498565673828125</t>
  </si>
  <si>
    <t>0.1917183195473626</t>
  </si>
  <si>
    <t>8.1804008483886719</t>
  </si>
  <si>
    <t>0.1924700008967193</t>
  </si>
  <si>
    <t>8.2093009948730469</t>
  </si>
  <si>
    <t>0.1932504217838868</t>
  </si>
  <si>
    <t>8.2400636672973633</t>
  </si>
  <si>
    <t>0.1940127046691487</t>
  </si>
  <si>
    <t>8.2681913375854492</t>
  </si>
  <si>
    <t>0.1947023814573186</t>
  </si>
  <si>
    <t>8.2921724319458008</t>
  </si>
  <si>
    <t>0.1954828023444861</t>
  </si>
  <si>
    <t>8.3240156173706055</t>
  </si>
  <si>
    <t>0.1961346705938922</t>
  </si>
  <si>
    <t>8.3470401763916016</t>
  </si>
  <si>
    <t>0.1969513855146943</t>
  </si>
  <si>
    <t>8.3772563934326172</t>
  </si>
  <si>
    <t>0.1977832454867894</t>
  </si>
  <si>
    <t>8.4060344696044922</t>
  </si>
  <si>
    <t>0.1985803079005564</t>
  </si>
  <si>
    <t>8.4358768463134766</t>
  </si>
  <si>
    <t>0.1993471162713831</t>
  </si>
  <si>
    <t>8.4657869338989258</t>
  </si>
  <si>
    <t>0.2000065390166128</t>
  </si>
  <si>
    <t>8.4883718490600586</t>
  </si>
  <si>
    <t>0.2007824344182154</t>
  </si>
  <si>
    <t>8.5179042816162109</t>
  </si>
  <si>
    <t>0.2015114342502784</t>
  </si>
  <si>
    <t>8.5481748580932617</t>
  </si>
  <si>
    <t>0.2022086655342719</t>
  </si>
  <si>
    <t>8.5779542922973633</t>
  </si>
  <si>
    <t>0.2028499502775958</t>
  </si>
  <si>
    <t>8.5995712280273438</t>
  </si>
  <si>
    <t>0.2035850081301760</t>
  </si>
  <si>
    <t>8.6296796798706055</t>
  </si>
  <si>
    <t>0.2043261059734505</t>
  </si>
  <si>
    <t>8.6611032485961914</t>
  </si>
  <si>
    <t>0.2050278807728318</t>
  </si>
  <si>
    <t>8.6841058731079102</t>
  </si>
  <si>
    <t>0.2058188851660816</t>
  </si>
  <si>
    <t>8.7128105163574219</t>
  </si>
  <si>
    <t>0.2065841970616020</t>
  </si>
  <si>
    <t>8.7459592819213867</t>
  </si>
  <si>
    <t>0.2071891697414685</t>
  </si>
  <si>
    <t>8.7688274383544922</t>
  </si>
  <si>
    <t>0.2080921032757033</t>
  </si>
  <si>
    <t>8.8038787841796875</t>
  </si>
  <si>
    <t>0.2089300032384926</t>
  </si>
  <si>
    <t>8.8343124389648438</t>
  </si>
  <si>
    <t>0.2096211945317918</t>
  </si>
  <si>
    <t>8.8622865676879883</t>
  </si>
  <si>
    <t>0.2103955754282651</t>
  </si>
  <si>
    <t>8.8941135406494141</t>
  </si>
  <si>
    <t>0.2111245752603281</t>
  </si>
  <si>
    <t>8.9230728149414062</t>
  </si>
  <si>
    <t>0.2117809689952992</t>
  </si>
  <si>
    <t>8.9521646499633789</t>
  </si>
  <si>
    <t>0.2125296393642202</t>
  </si>
  <si>
    <t>8.9797296524047852</t>
  </si>
  <si>
    <t>0.2133267017779872</t>
  </si>
  <si>
    <t>9.0070285797119141</t>
  </si>
  <si>
    <t>0.2139604139956646</t>
  </si>
  <si>
    <t>9.0290241241455078</t>
  </si>
  <si>
    <t>0.2147983139584539</t>
  </si>
  <si>
    <t>9.0581521987915039</t>
  </si>
  <si>
    <t>0.2155847928661387</t>
  </si>
  <si>
    <t>9.0908546447753906</t>
  </si>
  <si>
    <t>0.2164196638186695</t>
  </si>
  <si>
    <t>9.1217594146728516</t>
  </si>
  <si>
    <t>0.2172832743090112</t>
  </si>
  <si>
    <t>9.1532316207885742</t>
  </si>
  <si>
    <t>0.2180455391644500</t>
  </si>
  <si>
    <t>9.1857051849365234</t>
  </si>
  <si>
    <t>0.2188289890618762</t>
  </si>
  <si>
    <t>9.2135953903198242</t>
  </si>
  <si>
    <t>0.2194793428061530</t>
  </si>
  <si>
    <t>9.2404298782348633</t>
  </si>
  <si>
    <t>0.2203233007894596</t>
  </si>
  <si>
    <t>9.2720432281494141</t>
  </si>
  <si>
    <t>0.2210447461256990</t>
  </si>
  <si>
    <t>9.3033351898193359</t>
  </si>
  <si>
    <t>0.2218100399913965</t>
  </si>
  <si>
    <t>9.3326501846313477</t>
  </si>
  <si>
    <t>0.2224195561866509</t>
  </si>
  <si>
    <t>9.3576173782348633</t>
  </si>
  <si>
    <t>0.2231228454911616</t>
  </si>
  <si>
    <t>9.3797731399536133</t>
  </si>
  <si>
    <t>0.2239047808834584</t>
  </si>
  <si>
    <t>9.4109735488891602</t>
  </si>
  <si>
    <t>0.2246413532411680</t>
  </si>
  <si>
    <t>9.4385843276977539</t>
  </si>
  <si>
    <t>0.2253022904915269</t>
  </si>
  <si>
    <t>9.4688186645507812</t>
  </si>
  <si>
    <t>0.2260963238950353</t>
  </si>
  <si>
    <t>9.4983596801757812</t>
  </si>
  <si>
    <t>0.2269054843200138</t>
  </si>
  <si>
    <t>9.5315198898315430</t>
  </si>
  <si>
    <t>0.2276707962155342</t>
  </si>
  <si>
    <t>9.5590286254882812</t>
  </si>
  <si>
    <t>0.2284209630597616</t>
  </si>
  <si>
    <t>9.5883512496948242</t>
  </si>
  <si>
    <t>0.2291756734193768</t>
  </si>
  <si>
    <t>9.6189403533935547</t>
  </si>
  <si>
    <t>0.2299213147780392</t>
  </si>
  <si>
    <t>9.6452369689941406</t>
  </si>
  <si>
    <t>0.2305943500396097</t>
  </si>
  <si>
    <t>9.6731100082397461</t>
  </si>
  <si>
    <t>0.2313626729155658</t>
  </si>
  <si>
    <t>9.7024145126342773</t>
  </si>
  <si>
    <t>0.2320402516925242</t>
  </si>
  <si>
    <t>9.7261648178100586</t>
  </si>
  <si>
    <t>0.2328705971594900</t>
  </si>
  <si>
    <t>9.7559309005737305</t>
  </si>
  <si>
    <t>0.2337130226078443</t>
  </si>
  <si>
    <t>9.7890100479125977</t>
  </si>
  <si>
    <t>0.2345161430421285</t>
  </si>
  <si>
    <t>9.8208789825439453</t>
  </si>
  <si>
    <t>0.2352602698956616</t>
  </si>
  <si>
    <t>9.8531055450439453</t>
  </si>
  <si>
    <t>0.2359181781357620</t>
  </si>
  <si>
    <t>9.8750734329223633</t>
  </si>
  <si>
    <t>0.2366986170527525</t>
  </si>
  <si>
    <t>9.9011335372924805</t>
  </si>
  <si>
    <t>0.2374442403815920</t>
  </si>
  <si>
    <t>9.9308185577392578</t>
  </si>
  <si>
    <t>0.2381505586963613</t>
  </si>
  <si>
    <t>9.9616899490356445</t>
  </si>
  <si>
    <t>0.2389173670671880</t>
  </si>
  <si>
    <t>9.9898786544799805</t>
  </si>
  <si>
    <t>0.2395344557880890</t>
  </si>
  <si>
    <t>10.0101327896118164</t>
  </si>
  <si>
    <t>0.2401636425202014</t>
  </si>
  <si>
    <t>10.0331888198852539</t>
  </si>
  <si>
    <t>0.2410242240002844</t>
  </si>
  <si>
    <t>10.0659790039062500</t>
  </si>
  <si>
    <t>0.2418500259518623</t>
  </si>
  <si>
    <t>10.0996513366699219</t>
  </si>
  <si>
    <t>0.2426183488278184</t>
  </si>
  <si>
    <t>10.1324357986450195</t>
  </si>
  <si>
    <t>0.2433775846729986</t>
  </si>
  <si>
    <t>10.1641483306884766</t>
  </si>
  <si>
    <t>0.2440491234592628</t>
  </si>
  <si>
    <t>10.1890859603881836</t>
  </si>
  <si>
    <t>0.2449142484547338</t>
  </si>
  <si>
    <t>10.2199640274047852</t>
  </si>
  <si>
    <t>0.2456704733194783</t>
  </si>
  <si>
    <t>10.2501869201660156</t>
  </si>
  <si>
    <t>0.2463495666015660</t>
  </si>
  <si>
    <t>10.2798948287963867</t>
  </si>
  <si>
    <t>0.2470815774140647</t>
  </si>
  <si>
    <t>10.3071365356445312</t>
  </si>
  <si>
    <t>0.2477092496410478</t>
  </si>
  <si>
    <t>10.3289041519165039</t>
  </si>
  <si>
    <t>0.2484503474843223</t>
  </si>
  <si>
    <t>10.3566179275512695</t>
  </si>
  <si>
    <t>0.2491808618215146</t>
  </si>
  <si>
    <t>10.3853931427001953</t>
  </si>
  <si>
    <t>0.2498433135770028</t>
  </si>
  <si>
    <t>10.4104175567626953</t>
  </si>
  <si>
    <t>0.2506479485164164</t>
  </si>
  <si>
    <t>10.4404458999633789</t>
  </si>
  <si>
    <t>0.2512786317238351</t>
  </si>
  <si>
    <t>10.4670391082763672</t>
  </si>
  <si>
    <t>0.2520968791795895</t>
  </si>
  <si>
    <t>10.4985380172729492</t>
  </si>
  <si>
    <t>0.2529786276718369</t>
  </si>
  <si>
    <t>10.5341758728027344</t>
  </si>
  <si>
    <t>0.2538120021490613</t>
  </si>
  <si>
    <t>10.5674972534179688</t>
  </si>
  <si>
    <t>0.2544562978728209</t>
  </si>
  <si>
    <t>10.5953035354614258</t>
  </si>
  <si>
    <t>0.2565722238068702</t>
  </si>
  <si>
    <t>10.6764030456542969</t>
  </si>
  <si>
    <t>0.2586745191947557</t>
  </si>
  <si>
    <t>10.7643098831176758</t>
  </si>
  <si>
    <t>0.2607375095685711</t>
  </si>
  <si>
    <t>10.8521347045898438</t>
  </si>
  <si>
    <t>0.2627929274167400</t>
  </si>
  <si>
    <t>10.9344310760498047</t>
  </si>
  <si>
    <t>0.2647606301761698</t>
  </si>
  <si>
    <t>11.0096607208251953</t>
  </si>
  <si>
    <t>0.2668357185611967</t>
  </si>
  <si>
    <t>11.0901737213134766</t>
  </si>
  <si>
    <t>0.2686551981460070</t>
  </si>
  <si>
    <t>11.1610469818115234</t>
  </si>
  <si>
    <t>0.2705911323573673</t>
  </si>
  <si>
    <t>11.2385263442993164</t>
  </si>
  <si>
    <t>0.2726964567555115</t>
  </si>
  <si>
    <t>11.3203382492065430</t>
  </si>
  <si>
    <t>0.2746898700424936</t>
  </si>
  <si>
    <t>11.3978204727172852</t>
  </si>
  <si>
    <t>0.2767150338477222</t>
  </si>
  <si>
    <t>11.4724340438842773</t>
  </si>
  <si>
    <t>0.2787114761449629</t>
  </si>
  <si>
    <t>11.5513668060302734</t>
  </si>
  <si>
    <t>0.2807865645299898</t>
  </si>
  <si>
    <t>11.6368513107299805</t>
  </si>
  <si>
    <t>0.2826725921913749</t>
  </si>
  <si>
    <t>11.7133159637451172</t>
  </si>
  <si>
    <t>0.2845434928312898</t>
  </si>
  <si>
    <t>11.7874279022216797</t>
  </si>
  <si>
    <t>0.2866094941855408</t>
  </si>
  <si>
    <t>11.8590755462646484</t>
  </si>
  <si>
    <t>0.2884244302549632</t>
  </si>
  <si>
    <t>11.9398164749145508</t>
  </si>
  <si>
    <t>0.2904813806380844</t>
  </si>
  <si>
    <t>12.0165443420410156</t>
  </si>
  <si>
    <t>0.2924490653676912</t>
  </si>
  <si>
    <t>12.0889930725097656</t>
  </si>
  <si>
    <t>0.2943381220393348</t>
  </si>
  <si>
    <t>12.1650438308715820</t>
  </si>
  <si>
    <t>0.2964918565121479</t>
  </si>
  <si>
    <t>12.2477388381958008</t>
  </si>
  <si>
    <t>0.2984066237113439</t>
  </si>
  <si>
    <t>12.3235645294189453</t>
  </si>
  <si>
    <t>0.3004348165268311</t>
  </si>
  <si>
    <t>12.4040832519531250</t>
  </si>
  <si>
    <t>0.3024978069006465</t>
  </si>
  <si>
    <t>12.4838933944702148</t>
  </si>
  <si>
    <t>0.3044715316209476</t>
  </si>
  <si>
    <t>12.5654335021972656</t>
  </si>
  <si>
    <t>0.3064861479797401</t>
  </si>
  <si>
    <t>12.6453504562377930</t>
  </si>
  <si>
    <t>0.3083887991379015</t>
  </si>
  <si>
    <t>12.7207078933715820</t>
  </si>
  <si>
    <t>0.3104109519626945</t>
  </si>
  <si>
    <t>12.7970342636108398</t>
  </si>
  <si>
    <t>0.3124466992740054</t>
  </si>
  <si>
    <t>12.8763742446899414</t>
  </si>
  <si>
    <t>0.3145701797038782</t>
  </si>
  <si>
    <t>12.9580116271972656</t>
  </si>
  <si>
    <t>0.3165212589665316</t>
  </si>
  <si>
    <t>13.0358972549438477</t>
  </si>
  <si>
    <t>0.3182999010023195</t>
  </si>
  <si>
    <t>13.1084585189819336</t>
  </si>
  <si>
    <t>0.3203295902931131</t>
  </si>
  <si>
    <t>13.1876239776611328</t>
  </si>
  <si>
    <t>0.3224061931832694</t>
  </si>
  <si>
    <t>13.2699079513549805</t>
  </si>
  <si>
    <t>0.3245221010874957</t>
  </si>
  <si>
    <t>13.3443651199340820</t>
  </si>
  <si>
    <t>0.3263567076937761</t>
  </si>
  <si>
    <t>13.4165830612182617</t>
  </si>
  <si>
    <t>0.3284076000563800</t>
  </si>
  <si>
    <t>13.4980297088623047</t>
  </si>
  <si>
    <t>0.3301650750800036</t>
  </si>
  <si>
    <t>13.5714731216430664</t>
  </si>
  <si>
    <t>0.3319996816862840</t>
  </si>
  <si>
    <t>13.6460142135620117</t>
  </si>
  <si>
    <t>0.3341760976763908</t>
  </si>
  <si>
    <t>13.7238683700561523</t>
  </si>
  <si>
    <t>0.3361165754031390</t>
  </si>
  <si>
    <t>13.8020839691162109</t>
  </si>
  <si>
    <t>0.3382445632887539</t>
  </si>
  <si>
    <t>13.8825616836547852</t>
  </si>
  <si>
    <t>0.3401865555206314</t>
  </si>
  <si>
    <t>13.9656810760498047</t>
  </si>
  <si>
    <t>0.3421542582800612</t>
  </si>
  <si>
    <t>14.0366621017456055</t>
  </si>
  <si>
    <t>0.3442157521785703</t>
  </si>
  <si>
    <t>14.1160678863525391</t>
  </si>
  <si>
    <t>0.3461168888316024</t>
  </si>
  <si>
    <t>14.1927947998046875</t>
  </si>
  <si>
    <t>0.3482872468011919</t>
  </si>
  <si>
    <t>14.2738542556762695</t>
  </si>
  <si>
    <t>0.3501838759984821</t>
  </si>
  <si>
    <t>14.3485145568847656</t>
  </si>
  <si>
    <t>0.3522453338373452</t>
  </si>
  <si>
    <t>14.4275560379028320</t>
  </si>
  <si>
    <t>0.3543461327499244</t>
  </si>
  <si>
    <t>14.5104026794433594</t>
  </si>
  <si>
    <t>0.3563576840388123</t>
  </si>
  <si>
    <t>14.5968418121337891</t>
  </si>
  <si>
    <t>0.3585114185116254</t>
  </si>
  <si>
    <t>14.6790781021118164</t>
  </si>
  <si>
    <t>0.3605244843056425</t>
  </si>
  <si>
    <t>14.7692375183105469</t>
  </si>
  <si>
    <t>0.3625950291752815</t>
  </si>
  <si>
    <t>14.8475198745727539</t>
  </si>
  <si>
    <t>0.3645203979103826</t>
  </si>
  <si>
    <t>14.9207849502563477</t>
  </si>
  <si>
    <t>0.3663867730647326</t>
  </si>
  <si>
    <t>14.9885864257812500</t>
  </si>
  <si>
    <t>0.3683408452779986</t>
  </si>
  <si>
    <t>15.0715093612670898</t>
  </si>
  <si>
    <t>0.3702752649842296</t>
  </si>
  <si>
    <t>15.1501693725585938</t>
  </si>
  <si>
    <t>0.3722081701853313</t>
  </si>
  <si>
    <t>15.2239179611206055</t>
  </si>
  <si>
    <t>0.3742681495787110</t>
  </si>
  <si>
    <t>15.3040666580200195</t>
  </si>
  <si>
    <t>0.3764067390002310</t>
  </si>
  <si>
    <t>15.3859081268310547</t>
  </si>
  <si>
    <t>0.3783336222404614</t>
  </si>
  <si>
    <t>15.4609584808349609</t>
  </si>
  <si>
    <t>0.3802816364332102</t>
  </si>
  <si>
    <t>15.5387325286865234</t>
  </si>
  <si>
    <t>0.3823431303317193</t>
  </si>
  <si>
    <t>15.6231822967529297</t>
  </si>
  <si>
    <t>0.3842321870033629</t>
  </si>
  <si>
    <t>15.7005281448364258</t>
  </si>
  <si>
    <t>0.3864040594780818</t>
  </si>
  <si>
    <t>15.7787055969238281</t>
  </si>
  <si>
    <t>0.3883324211637955</t>
  </si>
  <si>
    <t>15.8607387542724609</t>
  </si>
  <si>
    <t>0.3902835004264489</t>
  </si>
  <si>
    <t>15.9317836761474609</t>
  </si>
  <si>
    <t>0.3921695280878339</t>
  </si>
  <si>
    <t>16.0064544677734375</t>
  </si>
  <si>
    <t>0.3941114842600655</t>
  </si>
  <si>
    <t>16.0872535705566406</t>
  </si>
  <si>
    <t>0.3961109555675648</t>
  </si>
  <si>
    <t>16.1663532257080078</t>
  </si>
  <si>
    <t>0.3979546492046211</t>
  </si>
  <si>
    <t>16.2374916076660156</t>
  </si>
  <si>
    <t>0.3999873675056733</t>
  </si>
  <si>
    <t>16.3166389465332031</t>
  </si>
  <si>
    <t>0.4019217872119043</t>
  </si>
  <si>
    <t>16.3942317962646484</t>
  </si>
  <si>
    <t>0.4039757085847668</t>
  </si>
  <si>
    <t>16.4775333404541016</t>
  </si>
  <si>
    <t>0.4063593233004212</t>
  </si>
  <si>
    <t>16.5644855499267578</t>
  </si>
  <si>
    <t>0.4083965851168614</t>
  </si>
  <si>
    <t>16.6419887542724609</t>
  </si>
  <si>
    <t>0.4105397541134153</t>
  </si>
  <si>
    <t>16.7265853881835938</t>
  </si>
  <si>
    <t>0.4126102989830542</t>
  </si>
  <si>
    <t>16.8052368164062500</t>
  </si>
  <si>
    <t>0.4145084066258278</t>
  </si>
  <si>
    <t>16.8866310119628906</t>
  </si>
  <si>
    <t>0.4164987909025513</t>
  </si>
  <si>
    <t>16.9671878814697266</t>
  </si>
  <si>
    <t>0.4185391177888960</t>
  </si>
  <si>
    <t>17.0527935028076172</t>
  </si>
  <si>
    <t>0.4205461255623959</t>
  </si>
  <si>
    <t>17.1327285766601562</t>
  </si>
  <si>
    <t>0.4225440823647659</t>
  </si>
  <si>
    <t>17.2142810821533203</t>
  </si>
  <si>
    <t>0.4246660482895095</t>
  </si>
  <si>
    <t>17.2920665740966797</t>
  </si>
  <si>
    <t>0.4264462048304267</t>
  </si>
  <si>
    <t>17.3696384429931641</t>
  </si>
  <si>
    <t>0.4283412834629416</t>
  </si>
  <si>
    <t>17.4406013488769531</t>
  </si>
  <si>
    <t>0.4304133428377099</t>
  </si>
  <si>
    <t>17.5169887542724609</t>
  </si>
  <si>
    <t>0.4324385246727616</t>
  </si>
  <si>
    <t>17.5958786010742188</t>
  </si>
  <si>
    <t>0.4344879025302362</t>
  </si>
  <si>
    <t>17.6829833984375000</t>
  </si>
  <si>
    <t>0.4364979393139947</t>
  </si>
  <si>
    <t>17.7665863037109375</t>
  </si>
  <si>
    <t>0.4386350502900314</t>
  </si>
  <si>
    <t>17.8451404571533203</t>
  </si>
  <si>
    <t>0.4404560263501480</t>
  </si>
  <si>
    <t>17.9206733703613281</t>
  </si>
  <si>
    <t>0.4424978316819761</t>
  </si>
  <si>
    <t>18.0017089843750000</t>
  </si>
  <si>
    <t>0.4444609909260180</t>
  </si>
  <si>
    <t>18.0768508911132812</t>
  </si>
  <si>
    <t>0.4465149122988805</t>
  </si>
  <si>
    <t>18.1593723297119141</t>
  </si>
  <si>
    <t>0.4486247621825896</t>
  </si>
  <si>
    <t>18.2448291778564453</t>
  </si>
  <si>
    <t>0.4505788704555016</t>
  </si>
  <si>
    <t>18.3301887512207031</t>
  </si>
  <si>
    <t>0.4525677402270958</t>
  </si>
  <si>
    <t>18.4151821136474609</t>
  </si>
  <si>
    <t>0.4546458576223813</t>
  </si>
  <si>
    <t>18.4983940124511719</t>
  </si>
  <si>
    <t>0.4565591103164479</t>
  </si>
  <si>
    <t>18.5827674865722656</t>
  </si>
  <si>
    <t>0.4586553657136392</t>
  </si>
  <si>
    <t>18.6617870330810547</t>
  </si>
  <si>
    <t>0.4605882709147409</t>
  </si>
  <si>
    <t>18.7436389923095703</t>
  </si>
  <si>
    <t>0.4626830118068028</t>
  </si>
  <si>
    <t>18.8243160247802734</t>
  </si>
  <si>
    <t>0.4645856629649643</t>
  </si>
  <si>
    <t>18.8970756530761719</t>
  </si>
  <si>
    <t>0.4664913791930303</t>
  </si>
  <si>
    <t>18.9739360809326172</t>
  </si>
  <si>
    <t>0.4685876345902216</t>
  </si>
  <si>
    <t>19.0533580780029297</t>
  </si>
  <si>
    <t>0.4704554881900549</t>
  </si>
  <si>
    <t>19.1290817260742188</t>
  </si>
  <si>
    <t>0.4725804831250571</t>
  </si>
  <si>
    <t>19.2039203643798828</t>
  </si>
  <si>
    <t>0.4745466713793576</t>
  </si>
  <si>
    <t>19.2747421264648438</t>
  </si>
  <si>
    <t>0.4764614385785535</t>
  </si>
  <si>
    <t>19.3537445068359375</t>
  </si>
  <si>
    <t>0.4785093019308988</t>
  </si>
  <si>
    <t>19.4318714141845703</t>
  </si>
  <si>
    <t>0.4807174864690751</t>
  </si>
  <si>
    <t>19.5153236389160156</t>
  </si>
  <si>
    <t>0.4827139287663158</t>
  </si>
  <si>
    <t>19.5954322814941406</t>
  </si>
  <si>
    <t>0.4846196089347359</t>
  </si>
  <si>
    <t>19.6751613616943359</t>
  </si>
  <si>
    <t>0.4866977263300214</t>
  </si>
  <si>
    <t>19.7506694793701172</t>
  </si>
  <si>
    <t>0.4885504709382076</t>
  </si>
  <si>
    <t>19.8250999450683594</t>
  </si>
  <si>
    <t>0.4904909486649558</t>
  </si>
  <si>
    <t>19.9076251983642578</t>
  </si>
  <si>
    <t>0.4923694038006943</t>
  </si>
  <si>
    <t>19.9784107208251953</t>
  </si>
  <si>
    <t>20.0504856109619141</t>
  </si>
  <si>
    <t>0.4962140471907333</t>
  </si>
  <si>
    <t>20.1241378784179688</t>
  </si>
  <si>
    <t>0.4981379014207050</t>
  </si>
  <si>
    <t>20.2056083679199219</t>
  </si>
  <si>
    <t>0.5003097738954239</t>
  </si>
  <si>
    <t>20.2874298095703125</t>
  </si>
  <si>
    <t>0.5023803187650628</t>
  </si>
  <si>
    <t>20.3678169250488281</t>
  </si>
  <si>
    <t>0.5044796031725127</t>
  </si>
  <si>
    <t>20.4473419189453125</t>
  </si>
  <si>
    <t>0.5065667715389282</t>
  </si>
  <si>
    <t>20.5208053588867188</t>
  </si>
  <si>
    <t>0.5084482556849252</t>
  </si>
  <si>
    <t>20.5944862365722656</t>
  </si>
  <si>
    <t>0.5104220164648723</t>
  </si>
  <si>
    <t>20.6735706329345703</t>
  </si>
  <si>
    <t>0.5122641955967993</t>
  </si>
  <si>
    <t>20.7460479736328125</t>
  </si>
  <si>
    <t>0.5142636308446527</t>
  </si>
  <si>
    <t>20.8193626403808594</t>
  </si>
  <si>
    <t>0.5162343626143411</t>
  </si>
  <si>
    <t>20.9006595611572266</t>
  </si>
  <si>
    <t>0.5181960073532537</t>
  </si>
  <si>
    <t>20.9806327819824219</t>
  </si>
  <si>
    <t>0.5202968062658329</t>
  </si>
  <si>
    <t>21.0589351654052734</t>
  </si>
  <si>
    <t>0.5222040009393822</t>
  </si>
  <si>
    <t>21.1396980285644531</t>
  </si>
  <si>
    <t>0.5242700383532792</t>
  </si>
  <si>
    <t>21.2153587341308594</t>
  </si>
  <si>
    <t>0.5262165380408987</t>
  </si>
  <si>
    <t>21.2941303253173828</t>
  </si>
  <si>
    <t>0.5280556881625671</t>
  </si>
  <si>
    <t>21.3742542266845703</t>
  </si>
  <si>
    <t>0.5301141530508175</t>
  </si>
  <si>
    <t>21.4518623352050781</t>
  </si>
  <si>
    <t>0.5320999938121531</t>
  </si>
  <si>
    <t>21.5309677124023438</t>
  </si>
  <si>
    <t>0.5341599371458869</t>
  </si>
  <si>
    <t>21.6060657501220703</t>
  </si>
  <si>
    <t>0.5360565663431771</t>
  </si>
  <si>
    <t>21.6900386810302734</t>
  </si>
  <si>
    <t>0.5379637610167265</t>
  </si>
  <si>
    <t>21.7637786865234375</t>
  </si>
  <si>
    <t>0.5399753123056144</t>
  </si>
  <si>
    <t>21.8443374633789062</t>
  </si>
  <si>
    <t>0.5420201466477010</t>
  </si>
  <si>
    <t>21.9249477386474609</t>
  </si>
  <si>
    <t>0.5440211324603297</t>
  </si>
  <si>
    <t>22.0125274658203125</t>
  </si>
  <si>
    <t>0.5458602825819980</t>
  </si>
  <si>
    <t>22.0865249633789062</t>
  </si>
  <si>
    <t>0.5478990589035675</t>
  </si>
  <si>
    <t>22.1652221679687500</t>
  </si>
  <si>
    <t>0.5498062535771169</t>
  </si>
  <si>
    <t>22.2469768524169922</t>
  </si>
  <si>
    <t>0.5519524155242834</t>
  </si>
  <si>
    <t>22.3254375457763672</t>
  </si>
  <si>
    <t>0.5538686972286087</t>
  </si>
  <si>
    <t>22.3974208831787109</t>
  </si>
  <si>
    <t>0.5558257984521333</t>
  </si>
  <si>
    <t>22.4776458740234375</t>
  </si>
  <si>
    <t>0.5579130028781947</t>
  </si>
  <si>
    <t>22.5547313690185547</t>
  </si>
  <si>
    <t>0.5597460949793458</t>
  </si>
  <si>
    <t>22.6278362274169922</t>
  </si>
  <si>
    <t>0.5617924077669159</t>
  </si>
  <si>
    <t>22.7081756591796875</t>
  </si>
  <si>
    <t>0.5637646540417336</t>
  </si>
  <si>
    <t>22.7814121246337891</t>
  </si>
  <si>
    <t>0.5656340582063422</t>
  </si>
  <si>
    <t>22.8591175079345703</t>
  </si>
  <si>
    <t>0.5677439080900513</t>
  </si>
  <si>
    <t>22.9360752105712891</t>
  </si>
  <si>
    <t>0.5695588621892966</t>
  </si>
  <si>
    <t>23.0094089508056641</t>
  </si>
  <si>
    <t>0.5715991530159954</t>
  </si>
  <si>
    <t>23.0867557525634766</t>
  </si>
  <si>
    <t>0.5734609846549574</t>
  </si>
  <si>
    <t>23.1651058197021484</t>
  </si>
  <si>
    <t>0.5754937029560097</t>
  </si>
  <si>
    <t>23.2420520782470703</t>
  </si>
  <si>
    <t>0.5775491388340015</t>
  </si>
  <si>
    <t>23.3186645507812500</t>
  </si>
  <si>
    <t>0.5794442535261624</t>
  </si>
  <si>
    <t>23.3990345001220703</t>
  </si>
  <si>
    <t>0.5815374799130950</t>
  </si>
  <si>
    <t>23.4792709350585938</t>
  </si>
  <si>
    <t>0.5834960956417490</t>
  </si>
  <si>
    <t>23.5517120361328125</t>
  </si>
  <si>
    <t>0.5854078338306863</t>
  </si>
  <si>
    <t>23.6318740844726562</t>
  </si>
  <si>
    <t>0.5875040892278776</t>
  </si>
  <si>
    <t>23.7125072479248047</t>
  </si>
  <si>
    <t>0.5893765224027447</t>
  </si>
  <si>
    <t>23.7863960266113281</t>
  </si>
  <si>
    <t>0.5913139711192343</t>
  </si>
  <si>
    <t>23.8579483032226562</t>
  </si>
  <si>
    <t>0.5931969697703607</t>
  </si>
  <si>
    <t>23.9361858367919922</t>
  </si>
  <si>
    <t>0.5952841381367762</t>
  </si>
  <si>
    <t>24.0190200805664062</t>
  </si>
  <si>
    <t>0.5971716803032905</t>
  </si>
  <si>
    <t>24.0984439849853516</t>
  </si>
  <si>
    <t>0.5991393830627203</t>
  </si>
  <si>
    <t>24.1767654418945312</t>
  </si>
  <si>
    <t>0.6009271121292841</t>
  </si>
  <si>
    <t>24.2464637756347656</t>
  </si>
  <si>
    <t>0.6026966671342961</t>
  </si>
  <si>
    <t>24.3155250549316406</t>
  </si>
  <si>
    <t>0.6047127619385719</t>
  </si>
  <si>
    <t>24.3956832885742188</t>
  </si>
  <si>
    <t>0.6065533905057237</t>
  </si>
  <si>
    <t>24.4634552001953125</t>
  </si>
  <si>
    <t>0.6084817882510833</t>
  </si>
  <si>
    <t>24.5409908294677734</t>
  </si>
  <si>
    <t>0.6103542214259505</t>
  </si>
  <si>
    <t>24.6113433837890625</t>
  </si>
  <si>
    <t>0.6123733452404849</t>
  </si>
  <si>
    <t>24.6891975402832031</t>
  </si>
  <si>
    <t>0.6143440770101734</t>
  </si>
  <si>
    <t>24.7624378204345703</t>
  </si>
  <si>
    <t>0.6162996637285687</t>
  </si>
  <si>
    <t>24.8362483978271484</t>
  </si>
  <si>
    <t>0.6184518476366065</t>
  </si>
  <si>
    <t>24.9104042053222656</t>
  </si>
  <si>
    <t>0.6202244677115232</t>
  </si>
  <si>
    <t>24.9857635498046875</t>
  </si>
  <si>
    <t>0.6221603658632375</t>
  </si>
  <si>
    <t>25.0587959289550781</t>
  </si>
  <si>
    <t>0.6241023941547610</t>
  </si>
  <si>
    <t>25.1379776000976562</t>
  </si>
  <si>
    <t>0.6259989872924052</t>
  </si>
  <si>
    <t>25.2021961212158203</t>
  </si>
  <si>
    <t>0.6282117514056154</t>
  </si>
  <si>
    <t>25.2746601104736328</t>
  </si>
  <si>
    <t>0.6300856269663200</t>
  </si>
  <si>
    <t>25.3498153686523438</t>
  </si>
  <si>
    <t>0.6321062652859837</t>
  </si>
  <si>
    <t>25.4294071197509766</t>
  </si>
  <si>
    <t>0.6339892999967560</t>
  </si>
  <si>
    <t>25.5011501312255859</t>
  </si>
  <si>
    <t>0.6360915773548186</t>
  </si>
  <si>
    <t>25.5842018127441406</t>
  </si>
  <si>
    <t>0.6380426205578260</t>
  </si>
  <si>
    <t>25.6540355682373047</t>
  </si>
  <si>
    <t>0.6398878647596575</t>
  </si>
  <si>
    <t>25.7214241027832031</t>
  </si>
  <si>
    <t>0.6418933580280282</t>
  </si>
  <si>
    <t>25.7976703643798828</t>
  </si>
  <si>
    <t>0.6439880628604442</t>
  </si>
  <si>
    <t>25.8766918182373047</t>
  </si>
  <si>
    <t>0.6459346346673556</t>
  </si>
  <si>
    <t>25.9491672515869141</t>
  </si>
  <si>
    <t>0.6479945780010894</t>
  </si>
  <si>
    <t>26.0251274108886719</t>
  </si>
  <si>
    <t>0.6500469488091767</t>
  </si>
  <si>
    <t>26.1007804870605469</t>
  </si>
  <si>
    <t>0.6520993917365558</t>
  </si>
  <si>
    <t>26.1763229370117188</t>
  </si>
  <si>
    <t>0.6540746670216322</t>
  </si>
  <si>
    <t>26.2472171783447266</t>
  </si>
  <si>
    <t>0.6559818616951816</t>
  </si>
  <si>
    <t>26.3239402770996094</t>
  </si>
  <si>
    <t>0.6578255192725919</t>
  </si>
  <si>
    <t>26.3961181640625000</t>
  </si>
  <si>
    <t>0.6598763755755499</t>
  </si>
  <si>
    <t>26.4660263061523438</t>
  </si>
  <si>
    <t>0.6618184038670734</t>
  </si>
  <si>
    <t>26.5446834564208984</t>
  </si>
  <si>
    <t>0.6637845921213739</t>
  </si>
  <si>
    <t>26.6152095794677734</t>
  </si>
  <si>
    <t>0.6657991724205203</t>
  </si>
  <si>
    <t>26.6938571929931641</t>
  </si>
  <si>
    <t>0.6676972800632939</t>
  </si>
  <si>
    <t>26.7687187194824219</t>
  </si>
  <si>
    <t>0.6697239764034748</t>
  </si>
  <si>
    <t>26.8387145996093750</t>
  </si>
  <si>
    <t>0.6716402581078000</t>
  </si>
  <si>
    <t>26.9196949005126953</t>
  </si>
  <si>
    <t>0.6736850563902408</t>
  </si>
  <si>
    <t>26.9886093139648438</t>
  </si>
  <si>
    <t>0.6755817216471769</t>
  </si>
  <si>
    <t>27.0587196350097656</t>
  </si>
  <si>
    <t>0.6776174328988418</t>
  </si>
  <si>
    <t>27.1387500762939453</t>
  </si>
  <si>
    <t>0.6797061518300325</t>
  </si>
  <si>
    <t>27.2100009918212891</t>
  </si>
  <si>
    <t>0.6816919565317221</t>
  </si>
  <si>
    <t>27.2883701324462891</t>
  </si>
  <si>
    <t>0.6837186528719030</t>
  </si>
  <si>
    <t>27.3580570220947266</t>
  </si>
  <si>
    <t>0.6857136167236604</t>
  </si>
  <si>
    <t>27.4329280853271484</t>
  </si>
  <si>
    <t>0.6876933634048328</t>
  </si>
  <si>
    <t>27.5169239044189453</t>
  </si>
  <si>
    <t>0.6898728084051982</t>
  </si>
  <si>
    <t>27.5861511230468750</t>
  </si>
  <si>
    <t>0.6917497850954533</t>
  </si>
  <si>
    <t>27.6597728729248047</t>
  </si>
  <si>
    <t>0.6938400185317732</t>
  </si>
  <si>
    <t>27.7440471649169922</t>
  </si>
  <si>
    <t>0.6958349102642387</t>
  </si>
  <si>
    <t>27.8191280364990234</t>
  </si>
  <si>
    <t>0.6978056420339271</t>
  </si>
  <si>
    <t>27.8947277069091797</t>
  </si>
  <si>
    <t>0.6999321514740586</t>
  </si>
  <si>
    <t>27.9777069091796875</t>
  </si>
  <si>
    <t>0.7020647189347073</t>
  </si>
  <si>
    <t>28.0535469055175781</t>
  </si>
  <si>
    <t>0.7038781585288234</t>
  </si>
  <si>
    <t>28.1247825622558594</t>
  </si>
  <si>
    <t>0.7057505195843987</t>
  </si>
  <si>
    <t>28.1979808807373047</t>
  </si>
  <si>
    <t>0.7079088336322457</t>
  </si>
  <si>
    <t>28.2763214111328125</t>
  </si>
  <si>
    <t>0.7098750218865462</t>
  </si>
  <si>
    <t>28.3498687744140625</t>
  </si>
  <si>
    <t>0.7119334507151507</t>
  </si>
  <si>
    <t>28.4285068511962891</t>
  </si>
  <si>
    <t>0.7139434874989092</t>
  </si>
  <si>
    <t>28.5034732818603516</t>
  </si>
  <si>
    <t>0.7157871450763196</t>
  </si>
  <si>
    <t>28.5680923461914062</t>
  </si>
  <si>
    <t>0.7180105107254349</t>
  </si>
  <si>
    <t>28.6448802947998047</t>
  </si>
  <si>
    <t>0.7199464088771492</t>
  </si>
  <si>
    <t>28.7236576080322266</t>
  </si>
  <si>
    <t>0.7219488731352612</t>
  </si>
  <si>
    <t>28.7978248596191406</t>
  </si>
  <si>
    <t>0.7239150613895617</t>
  </si>
  <si>
    <t>28.8708934783935547</t>
  </si>
  <si>
    <t>0.7259463012451306</t>
  </si>
  <si>
    <t>28.9521389007568359</t>
  </si>
  <si>
    <t>0.7281015862827189</t>
  </si>
  <si>
    <t>29.0302200317382812</t>
  </si>
  <si>
    <t>0.7299044243409298</t>
  </si>
  <si>
    <t>29.1042213439941406</t>
  </si>
  <si>
    <t>0.7320263902656734</t>
  </si>
  <si>
    <t>29.1679801940917969</t>
  </si>
  <si>
    <t>0.7338639898225665</t>
  </si>
  <si>
    <t>29.2366561889648438</t>
  </si>
  <si>
    <t>0.7359088602242991</t>
  </si>
  <si>
    <t>29.3067569732666016</t>
  </si>
  <si>
    <t>0.7381018636515364</t>
  </si>
  <si>
    <t>29.3819675445556641</t>
  </si>
  <si>
    <t>0.7400619938853197</t>
  </si>
  <si>
    <t>29.4547958374023438</t>
  </si>
  <si>
    <t>0.7420524142216891</t>
  </si>
  <si>
    <t>29.5269966125488281</t>
  </si>
  <si>
    <t>0.7439747539465316</t>
  </si>
  <si>
    <t>29.5978221893310547</t>
  </si>
  <si>
    <t>0.7459847907302901</t>
  </si>
  <si>
    <t>29.6743373870849609</t>
  </si>
  <si>
    <t>0.7479676385410130</t>
  </si>
  <si>
    <t>29.7473316192626953</t>
  </si>
  <si>
    <t>0.7500003207824193</t>
  </si>
  <si>
    <t>29.8303890228271484</t>
  </si>
  <si>
    <t>0.7520209591020830</t>
  </si>
  <si>
    <t>29.8991317749023438</t>
  </si>
  <si>
    <t>0.7538843052461743</t>
  </si>
  <si>
    <t>29.9704055786132812</t>
  </si>
  <si>
    <t>0.7558988855453208</t>
  </si>
  <si>
    <t>30.0476245880126953</t>
  </si>
  <si>
    <t>0.7578075947239995</t>
  </si>
  <si>
    <t>30.1155948638916016</t>
  </si>
  <si>
    <t>0.7598221750231460</t>
  </si>
  <si>
    <t>30.1878566741943359</t>
  </si>
  <si>
    <t>0.7618746179505251</t>
  </si>
  <si>
    <t>30.2627449035644531</t>
  </si>
  <si>
    <t>0.7640162003226578</t>
  </si>
  <si>
    <t>30.3434391021728516</t>
  </si>
  <si>
    <t>0.7659658011398278</t>
  </si>
  <si>
    <t>30.4244270324707031</t>
  </si>
  <si>
    <t>0.7679379752953537</t>
  </si>
  <si>
    <t>30.5010242462158203</t>
  </si>
  <si>
    <t>0.7701204493059777</t>
  </si>
  <si>
    <t>30.5799198150634766</t>
  </si>
  <si>
    <t>0.7719989405013621</t>
  </si>
  <si>
    <t>30.6547527313232422</t>
  </si>
  <si>
    <t>0.7740467677940615</t>
  </si>
  <si>
    <t>30.7247562408447266</t>
  </si>
  <si>
    <t>0.7760387026355602</t>
  </si>
  <si>
    <t>30.7991390228271484</t>
  </si>
  <si>
    <t>0.7778717586770654</t>
  </si>
  <si>
    <t>30.8751068115234375</t>
  </si>
  <si>
    <t>0.7800058406428434</t>
  </si>
  <si>
    <t>30.9482383728027344</t>
  </si>
  <si>
    <t>0.7819084918010049</t>
  </si>
  <si>
    <t>31.0319557189941406</t>
  </si>
  <si>
    <t>0.7840334867360070</t>
  </si>
  <si>
    <t>31.1080875396728516</t>
  </si>
  <si>
    <t>0.7860813861479983</t>
  </si>
  <si>
    <t>31.1844329833984375</t>
  </si>
  <si>
    <t>0.7880248568253592</t>
  </si>
  <si>
    <t>31.2659702301025391</t>
  </si>
  <si>
    <t>0.7899895305745304</t>
  </si>
  <si>
    <t>31.3439331054687500</t>
  </si>
  <si>
    <t>0.7919118702993728</t>
  </si>
  <si>
    <t>31.4207744598388672</t>
  </si>
  <si>
    <t>0.7939158490626141</t>
  </si>
  <si>
    <t>31.5016555786132812</t>
  </si>
  <si>
    <t>0.7958442468079738</t>
  </si>
  <si>
    <t>31.5769996643066406</t>
  </si>
  <si>
    <t>0.7977574995020404</t>
  </si>
  <si>
    <t>31.6460266113281250</t>
  </si>
  <si>
    <t>0.7998022977844812</t>
  </si>
  <si>
    <t>31.7266845703125000</t>
  </si>
  <si>
    <t>0.8018834441900253</t>
  </si>
  <si>
    <t>31.8047733306884766</t>
  </si>
  <si>
    <t>0.8038632629904896</t>
  </si>
  <si>
    <t>31.8793334960937500</t>
  </si>
  <si>
    <t>0.8058037046575919</t>
  </si>
  <si>
    <t>31.9554729461669922</t>
  </si>
  <si>
    <t>0.8078228284721263</t>
  </si>
  <si>
    <t>32.0370559692382812</t>
  </si>
  <si>
    <t>0.8098979168571532</t>
  </si>
  <si>
    <t>32.1131896972656250</t>
  </si>
  <si>
    <t>0.8120849343831651</t>
  </si>
  <si>
    <t>32.1989593505859375</t>
  </si>
  <si>
    <t>0.8141781968297437</t>
  </si>
  <si>
    <t>32.2863540649414062</t>
  </si>
  <si>
    <t>0.8162971337442286</t>
  </si>
  <si>
    <t>32.3588066101074219</t>
  </si>
  <si>
    <t>0.8182754380395636</t>
  </si>
  <si>
    <t>32.4270858764648438</t>
  </si>
  <si>
    <t>0.8202657862566411</t>
  </si>
  <si>
    <t>32.5074234008789062</t>
  </si>
  <si>
    <t>0.8224740068544634</t>
  </si>
  <si>
    <t>32.5803298950195312</t>
  </si>
  <si>
    <t>0.8244930585497059</t>
  </si>
  <si>
    <t>32.6538429260253906</t>
  </si>
  <si>
    <t>0.8264940804219805</t>
  </si>
  <si>
    <t>32.7303009033203125</t>
  </si>
  <si>
    <t>0.8286523223505355</t>
  </si>
  <si>
    <t>32.8060836791992188</t>
  </si>
  <si>
    <t>0.8304930230369791</t>
  </si>
  <si>
    <t>32.8740348815917969</t>
  </si>
  <si>
    <t>0.8325953003950417</t>
  </si>
  <si>
    <t>32.9446487426757812</t>
  </si>
  <si>
    <t>0.8345781482057646</t>
  </si>
  <si>
    <t>33.0218315124511719</t>
  </si>
  <si>
    <t>0.8363975737011060</t>
  </si>
  <si>
    <t>33.0968322753906250</t>
  </si>
  <si>
    <t>0.8383592184400186</t>
  </si>
  <si>
    <t>33.1688461303710938</t>
  </si>
  <si>
    <t>0.8403632693225518</t>
  </si>
  <si>
    <t>33.2502975463867188</t>
  </si>
  <si>
    <t>0.8425381708075292</t>
  </si>
  <si>
    <t>33.3299331665039062</t>
  </si>
  <si>
    <t>0.8446419626707211</t>
  </si>
  <si>
    <t>33.4132881164550781</t>
  </si>
  <si>
    <t>0.8468229221762158</t>
  </si>
  <si>
    <t>33.4884147644042969</t>
  </si>
  <si>
    <t>0.8488858945202082</t>
  </si>
  <si>
    <t>33.5694580078125000</t>
  </si>
  <si>
    <t>0.8508581407950260</t>
  </si>
  <si>
    <t>33.6416473388671875</t>
  </si>
  <si>
    <t>0.8529559467569925</t>
  </si>
  <si>
    <t>33.7226448059082031</t>
  </si>
  <si>
    <t>0.8549840854830109</t>
  </si>
  <si>
    <t>33.7998275756835938</t>
  </si>
  <si>
    <t>0.8570606883731671</t>
  </si>
  <si>
    <t>33.8798751831054688</t>
  </si>
  <si>
    <t>0.8590888992184773</t>
  </si>
  <si>
    <t>33.9607048034667969</t>
  </si>
  <si>
    <t>0.8610021519125439</t>
  </si>
  <si>
    <t>34.0399093627929688</t>
  </si>
  <si>
    <t>0.8629607676411979</t>
  </si>
  <si>
    <t>34.1191482543945312</t>
  </si>
  <si>
    <t>0.8650101815583184</t>
  </si>
  <si>
    <t>34.2038307189941406</t>
  </si>
  <si>
    <t>0.8670187038369477</t>
  </si>
  <si>
    <t>34.2765655517578125</t>
  </si>
  <si>
    <t>0.8689016664284281</t>
  </si>
  <si>
    <t>34.3526916503906250</t>
  </si>
  <si>
    <t>0.8709994723903947</t>
  </si>
  <si>
    <t>34.4326362609863281</t>
  </si>
  <si>
    <t>0.8728733479510993</t>
  </si>
  <si>
    <t>34.5076408386230469</t>
  </si>
  <si>
    <t>0.8747911441605538</t>
  </si>
  <si>
    <t>34.5902442932128906</t>
  </si>
  <si>
    <t>0.8768057244597003</t>
  </si>
  <si>
    <t>34.6673049926757812</t>
  </si>
  <si>
    <t>0.8788369643152691</t>
  </si>
  <si>
    <t>34.7462463378906250</t>
  </si>
  <si>
    <t>0.8809649882605299</t>
  </si>
  <si>
    <t>34.8297920227050781</t>
  </si>
  <si>
    <t>0.8828691539238207</t>
  </si>
  <si>
    <t>34.9088554382324219</t>
  </si>
  <si>
    <t>0.8850819180370308</t>
  </si>
  <si>
    <t>34.9946174621582031</t>
  </si>
  <si>
    <t>0.8870405337656848</t>
  </si>
  <si>
    <t>35.0753860473632812</t>
  </si>
  <si>
    <t>0.8889356123981997</t>
  </si>
  <si>
    <t>35.1564407348632812</t>
  </si>
  <si>
    <t>0.8911029413575307</t>
  </si>
  <si>
    <t>35.2351150512695312</t>
  </si>
  <si>
    <t>0.8931024487246759</t>
  </si>
  <si>
    <t>35.3126296997070312</t>
  </si>
  <si>
    <t>0.8950504629174247</t>
  </si>
  <si>
    <t>35.3936119079589844</t>
  </si>
  <si>
    <t>0.8969652301166207</t>
  </si>
  <si>
    <t>35.4662094116210938</t>
  </si>
  <si>
    <t>0.8989435344119556</t>
  </si>
  <si>
    <t>35.5462493896484375</t>
  </si>
  <si>
    <t>0.9010896602994762</t>
  </si>
  <si>
    <t>35.6127052307128906</t>
  </si>
  <si>
    <t>0.9029938259627670</t>
  </si>
  <si>
    <t>35.6870651245117188</t>
  </si>
  <si>
    <t>0.9050901174196042</t>
  </si>
  <si>
    <t>35.7553329467773438</t>
  </si>
  <si>
    <t>0.9069957975880243</t>
  </si>
  <si>
    <t>35.8215332031250000</t>
  </si>
  <si>
    <t>0.9089075357769616</t>
  </si>
  <si>
    <t>35.8905868530273438</t>
  </si>
  <si>
    <t>0.9109780806466006</t>
  </si>
  <si>
    <t>35.9736900329589844</t>
  </si>
  <si>
    <t>0.9129729723790661</t>
  </si>
  <si>
    <t>36.0452613830566406</t>
  </si>
  <si>
    <t>0.9150148137705401</t>
  </si>
  <si>
    <t>36.1188087463378906</t>
  </si>
  <si>
    <t>0.9171095186029561</t>
  </si>
  <si>
    <t>36.2037162780761719</t>
  </si>
  <si>
    <t>0.9191665050457232</t>
  </si>
  <si>
    <t>36.2894020080566406</t>
  </si>
  <si>
    <t>0.9210343947052024</t>
  </si>
  <si>
    <t>36.3699951171875000</t>
  </si>
  <si>
    <t>0.9231049395748414</t>
  </si>
  <si>
    <t>36.4512100219726562</t>
  </si>
  <si>
    <t>0.9250166777637787</t>
  </si>
  <si>
    <t>36.5262336730957031</t>
  </si>
  <si>
    <t>0.9269979389500804</t>
  </si>
  <si>
    <t>36.6043891906738281</t>
  </si>
  <si>
    <t>0.9290972594171762</t>
  </si>
  <si>
    <t>36.6865692138671875</t>
  </si>
  <si>
    <t>0.9311390286893584</t>
  </si>
  <si>
    <t>36.7668418884277344</t>
  </si>
  <si>
    <t>0.9330976444180124</t>
  </si>
  <si>
    <t>36.8516807556152344</t>
  </si>
  <si>
    <t>0.9349307725788094</t>
  </si>
  <si>
    <t>36.9262847900390625</t>
  </si>
  <si>
    <t>0.9370058609638363</t>
  </si>
  <si>
    <t>37.0083923339843750</t>
  </si>
  <si>
    <t>0.9390930653898977</t>
  </si>
  <si>
    <t>37.0876312255859375</t>
  </si>
  <si>
    <t>0.9410304780467413</t>
  </si>
  <si>
    <t>37.1690559387207031</t>
  </si>
  <si>
    <t>0.9431267695035785</t>
  </si>
  <si>
    <t>37.2446289062500000</t>
  </si>
  <si>
    <t>0.9449159770156257</t>
  </si>
  <si>
    <t>37.3114738464355469</t>
  </si>
  <si>
    <t>0.9469562317826785</t>
  </si>
  <si>
    <t>37.3969841003417969</t>
  </si>
  <si>
    <t>0.9491009152843617</t>
  </si>
  <si>
    <t>37.4808235168457031</t>
  </si>
  <si>
    <t>0.9509824354900047</t>
  </si>
  <si>
    <t>37.5585823059082031</t>
  </si>
  <si>
    <t>0.9530181467416696</t>
  </si>
  <si>
    <t>37.6307945251464844</t>
  </si>
  <si>
    <t>0.9549813059857115</t>
  </si>
  <si>
    <t>37.7113685607910156</t>
  </si>
  <si>
    <t>0.9569399217143655</t>
  </si>
  <si>
    <t>37.7863655090332031</t>
  </si>
  <si>
    <t>0.9590377276763320</t>
  </si>
  <si>
    <t>37.8643646240234375</t>
  </si>
  <si>
    <t>0.9609570383909158</t>
  </si>
  <si>
    <t>37.9540443420410156</t>
  </si>
  <si>
    <t>0.9628793781157583</t>
  </si>
  <si>
    <t>38.0285949707031250</t>
  </si>
  <si>
    <t>0.9648530667764135</t>
  </si>
  <si>
    <t>38.1056709289550781</t>
  </si>
  <si>
    <t>0.9668827921268530</t>
  </si>
  <si>
    <t>38.1858062744140625</t>
  </si>
  <si>
    <t>0.9688868430093862</t>
  </si>
  <si>
    <t>38.2553443908691406</t>
  </si>
  <si>
    <t>0.9707501170341857</t>
  </si>
  <si>
    <t>38.3286933898925781</t>
  </si>
  <si>
    <t>0.9728479229961522</t>
  </si>
  <si>
    <t>38.4056701660156250</t>
  </si>
  <si>
    <t>0.9748882498824969</t>
  </si>
  <si>
    <t>38.4867973327636719</t>
  </si>
  <si>
    <t>0.9768619385431521</t>
  </si>
  <si>
    <t>38.5616264343261719</t>
  </si>
  <si>
    <t>0.9788281267974526</t>
  </si>
  <si>
    <t>38.6337585449218750</t>
  </si>
  <si>
    <t>0.9807565245428123</t>
  </si>
  <si>
    <t>38.7128105163574219</t>
  </si>
  <si>
    <t>0.9826697772368789</t>
  </si>
  <si>
    <t>38.7899017333984375</t>
  </si>
  <si>
    <t>0.9846934445668012</t>
  </si>
  <si>
    <t>38.8693504333496094</t>
  </si>
  <si>
    <t>0.9866989378351718</t>
  </si>
  <si>
    <t>38.9403686523437500</t>
  </si>
  <si>
    <t>0.9887150326394476</t>
  </si>
  <si>
    <t>39.0166625976562500</t>
  </si>
  <si>
    <t>0.9907719469629228</t>
  </si>
  <si>
    <t>39.0892715454101562</t>
  </si>
  <si>
    <t>0.9925929590826854</t>
  </si>
  <si>
    <t>39.1690444946289062</t>
  </si>
  <si>
    <t>0.9946695619728416</t>
  </si>
  <si>
    <t>39.2387390136718750</t>
  </si>
  <si>
    <t>0.9967068598489277</t>
  </si>
  <si>
    <t>39.3126640319824219</t>
  </si>
  <si>
    <t>0.9986185980378650</t>
  </si>
  <si>
    <t>39.3862838745117188</t>
  </si>
  <si>
    <t>1.0006377218523994</t>
  </si>
  <si>
    <t>39.4568519592285156</t>
  </si>
  <si>
    <t>1.0024919809657149</t>
  </si>
  <si>
    <t>39.5310821533203125</t>
  </si>
  <si>
    <t>1.0045745697570965</t>
  </si>
  <si>
    <t>39.6062316894531250</t>
  </si>
  <si>
    <t>1.0064576044678688</t>
  </si>
  <si>
    <t>39.6745071411132812</t>
  </si>
  <si>
    <t>1.0084116766811348</t>
  </si>
  <si>
    <t>39.7481269836425781</t>
  </si>
  <si>
    <t>1.0105503021623008</t>
  </si>
  <si>
    <t>39.8192062377929688</t>
  </si>
  <si>
    <t>1.0124060757807456</t>
  </si>
  <si>
    <t>39.8925323486328125</t>
  </si>
  <si>
    <t>1.0144176270696335</t>
  </si>
  <si>
    <t>39.9611930847167969</t>
  </si>
  <si>
    <t>1.0162930892547593</t>
  </si>
  <si>
    <t>40.0331916809082031</t>
  </si>
  <si>
    <t>1.0181836243718863</t>
  </si>
  <si>
    <t>40.1054687500000000</t>
  </si>
  <si>
    <t>1.0201846462441608</t>
  </si>
  <si>
    <t>40.1760902404785156</t>
  </si>
  <si>
    <t>1.0221643929253332</t>
  </si>
  <si>
    <t>40.2488861083984375</t>
  </si>
  <si>
    <t>1.0241472407360561</t>
  </si>
  <si>
    <t>40.3216247558593750</t>
  </si>
  <si>
    <t>1.0260756384814158</t>
  </si>
  <si>
    <t>40.3944969177246094</t>
  </si>
  <si>
    <t>1.0278603024780750</t>
  </si>
  <si>
    <t>40.4626350402832031</t>
  </si>
  <si>
    <t>1.0297069890657440</t>
  </si>
  <si>
    <t>40.5307502746582031</t>
  </si>
  <si>
    <t>1.0315779077354819</t>
  </si>
  <si>
    <t>40.5979766845703125</t>
  </si>
  <si>
    <t>1.0335153925116174</t>
  </si>
  <si>
    <t>40.6734924316406250</t>
  </si>
  <si>
    <t>1.0357567879837006</t>
  </si>
  <si>
    <t>40.7553787231445312</t>
  </si>
  <si>
    <t>1.0379271459532902</t>
  </si>
  <si>
    <t>40.8362274169921875</t>
  </si>
  <si>
    <t>1.0397980646230280</t>
  </si>
  <si>
    <t>40.9066162109375000</t>
  </si>
  <si>
    <t>1.0419472916400991</t>
  </si>
  <si>
    <t>40.9836463928222656</t>
  </si>
  <si>
    <t>1.0441055335686542</t>
  </si>
  <si>
    <t>41.0699539184570312</t>
  </si>
  <si>
    <t>1.0460415038396604</t>
  </si>
  <si>
    <t>41.1426277160644531</t>
  </si>
  <si>
    <t>1.0480530551285483</t>
  </si>
  <si>
    <t>41.2094726562500000</t>
  </si>
  <si>
    <t>1.0499042852316052</t>
  </si>
  <si>
    <t>41.2819938659667969</t>
  </si>
  <si>
    <t>1.0518492704140954</t>
  </si>
  <si>
    <t>41.3566589355468750</t>
  </si>
  <si>
    <t>1.0537670666235499</t>
  </si>
  <si>
    <t>41.4258956909179688</t>
  </si>
  <si>
    <t>1.0558013354893774</t>
  </si>
  <si>
    <t>41.4969062805175781</t>
  </si>
  <si>
    <t>1.0579263304243796</t>
  </si>
  <si>
    <t>41.5711097717285156</t>
  </si>
  <si>
    <t>1.0597957345889881</t>
  </si>
  <si>
    <t>41.6420669555664062</t>
  </si>
  <si>
    <t>1.0619207295239903</t>
  </si>
  <si>
    <t>41.7217178344726562</t>
  </si>
  <si>
    <t>1.0637401550193317</t>
  </si>
  <si>
    <t>41.7940330505371094</t>
  </si>
  <si>
    <t>1.0656443928019144</t>
  </si>
  <si>
    <t>41.8650779724121094</t>
  </si>
  <si>
    <t>1.0677375831292011</t>
  </si>
  <si>
    <t>41.9459991455078125</t>
  </si>
  <si>
    <t>1.0697249744553119</t>
  </si>
  <si>
    <t>42.0270576477050781</t>
  </si>
  <si>
    <t>1.0718499693903141</t>
  </si>
  <si>
    <t>42.1110191345214844</t>
  </si>
  <si>
    <t>1.0737072575138882</t>
  </si>
  <si>
    <t>42.1890983581542969</t>
  </si>
  <si>
    <t>1.0755146390874870</t>
  </si>
  <si>
    <t>42.2682456970214844</t>
  </si>
  <si>
    <t>1.0776411485276185</t>
  </si>
  <si>
    <t>42.3497352600097656</t>
  </si>
  <si>
    <t>1.0796208952087909</t>
  </si>
  <si>
    <t>42.4312400817871094</t>
  </si>
  <si>
    <t>1.0815946559887379</t>
  </si>
  <si>
    <t>42.5040740966796875</t>
  </si>
  <si>
    <t>1.0835563007276505</t>
  </si>
  <si>
    <t>42.5736961364746094</t>
  </si>
  <si>
    <t>1.0856117726652883</t>
  </si>
  <si>
    <t>42.6510047912597656</t>
  </si>
  <si>
    <t>1.0875129093183205</t>
  </si>
  <si>
    <t>42.7303733825683594</t>
  </si>
  <si>
    <t>1.0896000416250899</t>
  </si>
  <si>
    <t>42.8079414367675781</t>
  </si>
  <si>
    <t>1.0916056070127524</t>
  </si>
  <si>
    <t>42.8850822448730469</t>
  </si>
  <si>
    <t>1.0936171583016403</t>
  </si>
  <si>
    <t>42.9527435302734375</t>
  </si>
  <si>
    <t>1.0954683884046972</t>
  </si>
  <si>
    <t>43.0191917419433594</t>
  </si>
  <si>
    <t>1.0974073155666701</t>
  </si>
  <si>
    <t>43.0908355712890625</t>
  </si>
  <si>
    <t>1.0996351526118815</t>
  </si>
  <si>
    <t>43.1706008911132812</t>
  </si>
  <si>
    <t>1.1014274612534791</t>
  </si>
  <si>
    <t>43.2399063110351562</t>
  </si>
  <si>
    <t>1.1034238674910739</t>
  </si>
  <si>
    <t>43.3024749755859375</t>
  </si>
  <si>
    <t>1.1053885412402451</t>
  </si>
  <si>
    <t>43.3765144348144531</t>
  </si>
  <si>
    <t>1.1073154244804755</t>
  </si>
  <si>
    <t>43.4427795410156250</t>
  </si>
  <si>
    <t>1.1093209177488461</t>
  </si>
  <si>
    <t>43.5066413879394531</t>
  </si>
  <si>
    <t>1.1111373863532208</t>
  </si>
  <si>
    <t>43.5810699462890625</t>
  </si>
  <si>
    <t>1.1131337925908156</t>
  </si>
  <si>
    <t>43.6485214233398438</t>
  </si>
  <si>
    <t>1.1150198563118465</t>
  </si>
  <si>
    <t>43.7151794433593750</t>
  </si>
  <si>
    <t>1.1168801734456792</t>
  </si>
  <si>
    <t>43.7827911376953125</t>
  </si>
  <si>
    <t>1.1190021393704228</t>
  </si>
  <si>
    <t>43.8564262390136719</t>
  </si>
  <si>
    <t>1.1207338678068481</t>
  </si>
  <si>
    <t>43.9227447509765625</t>
  </si>
  <si>
    <t>1.1227106575970538</t>
  </si>
  <si>
    <t>43.9927215576171875</t>
  </si>
  <si>
    <t>1.1246284538065083</t>
  </si>
  <si>
    <t>44.0581207275390625</t>
  </si>
  <si>
    <t>1.1264539373223670</t>
  </si>
  <si>
    <t>44.1256828308105469</t>
  </si>
  <si>
    <t>1.1284579882049002</t>
  </si>
  <si>
    <t>44.1934432983398438</t>
  </si>
  <si>
    <t>1.1303742699092254</t>
  </si>
  <si>
    <t>44.2648735046386719</t>
  </si>
  <si>
    <t>1.1323419726686552</t>
  </si>
  <si>
    <t>44.3328704833984375</t>
  </si>
  <si>
    <t>1.1344291049754247</t>
  </si>
  <si>
    <t>44.4042854309082031</t>
  </si>
  <si>
    <t>1.1364270978374407</t>
  </si>
  <si>
    <t>44.4852943420410156</t>
  </si>
  <si>
    <t>1.1384341056109406</t>
  </si>
  <si>
    <t>44.5551910400390625</t>
  </si>
  <si>
    <t>1.1403352422639728</t>
  </si>
  <si>
    <t>44.6216163635253906</t>
  </si>
  <si>
    <t>1.1423785981605761</t>
  </si>
  <si>
    <t>44.6991882324218750</t>
  </si>
  <si>
    <t>1.1444112804019824</t>
  </si>
  <si>
    <t>44.7742500305175781</t>
  </si>
  <si>
    <t>1.1464984848280437</t>
  </si>
  <si>
    <t>44.8428421020507812</t>
  </si>
  <si>
    <t>1.1486749008181505</t>
  </si>
  <si>
    <t>44.9150657653808594</t>
  </si>
  <si>
    <t>1.1506168569903821</t>
  </si>
  <si>
    <t>44.9805831909179688</t>
  </si>
  <si>
    <t>1.1524862611549906</t>
  </si>
  <si>
    <t>45.0557327270507812</t>
  </si>
  <si>
    <t>1.1544146589003503</t>
  </si>
  <si>
    <t>45.1189422607421875</t>
  </si>
  <si>
    <t>1.1564095506328158</t>
  </si>
  <si>
    <t>45.1934700012207031</t>
  </si>
  <si>
    <t>1.1583863404230215</t>
  </si>
  <si>
    <t>45.2582244873046875</t>
  </si>
  <si>
    <t>1.1606852870900184</t>
  </si>
  <si>
    <t>45.3379478454589844</t>
  </si>
  <si>
    <t>1.1626317867776379</t>
  </si>
  <si>
    <t>45.4169616699218750</t>
  </si>
  <si>
    <t>1.1646645411383361</t>
  </si>
  <si>
    <t>45.4920387268066406</t>
  </si>
  <si>
    <t>1.1668197540566325</t>
  </si>
  <si>
    <t>45.5676383972167969</t>
  </si>
  <si>
    <t>1.1686815856955945</t>
  </si>
  <si>
    <t>45.6386528015136719</t>
  </si>
  <si>
    <t>1.1707703046267852</t>
  </si>
  <si>
    <t>45.7127227783203125</t>
  </si>
  <si>
    <t>1.1727546669426374</t>
  </si>
  <si>
    <t>45.7757644653320312</t>
  </si>
  <si>
    <t>1.1747888636891730</t>
  </si>
  <si>
    <t>45.8538589477539062</t>
  </si>
  <si>
    <t>1.1768578940536827</t>
  </si>
  <si>
    <t>45.9286499023437500</t>
  </si>
  <si>
    <t>1.1787303272285499</t>
  </si>
  <si>
    <t>46.0035820007324219</t>
  </si>
  <si>
    <t>1.1807842125417665</t>
  </si>
  <si>
    <t>46.0752143859863281</t>
  </si>
  <si>
    <t>1.1828577864216641</t>
  </si>
  <si>
    <t>46.1539001464843750</t>
  </si>
  <si>
    <t>1.1849147728644311</t>
  </si>
  <si>
    <t>46.2270088195800781</t>
  </si>
  <si>
    <t>1.1869716871879064</t>
  </si>
  <si>
    <t>46.3022766113281250</t>
  </si>
  <si>
    <t>1.1888773673563264</t>
  </si>
  <si>
    <t>46.3761596679687500</t>
  </si>
  <si>
    <t>1.1909781302092597</t>
  </si>
  <si>
    <t>46.4470405578613281</t>
  </si>
  <si>
    <t>1.1928490488789976</t>
  </si>
  <si>
    <t>46.5153617858886719</t>
  </si>
  <si>
    <t>1.1949271662742831</t>
  </si>
  <si>
    <t>46.5867729187011719</t>
  </si>
  <si>
    <t>1.1969735511811450</t>
  </si>
  <si>
    <t>46.6618385314941406</t>
  </si>
  <si>
    <t>1.1988792313495651</t>
  </si>
  <si>
    <t>46.7390060424804688</t>
  </si>
  <si>
    <t>1.2010571618448012</t>
  </si>
  <si>
    <t>46.8127326965332031</t>
  </si>
  <si>
    <t>1.2030369085259736</t>
  </si>
  <si>
    <t>46.8892402648925781</t>
  </si>
  <si>
    <t>1.2050030967802741</t>
  </si>
  <si>
    <t>46.9611930847167969</t>
  </si>
  <si>
    <t>1.2070570542127825</t>
  </si>
  <si>
    <t>47.0285530090332031</t>
  </si>
  <si>
    <t>1.2090625474811532</t>
  </si>
  <si>
    <t>47.0992126464843750</t>
  </si>
  <si>
    <t>1.2110741708893329</t>
  </si>
  <si>
    <t>47.1776542663574219</t>
  </si>
  <si>
    <t>1.2132233257871121</t>
  </si>
  <si>
    <t>47.2583389282226562</t>
  </si>
  <si>
    <t>1.2153059866977856</t>
  </si>
  <si>
    <t>47.3328132629394531</t>
  </si>
  <si>
    <t>1.2172993639251217</t>
  </si>
  <si>
    <t>47.4044456481933594</t>
  </si>
  <si>
    <t>1.2192822117358446</t>
  </si>
  <si>
    <t>47.4797401428222656</t>
  </si>
  <si>
    <t>1.2210971658350900</t>
  </si>
  <si>
    <t>47.5425987243652344</t>
  </si>
  <si>
    <t>1.2230541949393228</t>
  </si>
  <si>
    <t>47.6090316772460938</t>
  </si>
  <si>
    <t>1.2250370427500457</t>
  </si>
  <si>
    <t>47.6835403442382812</t>
  </si>
  <si>
    <t>1.2270516230491921</t>
  </si>
  <si>
    <t>47.7605781555175781</t>
  </si>
  <si>
    <t>1.2290783193893731</t>
  </si>
  <si>
    <t>47.8278312683105469</t>
  </si>
  <si>
    <t>1.2310747256269678</t>
  </si>
  <si>
    <t>47.9029350280761719</t>
  </si>
  <si>
    <t>1.2331014219671488</t>
  </si>
  <si>
    <t>47.9695701599121094</t>
  </si>
  <si>
    <t>1.2348589691100642</t>
  </si>
  <si>
    <t>48.0341033935546875</t>
  </si>
  <si>
    <t>1.2366768079809844</t>
  </si>
  <si>
    <t>48.1059341430664062</t>
  </si>
  <si>
    <t>1.2387247073929757</t>
  </si>
  <si>
    <t>48.1738471984863281</t>
  </si>
  <si>
    <t>48.2520332336425781</t>
  </si>
  <si>
    <t>1.2428522387053818</t>
  </si>
  <si>
    <t>48.3272552490234375</t>
  </si>
  <si>
    <t>1.2449892775621265</t>
  </si>
  <si>
    <t>48.4089164733886719</t>
  </si>
  <si>
    <t>1.2468828416895121</t>
  </si>
  <si>
    <t>48.4837570190429688</t>
  </si>
  <si>
    <t>1.2489822342758998</t>
  </si>
  <si>
    <t>48.5572624206542969</t>
  </si>
  <si>
    <t>1.2510224890429527</t>
  </si>
  <si>
    <t>48.6384582519531250</t>
  </si>
  <si>
    <t>1.2531564988894388</t>
  </si>
  <si>
    <t>48.7125129699707031</t>
  </si>
  <si>
    <t>1.2552134853322059</t>
  </si>
  <si>
    <t>48.7823867797851562</t>
  </si>
  <si>
    <t>1.2572628271300346</t>
  </si>
  <si>
    <t>48.8546638488769531</t>
  </si>
  <si>
    <t>1.2592335588997230</t>
  </si>
  <si>
    <t>48.9346618652343750</t>
  </si>
  <si>
    <t>1.2611695291707292</t>
  </si>
  <si>
    <t>49.0064888000488281</t>
  </si>
  <si>
    <t>1.2633867646800354</t>
  </si>
  <si>
    <t>49.0849113464355469</t>
  </si>
  <si>
    <t>1.2654829840175807</t>
  </si>
  <si>
    <t>49.1654853820800781</t>
  </si>
  <si>
    <t>1.2676155514782295</t>
  </si>
  <si>
    <t>49.2349319458007812</t>
  </si>
  <si>
    <t>1.2697768224170431</t>
  </si>
  <si>
    <t>49.3176345825195312</t>
  </si>
  <si>
    <t>1.2718111634021625</t>
  </si>
  <si>
    <t>49.3940544128417969</t>
  </si>
  <si>
    <t>1.2737849241821095</t>
  </si>
  <si>
    <t>49.4677467346191406</t>
  </si>
  <si>
    <t>1.2758116205222905</t>
  </si>
  <si>
    <t>49.5387878417968750</t>
  </si>
  <si>
    <t>1.2779561597853899</t>
  </si>
  <si>
    <t>49.6142272949218750</t>
  </si>
  <si>
    <t>1.2799345362000167</t>
  </si>
  <si>
    <t>49.6861114501953125</t>
  </si>
  <si>
    <t>1.2819309424376115</t>
  </si>
  <si>
    <t>49.7616844177246094</t>
  </si>
  <si>
    <t>1.2838790287496522</t>
  </si>
  <si>
    <t>49.8386726379394531</t>
  </si>
  <si>
    <t>1.2857952383346856</t>
  </si>
  <si>
    <t>49.9108238220214844</t>
  </si>
  <si>
    <t>1.2879353062016889</t>
  </si>
  <si>
    <t>49.9868774414062500</t>
  </si>
  <si>
    <t>1.2898789211176336</t>
  </si>
  <si>
    <t>50.0597114562988281</t>
  </si>
  <si>
    <t>1.2918828277615830</t>
  </si>
  <si>
    <t>50.1295356750488281</t>
  </si>
  <si>
    <t>1.2938612041762099</t>
  </si>
  <si>
    <t>50.2016372680664062</t>
  </si>
  <si>
    <t>1.2957350076176226</t>
  </si>
  <si>
    <t>50.2782135009765625</t>
  </si>
  <si>
    <t>1.2979447427205741</t>
  </si>
  <si>
    <t>50.3482475280761719</t>
  </si>
  <si>
    <t>1.2997974873287603</t>
  </si>
  <si>
    <t>50.4217948913574219</t>
  </si>
  <si>
    <t>1.3018272126791999</t>
  </si>
  <si>
    <t>50.5015487670898438</t>
  </si>
  <si>
    <t>1.3037752989912406</t>
  </si>
  <si>
    <t>50.5700111389160156</t>
  </si>
  <si>
    <t>1.3057747342390940</t>
  </si>
  <si>
    <t>50.6441688537597656</t>
  </si>
  <si>
    <t>1.3078271050471812</t>
  </si>
  <si>
    <t>50.7205810546875000</t>
  </si>
  <si>
    <t>1.3097313428297639</t>
  </si>
  <si>
    <t>50.7920417785644531</t>
  </si>
  <si>
    <t>1.3117790980031714</t>
  </si>
  <si>
    <t>50.8621902465820312</t>
  </si>
  <si>
    <t>1.3137150682741776</t>
  </si>
  <si>
    <t>50.9386978149414062</t>
  </si>
  <si>
    <t>1.3158476357348263</t>
  </si>
  <si>
    <t>51.0054931640625000</t>
  </si>
  <si>
    <t>1.3178379839519039</t>
  </si>
  <si>
    <t>51.0716400146484375</t>
  </si>
  <si>
    <t>1.3197028446011245</t>
  </si>
  <si>
    <t>51.1433258056640625</t>
  </si>
  <si>
    <t>1.3217295409413055</t>
  </si>
  <si>
    <t>51.2245712280273438</t>
  </si>
  <si>
    <t>1.3236669535981491</t>
  </si>
  <si>
    <t>51.2914657592773438</t>
  </si>
  <si>
    <t>1.3255077264038846</t>
  </si>
  <si>
    <t>51.3538017272949219</t>
  </si>
  <si>
    <t>1.3275993301067501</t>
  </si>
  <si>
    <t>51.4193954467773438</t>
  </si>
  <si>
    <t>1.3296245840610936</t>
  </si>
  <si>
    <t>51.4962196350097656</t>
  </si>
  <si>
    <t>1.3315619967179373</t>
  </si>
  <si>
    <t>51.5636596679687500</t>
  </si>
  <si>
    <t>1.3336264835670590</t>
  </si>
  <si>
    <t>51.6295394897460938</t>
  </si>
  <si>
    <t>1.3357545796316117</t>
  </si>
  <si>
    <t>51.7027778625488281</t>
  </si>
  <si>
    <t>1.3377328118076548</t>
  </si>
  <si>
    <t>51.7741813659667969</t>
  </si>
  <si>
    <t>1.3398169151041657</t>
  </si>
  <si>
    <t>51.8419761657714844</t>
  </si>
  <si>
    <t>1.3416379272239283</t>
  </si>
  <si>
    <t>51.9087104797363281</t>
  </si>
  <si>
    <t>1.3436555365333334</t>
  </si>
  <si>
    <t>51.9746360778808594</t>
  </si>
  <si>
    <t>1.3456353553337976</t>
  </si>
  <si>
    <t>52.0528755187988281</t>
  </si>
  <si>
    <t>1.3477194586303085</t>
  </si>
  <si>
    <t>52.1225471496582031</t>
  </si>
  <si>
    <t>1.3497386545641348</t>
  </si>
  <si>
    <t>52.1931457519531250</t>
  </si>
  <si>
    <t>1.3517168867401779</t>
  </si>
  <si>
    <t>52.2664756774902344</t>
  </si>
  <si>
    <t>1.3537344960495830</t>
  </si>
  <si>
    <t>52.3354263305664062</t>
  </si>
  <si>
    <t>1.3555948853027076</t>
  </si>
  <si>
    <t>52.4076309204101562</t>
  </si>
  <si>
    <t>1.3574763333890587</t>
  </si>
  <si>
    <t>52.4763755798339844</t>
  </si>
  <si>
    <t>1.3596210168907419</t>
  </si>
  <si>
    <t>52.5457572937011719</t>
  </si>
  <si>
    <t>1.3615372264757752</t>
  </si>
  <si>
    <t>52.6190185546875000</t>
  </si>
  <si>
    <t>1.3635352193377912</t>
  </si>
  <si>
    <t>52.6946220397949219</t>
  </si>
  <si>
    <t>1.3655588866677135</t>
  </si>
  <si>
    <t>52.7639160156250000</t>
  </si>
  <si>
    <t>1.3673647537361830</t>
  </si>
  <si>
    <t>52.8369331359863281</t>
  </si>
  <si>
    <t>1.3694338562199846</t>
  </si>
  <si>
    <t>52.9054336547851562</t>
  </si>
  <si>
    <t>1.3714060303755105</t>
  </si>
  <si>
    <t>52.9721260070800781</t>
  </si>
  <si>
    <t>1.3733373850118369</t>
  </si>
  <si>
    <t>53.0438346862792969</t>
  </si>
  <si>
    <t>1.3752899427199736</t>
  </si>
  <si>
    <t>53.1050720214843750</t>
  </si>
  <si>
    <t>1.3771729774307460</t>
  </si>
  <si>
    <t>53.1747817993164062</t>
  </si>
  <si>
    <t>1.3792208768427372</t>
  </si>
  <si>
    <t>53.2437515258789062</t>
  </si>
  <si>
    <t>1.3812807480571792</t>
  </si>
  <si>
    <t>53.3125038146972656</t>
  </si>
  <si>
    <t>1.3834995701909065</t>
  </si>
  <si>
    <t>53.3948898315429688</t>
  </si>
  <si>
    <t>1.3854355404619128</t>
  </si>
  <si>
    <t>53.4717979431152344</t>
  </si>
  <si>
    <t>1.3873109305277467</t>
  </si>
  <si>
    <t>53.5363769531250000</t>
  </si>
  <si>
    <t>1.3892469007987529</t>
  </si>
  <si>
    <t>53.5977630615234375</t>
  </si>
  <si>
    <t>1.3912659524939954</t>
  </si>
  <si>
    <t>53.6680183410644531</t>
  </si>
  <si>
    <t>1.3933199099265039</t>
  </si>
  <si>
    <t>53.7437896728515625</t>
  </si>
  <si>
    <t>1.3952966997167096</t>
  </si>
  <si>
    <t>53.8153076171875000</t>
  </si>
  <si>
    <t>1.3973658022005111</t>
  </si>
  <si>
    <t>53.8866806030273438</t>
  </si>
  <si>
    <t>1.3993363897316158</t>
  </si>
  <si>
    <t>53.9573860168457031</t>
  </si>
  <si>
    <t>1.4013283245731145</t>
  </si>
  <si>
    <t>54.0214080810546875</t>
  </si>
  <si>
    <t>1.4032733818748966</t>
  </si>
  <si>
    <t>54.0981521606445312</t>
  </si>
  <si>
    <t>1.4051578589715064</t>
  </si>
  <si>
    <t>54.1615371704101562</t>
  </si>
  <si>
    <t>1.4071649388642982</t>
  </si>
  <si>
    <t>54.2247085571289062</t>
  </si>
  <si>
    <t>1.4089904223801568</t>
  </si>
  <si>
    <t>54.2865295410156250</t>
  </si>
  <si>
    <t>1.4110912573523819</t>
  </si>
  <si>
    <t>54.3580932617187500</t>
  </si>
  <si>
    <t>1.4129983799066395</t>
  </si>
  <si>
    <t>54.4216499328613281</t>
  </si>
  <si>
    <t>1.4148436241084710</t>
  </si>
  <si>
    <t>54.4954643249511719</t>
  </si>
  <si>
    <t>1.4169656621525064</t>
  </si>
  <si>
    <t>54.5593299865722656</t>
  </si>
  <si>
    <t>1.4188501392491162</t>
  </si>
  <si>
    <t>54.6242637634277344</t>
  </si>
  <si>
    <t>1.4208873650059104</t>
  </si>
  <si>
    <t>54.6932182312011719</t>
  </si>
  <si>
    <t>1.4230819550575688</t>
  </si>
  <si>
    <t>54.7662162780761719</t>
  </si>
  <si>
    <t>1.4248801774811000</t>
  </si>
  <si>
    <t>54.8335075378417969</t>
  </si>
  <si>
    <t>1.4269175474764779</t>
  </si>
  <si>
    <t>54.9029998779296875</t>
  </si>
  <si>
    <t>1.4287777924910188</t>
  </si>
  <si>
    <t>54.9690322875976562</t>
  </si>
  <si>
    <t>1.4307863147696480</t>
  </si>
  <si>
    <t>55.0287857055664062</t>
  </si>
  <si>
    <t>1.4326557910535485</t>
  </si>
  <si>
    <t>55.0929641723632812</t>
  </si>
  <si>
    <t>1.4346113777719438</t>
  </si>
  <si>
    <t>55.1551208496093750</t>
  </si>
  <si>
    <t>1.4365261449711397</t>
  </si>
  <si>
    <t>55.2286758422851562</t>
  </si>
  <si>
    <t>1.4382911925204098</t>
  </si>
  <si>
    <t>55.2955703735351562</t>
  </si>
  <si>
    <t>1.4404585214797407</t>
  </si>
  <si>
    <t>55.3697776794433594</t>
  </si>
  <si>
    <t>1.4425108922878280</t>
  </si>
  <si>
    <t>55.4346313476562500</t>
  </si>
  <si>
    <t>1.4443953693844378</t>
  </si>
  <si>
    <t>55.5035171508789062</t>
  </si>
  <si>
    <t>1.4463268682593480</t>
  </si>
  <si>
    <t>55.5623435974121094</t>
  </si>
  <si>
    <t>1.4481206192867830</t>
  </si>
  <si>
    <t>55.6262130737304688</t>
  </si>
  <si>
    <t>1.4500172124244273</t>
  </si>
  <si>
    <t>55.6908912658691406</t>
  </si>
  <si>
    <t>1.4521558379055932</t>
  </si>
  <si>
    <t>55.7619552612304688</t>
  </si>
  <si>
    <t>1.4542595576494932</t>
  </si>
  <si>
    <t>55.8357048034667969</t>
  </si>
  <si>
    <t>1.4561971145449206</t>
  </si>
  <si>
    <t>55.9071731567382812</t>
  </si>
  <si>
    <t>1.4582812178414315</t>
  </si>
  <si>
    <t>55.9757156372070312</t>
  </si>
  <si>
    <t>1.4603004137752578</t>
  </si>
  <si>
    <t>56.0527648925781250</t>
  </si>
  <si>
    <t>1.4622378264321014</t>
  </si>
  <si>
    <t>56.1119003295898438</t>
  </si>
  <si>
    <t>1.4643401037901640</t>
  </si>
  <si>
    <t>56.1837348937988281</t>
  </si>
  <si>
    <t>1.4661399128381163</t>
  </si>
  <si>
    <t>56.2438583374023438</t>
  </si>
  <si>
    <t>1.4681348766898736</t>
  </si>
  <si>
    <t>56.3082885742187500</t>
  </si>
  <si>
    <t>1.4700435858685523</t>
  </si>
  <si>
    <t>56.3781166076660156</t>
  </si>
  <si>
    <t>1.4720474925125018</t>
  </si>
  <si>
    <t>56.4484062194824219</t>
  </si>
  <si>
    <t>1.4739789913874120</t>
  </si>
  <si>
    <t>56.5090065002441406</t>
  </si>
  <si>
    <t>1.4759784266352654</t>
  </si>
  <si>
    <t>56.5806846618652344</t>
  </si>
  <si>
    <t>1.4780142100062221</t>
  </si>
  <si>
    <t>56.6471252441406250</t>
  </si>
  <si>
    <t>1.4798200770746917</t>
  </si>
  <si>
    <t>56.7091789245605469</t>
  </si>
  <si>
    <t>1.4817120545776561</t>
  </si>
  <si>
    <t>56.7744827270507812</t>
  </si>
  <si>
    <t>1.4838506800588220</t>
  </si>
  <si>
    <t>56.8461914062500000</t>
  </si>
  <si>
    <t>1.4859030508669093</t>
  </si>
  <si>
    <t>56.9249343872070312</t>
  </si>
  <si>
    <t>1.4880402339622378</t>
  </si>
  <si>
    <t>56.9910316467285156</t>
  </si>
  <si>
    <t>1.4900366401998326</t>
  </si>
  <si>
    <t>57.0678863525390625</t>
  </si>
  <si>
    <t>1.4920815106015652</t>
  </si>
  <si>
    <t>57.1430549621582031</t>
  </si>
  <si>
    <t>1.4942292231135070</t>
  </si>
  <si>
    <t>57.2123298645019531</t>
  </si>
  <si>
    <t>1.4962104842998087</t>
  </si>
  <si>
    <t>57.2848167419433594</t>
  </si>
  <si>
    <t>1.4982840581797063</t>
  </si>
  <si>
    <t>57.3577804565429688</t>
  </si>
  <si>
    <t>1.5001792089315131</t>
  </si>
  <si>
    <t>57.4235687255859375</t>
  </si>
  <si>
    <t>1.5021877312101424</t>
  </si>
  <si>
    <t>57.4926338195800781</t>
  </si>
  <si>
    <t>1.5041629343759269</t>
  </si>
  <si>
    <t>57.5638313293457031</t>
  </si>
  <si>
    <t>1.5062379506416619</t>
  </si>
  <si>
    <t>57.6324157714843750</t>
  </si>
  <si>
    <t>1.5080363173037767</t>
  </si>
  <si>
    <t>57.7009582519531250</t>
  </si>
  <si>
    <t>1.5100690716644749</t>
  </si>
  <si>
    <t>57.7718009948730469</t>
  </si>
  <si>
    <t>1.5120563908712938</t>
  </si>
  <si>
    <t>57.8336791992187500</t>
  </si>
  <si>
    <t>1.5139198091346771</t>
  </si>
  <si>
    <t>57.9014396667480469</t>
  </si>
  <si>
    <t>1.5160311735235155</t>
  </si>
  <si>
    <t>57.9668617248535156</t>
  </si>
  <si>
    <t>1.5179322380572557</t>
  </si>
  <si>
    <t>58.0392723083496094</t>
  </si>
  <si>
    <t>1.5199453759705648</t>
  </si>
  <si>
    <t>58.1078796386718750</t>
  </si>
  <si>
    <t>1.5220763568067923</t>
  </si>
  <si>
    <t>58.1820983886718750</t>
  </si>
  <si>
    <t>1.5240395881701261</t>
  </si>
  <si>
    <t>58.2574272155761719</t>
  </si>
  <si>
    <t>1.5261479235487059</t>
  </si>
  <si>
    <t>58.3289108276367188</t>
  </si>
  <si>
    <t>1.5279083554632962</t>
  </si>
  <si>
    <t>58.3995628356933594</t>
  </si>
  <si>
    <t>1.5299532258650288</t>
  </si>
  <si>
    <t>58.4689598083496094</t>
  </si>
  <si>
    <t>1.5318635216681287</t>
  </si>
  <si>
    <t>58.5349006652832031</t>
  </si>
  <si>
    <t>1.5338372824480757</t>
  </si>
  <si>
    <t>58.6014060974121094</t>
  </si>
  <si>
    <t>1.5359985533868894</t>
  </si>
  <si>
    <t>58.6741256713867188</t>
  </si>
  <si>
    <t>1.5377876887796447</t>
  </si>
  <si>
    <t>58.7323379516601562</t>
  </si>
  <si>
    <t>1.5397464487468824</t>
  </si>
  <si>
    <t>58.7975730895996094</t>
  </si>
  <si>
    <t>1.5416248678229749</t>
  </si>
  <si>
    <t>58.8573722839355469</t>
  </si>
  <si>
    <t>1.5435048735234886</t>
  </si>
  <si>
    <t>58.9205589294433594</t>
  </si>
  <si>
    <t>1.5456116222776473</t>
  </si>
  <si>
    <t>58.9811401367187500</t>
  </si>
  <si>
    <t>1.5475869696820155</t>
  </si>
  <si>
    <t>59.0558204650878906</t>
  </si>
  <si>
    <t>1.5495318827452138</t>
  </si>
  <si>
    <t>59.1132392883300781</t>
  </si>
  <si>
    <t>1.5514815556816757</t>
  </si>
  <si>
    <t>59.1780662536621094</t>
  </si>
  <si>
    <t>1.5534719038987532</t>
  </si>
  <si>
    <t>59.2450408935546875</t>
  </si>
  <si>
    <t>1.5555862972978503</t>
  </si>
  <si>
    <t>59.3136978149414062</t>
  </si>
  <si>
    <t>1.5576568421674892</t>
  </si>
  <si>
    <t>59.3854675292968750</t>
  </si>
  <si>
    <t>1.5597395030781627</t>
  </si>
  <si>
    <t>59.4495506286621094</t>
  </si>
  <si>
    <t>1.5618054323131219</t>
  </si>
  <si>
    <t>59.5246429443359375</t>
  </si>
  <si>
    <t>1.5637126991059631</t>
  </si>
  <si>
    <t>59.5853233337402344</t>
  </si>
  <si>
    <t>1.5657636275282130</t>
  </si>
  <si>
    <t>59.6524429321289062</t>
  </si>
  <si>
    <t>1.5678477308247238</t>
  </si>
  <si>
    <t>59.7216033935546875</t>
  </si>
  <si>
    <t>1.5698199049802497</t>
  </si>
  <si>
    <t>59.7878952026367188</t>
  </si>
  <si>
    <t>1.5719207399524748</t>
  </si>
  <si>
    <t>59.8570671081542969</t>
  </si>
  <si>
    <t>1.5739700817503035</t>
  </si>
  <si>
    <t>59.9247131347656250</t>
  </si>
  <si>
    <t>1.5758834065636620</t>
  </si>
  <si>
    <t>59.9869956970214844</t>
  </si>
  <si>
    <t>1.5778616387397051</t>
  </si>
  <si>
    <t>60.0530052185058594</t>
  </si>
  <si>
    <t>1.5796947669005021</t>
  </si>
  <si>
    <t>60.1161880493164062</t>
  </si>
  <si>
    <t>1.5816608830355108</t>
  </si>
  <si>
    <t>60.1736984252929688</t>
  </si>
  <si>
    <t>1.5837012820411474</t>
  </si>
  <si>
    <t>60.2453613281250000</t>
  </si>
  <si>
    <t>1.5854964754544199</t>
  </si>
  <si>
    <t>60.3053970336914062</t>
  </si>
  <si>
    <t>1.5875187003985047</t>
  </si>
  <si>
    <t>60.3664779663085938</t>
  </si>
  <si>
    <t>1.5895090486155823</t>
  </si>
  <si>
    <t>60.4388656616210938</t>
  </si>
  <si>
    <t>1.5915523323928937</t>
  </si>
  <si>
    <t>60.4995803833007812</t>
  </si>
  <si>
    <t>1.5936986025189981</t>
  </si>
  <si>
    <t>60.5710334777832031</t>
  </si>
  <si>
    <t>1.5955543761374429</t>
  </si>
  <si>
    <t>60.6317291259765625</t>
  </si>
  <si>
    <t>1.5976687695365399</t>
  </si>
  <si>
    <t>60.7045974731445312</t>
  </si>
  <si>
    <t>1.5996969082625583</t>
  </si>
  <si>
    <t>60.7725410461425781</t>
  </si>
  <si>
    <t>1.6018068302655593</t>
  </si>
  <si>
    <t>60.8443183898925781</t>
  </si>
  <si>
    <t>1.6039543985389173</t>
  </si>
  <si>
    <t>60.9146575927734375</t>
  </si>
  <si>
    <t>1.6059720078483224</t>
  </si>
  <si>
    <t>60.9812240600585938</t>
  </si>
  <si>
    <t>1.6081091909436509</t>
  </si>
  <si>
    <t>61.0533332824707031</t>
  </si>
  <si>
    <t>1.6101055971812457</t>
  </si>
  <si>
    <t>61.1203727722167969</t>
  </si>
  <si>
    <t>1.6121670550201088</t>
  </si>
  <si>
    <t>61.1921119689941406</t>
  </si>
  <si>
    <t>1.6142391865141690</t>
  </si>
  <si>
    <t>61.2555770874023438</t>
  </si>
  <si>
    <t>1.6160842864774168</t>
  </si>
  <si>
    <t>61.3185386657714844</t>
  </si>
  <si>
    <t>1.6181942084804177</t>
  </si>
  <si>
    <t>61.3868217468261719</t>
  </si>
  <si>
    <t>1.6203071594936773</t>
  </si>
  <si>
    <t>61.4545249938964844</t>
  </si>
  <si>
    <t>1.6222324561094865</t>
  </si>
  <si>
    <t>61.5218162536621094</t>
  </si>
  <si>
    <t>1.6242817979073152</t>
  </si>
  <si>
    <t>61.5902404785156250</t>
  </si>
  <si>
    <t>1.6262056521372870</t>
  </si>
  <si>
    <t>61.6483573913574219</t>
  </si>
  <si>
    <t>1.6282141744159162</t>
  </si>
  <si>
    <t>61.7161216735839844</t>
  </si>
  <si>
    <t>1.6303633293136954</t>
  </si>
  <si>
    <t>61.7886314392089844</t>
  </si>
  <si>
    <t>1.6322948281886056</t>
  </si>
  <si>
    <t>61.8452568054199219</t>
  </si>
  <si>
    <t>1.6340039111673832</t>
  </si>
  <si>
    <t>61.9005775451660156</t>
  </si>
  <si>
    <t>1.6360562819754705</t>
  </si>
  <si>
    <t>61.9655838012695312</t>
  </si>
  <si>
    <t>1.6381056237732992</t>
  </si>
  <si>
    <t>62.0377006530761719</t>
  </si>
  <si>
    <t>1.6402472782647237</t>
  </si>
  <si>
    <t>62.1020965576171875</t>
  </si>
  <si>
    <t>1.6423465266125277</t>
  </si>
  <si>
    <t>62.1676673889160156</t>
  </si>
  <si>
    <t>1.6442461487604305</t>
  </si>
  <si>
    <t>62.2369956970214844</t>
  </si>
  <si>
    <t>1.6463348676916212</t>
  </si>
  <si>
    <t>62.3105812072753906</t>
  </si>
  <si>
    <t>1.6484205576125532</t>
  </si>
  <si>
    <t>62.3773574829101562</t>
  </si>
  <si>
    <t>1.6505848575616255</t>
  </si>
  <si>
    <t>62.4505043029785156</t>
  </si>
  <si>
    <t>1.6526236699428409</t>
  </si>
  <si>
    <t>62.5195617675781250</t>
  </si>
  <si>
    <t>1.6545307924970984</t>
  </si>
  <si>
    <t>62.5788955688476562</t>
  </si>
  <si>
    <t>1.6566861496539786</t>
  </si>
  <si>
    <t>62.6457519531250000</t>
  </si>
  <si>
    <t>1.6585538950748742</t>
  </si>
  <si>
    <t>62.7125968933105469</t>
  </si>
  <si>
    <t>1.6605927074560896</t>
  </si>
  <si>
    <t>62.7825698852539062</t>
  </si>
  <si>
    <t>1.6626042587449774</t>
  </si>
  <si>
    <t>62.8479042053222656</t>
  </si>
  <si>
    <t>1.6645871065557003</t>
  </si>
  <si>
    <t>62.9127464294433594</t>
  </si>
  <si>
    <t>1.6666606804355979</t>
  </si>
  <si>
    <t>62.9820480346679688</t>
  </si>
  <si>
    <t>1.6685043380130082</t>
  </si>
  <si>
    <t>63.0492973327636719</t>
  </si>
  <si>
    <t>1.6704720407724380</t>
  </si>
  <si>
    <t>63.1108703613281250</t>
  </si>
  <si>
    <t>1.6725456146523356</t>
  </si>
  <si>
    <t>63.1786384582519531</t>
  </si>
  <si>
    <t>1.6745088460156694</t>
  </si>
  <si>
    <t>63.2402000427246094</t>
  </si>
  <si>
    <t>1.6765838622814044</t>
  </si>
  <si>
    <t>63.3077392578125000</t>
  </si>
  <si>
    <t>1.6785515650408342</t>
  </si>
  <si>
    <t>63.3679695129394531</t>
  </si>
  <si>
    <t>1.6803907512221485</t>
  </si>
  <si>
    <t>63.4345169067382812</t>
  </si>
  <si>
    <t>1.6822691702982411</t>
  </si>
  <si>
    <t>63.4954032897949219</t>
  </si>
  <si>
    <t>1.6842399020679295</t>
  </si>
  <si>
    <t>63.5582313537597656</t>
  </si>
  <si>
    <t>1.6862318369094282</t>
  </si>
  <si>
    <t>63.6178359985351562</t>
  </si>
  <si>
    <t>1.6882403591880575</t>
  </si>
  <si>
    <t>63.6869468688964844</t>
  </si>
  <si>
    <t>1.6902609975077212</t>
  </si>
  <si>
    <t>63.7501258850097656</t>
  </si>
  <si>
    <t>1.6921454746043310</t>
  </si>
  <si>
    <t>63.8076744079589844</t>
  </si>
  <si>
    <t>1.6942085190676153</t>
  </si>
  <si>
    <t>63.8715400695800781</t>
  </si>
  <si>
    <t>1.6963047384051606</t>
  </si>
  <si>
    <t>63.9402847290039062</t>
  </si>
  <si>
    <t>1.6984342768555507</t>
  </si>
  <si>
    <t>64.0088348388671875</t>
  </si>
  <si>
    <t>1.7006363673135638</t>
  </si>
  <si>
    <t>64.0835876464843750</t>
  </si>
  <si>
    <t>1.7026509476127103</t>
  </si>
  <si>
    <t>64.1418151855468750</t>
  </si>
  <si>
    <t>1.7047184634720907</t>
  </si>
  <si>
    <t>64.2098083496093750</t>
  </si>
  <si>
    <t>1.7066801082110032</t>
  </si>
  <si>
    <t>64.2745208740234375</t>
  </si>
  <si>
    <t>1.7087476240703836</t>
  </si>
  <si>
    <t>64.3406066894531250</t>
  </si>
  <si>
    <t>1.7105474331183359</t>
  </si>
  <si>
    <t>64.3939743041992188</t>
  </si>
  <si>
    <t>1.7123971487162635</t>
  </si>
  <si>
    <t>64.4529266357421875</t>
  </si>
  <si>
    <t>1.7146325582871214</t>
  </si>
  <si>
    <t>64.5188522338867188</t>
  </si>
  <si>
    <t>1.7164824181236327</t>
  </si>
  <si>
    <t>64.5880355834960938</t>
  </si>
  <si>
    <t>1.7186798929469660</t>
  </si>
  <si>
    <t>64.6559448242187500</t>
  </si>
  <si>
    <t>1.7208064023870975</t>
  </si>
  <si>
    <t>64.7215499877929688</t>
  </si>
  <si>
    <t>1.7227908368222415</t>
  </si>
  <si>
    <t>64.7917327880859375</t>
  </si>
  <si>
    <t>1.7249203752726316</t>
  </si>
  <si>
    <t>64.8606033325195312</t>
  </si>
  <si>
    <t>1.7268668749602512</t>
  </si>
  <si>
    <t>64.9277343750000000</t>
  </si>
  <si>
    <t>1.7288784262491390</t>
  </si>
  <si>
    <t>64.9942626953125000</t>
  </si>
  <si>
    <t>1.7308022804791108</t>
  </si>
  <si>
    <t>65.0617218017578125</t>
  </si>
  <si>
    <t>1.7328320058295503</t>
  </si>
  <si>
    <t>65.1230163574218750</t>
  </si>
  <si>
    <t>1.7349086087197065</t>
  </si>
  <si>
    <t>65.1958618164062500</t>
  </si>
  <si>
    <t>1.7368761672405526</t>
  </si>
  <si>
    <t>65.2633972167968750</t>
  </si>
  <si>
    <t>1.7389557991409674</t>
  </si>
  <si>
    <t>65.3299789428710938</t>
  </si>
  <si>
    <t>1.7407935429364443</t>
  </si>
  <si>
    <t>65.3998947143554688</t>
  </si>
  <si>
    <t>1.7427491296548396</t>
  </si>
  <si>
    <t>65.4626083374023438</t>
  </si>
  <si>
    <t>1.7447637099539861</t>
  </si>
  <si>
    <t>65.5288848876953125</t>
  </si>
  <si>
    <t>1.7467389131197706</t>
  </si>
  <si>
    <t>65.5880050659179688</t>
  </si>
  <si>
    <t>1.7487565224291757</t>
  </si>
  <si>
    <t>65.6529006958007812</t>
  </si>
  <si>
    <t>1.7508512993808836</t>
  </si>
  <si>
    <t>65.7220230102539062</t>
  </si>
  <si>
    <t>1.7528024147031829</t>
  </si>
  <si>
    <t>65.7903823852539062</t>
  </si>
  <si>
    <t>1.7548063213471323</t>
  </si>
  <si>
    <t>65.8640289306640625</t>
  </si>
  <si>
    <t>1.7569495624629781</t>
  </si>
  <si>
    <t>65.9318237304687500</t>
  </si>
  <si>
    <t>1.7588294239249080</t>
  </si>
  <si>
    <t>65.9980239868164062</t>
  </si>
  <si>
    <t>1.7608001556945965</t>
  </si>
  <si>
    <t>66.0629577636718750</t>
  </si>
  <si>
    <t>1.7628011775668710</t>
  </si>
  <si>
    <t>66.1213912963867188</t>
  </si>
  <si>
    <t>1.7647385902237147</t>
  </si>
  <si>
    <t>66.1882781982421875</t>
  </si>
  <si>
    <t>1.7668438965920359</t>
  </si>
  <si>
    <t>66.2589416503906250</t>
  </si>
  <si>
    <t>1.7688887669937685</t>
  </si>
  <si>
    <t>66.3267364501953125</t>
  </si>
  <si>
    <t>1.7709593118634075</t>
  </si>
  <si>
    <t>66.4006118774414062</t>
  </si>
  <si>
    <t>1.7729769211728126</t>
  </si>
  <si>
    <t>66.4643096923828125</t>
  </si>
  <si>
    <t>1.7748039913130924</t>
  </si>
  <si>
    <t>66.5280685424804688</t>
  </si>
  <si>
    <t>1.7769440591800958</t>
  </si>
  <si>
    <t>66.5986480712890625</t>
  </si>
  <si>
    <t>1.7788240648806095</t>
  </si>
  <si>
    <t>66.6586074829101562</t>
  </si>
  <si>
    <t>1.7808507612207904</t>
  </si>
  <si>
    <t>66.7210617065429688</t>
  </si>
  <si>
    <t>1.7828517830930650</t>
  </si>
  <si>
    <t>66.7863388061523438</t>
  </si>
  <si>
    <t>1.7848027541767806</t>
  </si>
  <si>
    <t>66.8482208251953125</t>
  </si>
  <si>
    <t>1.7868748856708407</t>
  </si>
  <si>
    <t>66.9102325439453125</t>
  </si>
  <si>
    <t>1.7887336882995442</t>
  </si>
  <si>
    <t>66.9743041992187500</t>
  </si>
  <si>
    <t>1.7907725006807595</t>
  </si>
  <si>
    <t>67.0392990112304688</t>
  </si>
  <si>
    <t>1.7928853074554354</t>
  </si>
  <si>
    <t>67.1074981689453125</t>
  </si>
  <si>
    <t>1.7947758425725624</t>
  </si>
  <si>
    <t>67.1755294799804688</t>
  </si>
  <si>
    <t>1.7968585034832358</t>
  </si>
  <si>
    <t>67.2318801879882812</t>
  </si>
  <si>
    <t>1.7986961030401289</t>
  </si>
  <si>
    <t>67.2911758422851562</t>
  </si>
  <si>
    <t>1.8005277888150886</t>
  </si>
  <si>
    <t>67.3536758422851562</t>
  </si>
  <si>
    <t>1.8026452112244442</t>
  </si>
  <si>
    <t>67.4211120605468750</t>
  </si>
  <si>
    <t>1.8045432467479259</t>
  </si>
  <si>
    <t>67.4775695800781250</t>
  </si>
  <si>
    <t>1.8065866747638211</t>
  </si>
  <si>
    <t>67.5443954467773438</t>
  </si>
  <si>
    <t>1.8085845233872533</t>
  </si>
  <si>
    <t>67.6078491210937500</t>
  </si>
  <si>
    <t>1.8105053486069664</t>
  </si>
  <si>
    <t>67.6661071777343750</t>
  </si>
  <si>
    <t>1.8124609353253618</t>
  </si>
  <si>
    <t>67.7358474731445312</t>
  </si>
  <si>
    <t>1.8145482118707150</t>
  </si>
  <si>
    <t>67.8004684448242188</t>
  </si>
  <si>
    <t>1.8164251885609701</t>
  </si>
  <si>
    <t>67.8642196655273438</t>
  </si>
  <si>
    <t>1.8185545827727765</t>
  </si>
  <si>
    <t>67.9340744018554688</t>
  </si>
  <si>
    <t>1.8207113823154941</t>
  </si>
  <si>
    <t>68.0006256103515625</t>
  </si>
  <si>
    <t>1.8227320206351578</t>
  </si>
  <si>
    <t>68.0775527954101562</t>
  </si>
  <si>
    <t>1.8247950650984421</t>
  </si>
  <si>
    <t>68.1344985961914062</t>
  </si>
  <si>
    <t>1.8268005583668128</t>
  </si>
  <si>
    <t>68.2044448852539062</t>
  </si>
  <si>
    <t>1.8289224521722645</t>
  </si>
  <si>
    <t>68.2725601196289062</t>
  </si>
  <si>
    <t>1.8308372193714604</t>
  </si>
  <si>
    <t>68.3388977050781250</t>
  </si>
  <si>
    <t>1.8327610736014321</t>
  </si>
  <si>
    <t>68.4004516601562500</t>
  </si>
  <si>
    <t>1.8347106022993103</t>
  </si>
  <si>
    <t>68.4658889770507812</t>
  </si>
  <si>
    <t>1.8365392590640113</t>
  </si>
  <si>
    <t>68.5234069824218750</t>
  </si>
  <si>
    <t>1.8386520658386871</t>
  </si>
  <si>
    <t>68.5818786621093750</t>
  </si>
  <si>
    <t>1.8405306291533634</t>
  </si>
  <si>
    <t>68.6465759277343750</t>
  </si>
  <si>
    <t>1.8424195776460692</t>
  </si>
  <si>
    <t>68.7092208862304688</t>
  </si>
  <si>
    <t>1.8444765640888363</t>
  </si>
  <si>
    <t>68.7732238769531250</t>
  </si>
  <si>
    <t>1.8463383957277983</t>
  </si>
  <si>
    <t>68.8425750732421875</t>
  </si>
  <si>
    <t>1.8483968245564029</t>
  </si>
  <si>
    <t>68.9075012207031250</t>
  </si>
  <si>
    <t>1.8504582823952660</t>
  </si>
  <si>
    <t>68.9723815917968750</t>
  </si>
  <si>
    <t>1.8525712334085256</t>
  </si>
  <si>
    <t>69.0418930053710938</t>
  </si>
  <si>
    <t>1.8545373495435342</t>
  </si>
  <si>
    <t>69.1130828857421875</t>
  </si>
  <si>
    <t>1.8564733198145404</t>
  </si>
  <si>
    <t>69.1753768920898438</t>
  </si>
  <si>
    <t>1.8584561676252633</t>
  </si>
  <si>
    <t>69.2415390014648438</t>
  </si>
  <si>
    <t>1.8604208413744345</t>
  </si>
  <si>
    <t>69.3052673339843750</t>
  </si>
  <si>
    <t>1.8624323926633224</t>
  </si>
  <si>
    <t>69.3692245483398438</t>
  </si>
  <si>
    <t>1.8644590890035033</t>
  </si>
  <si>
    <t>69.4348144531250000</t>
  </si>
  <si>
    <t>1.8664827563334256</t>
  </si>
  <si>
    <t>69.5026626586914062</t>
  </si>
  <si>
    <t>1.8685426275478676</t>
  </si>
  <si>
    <t>69.5790405273437500</t>
  </si>
  <si>
    <t>1.8705406204098836</t>
  </si>
  <si>
    <t>69.6502990722656250</t>
  </si>
  <si>
    <t>1.8725204392103478</t>
  </si>
  <si>
    <t>69.7162628173828125</t>
  </si>
  <si>
    <t>1.8744715545326471</t>
  </si>
  <si>
    <t>69.7799682617187500</t>
  </si>
  <si>
    <t>1.8764845482073724</t>
  </si>
  <si>
    <t>69.8379058837890625</t>
  </si>
  <si>
    <t>1.8783403218258172</t>
  </si>
  <si>
    <t>69.9045562744140625</t>
  </si>
  <si>
    <t>1.8803579311352223</t>
  </si>
  <si>
    <t>69.9761199951171875</t>
  </si>
  <si>
    <t>1.8824860271997750</t>
  </si>
  <si>
    <t>70.0433425903320312</t>
  </si>
  <si>
    <t>1.8845806599128991</t>
  </si>
  <si>
    <t>70.1245574951171875</t>
  </si>
  <si>
    <t>1.8867223144043237</t>
  </si>
  <si>
    <t>70.1937103271484375</t>
  </si>
  <si>
    <t>1.8885130364215001</t>
  </si>
  <si>
    <t>70.2628402709960938</t>
  </si>
  <si>
    <t>1.8905382903758436</t>
  </si>
  <si>
    <t>70.3275451660156250</t>
  </si>
  <si>
    <t>1.8924832034390420</t>
  </si>
  <si>
    <t>70.3922195434570312</t>
  </si>
  <si>
    <t>1.8942740696948022</t>
  </si>
  <si>
    <t>70.4516296386718750</t>
  </si>
  <si>
    <t>1.8964413986541331</t>
  </si>
  <si>
    <t>70.5275192260742188</t>
  </si>
  <si>
    <t>1.8984000143827870</t>
  </si>
  <si>
    <t>70.5952987670898438</t>
  </si>
  <si>
    <t>1.9003238686127588</t>
  </si>
  <si>
    <t>70.6550598144531250</t>
  </si>
  <si>
    <t>1.9023792684311047</t>
  </si>
  <si>
    <t>70.7153854370117188</t>
  </si>
  <si>
    <t>1.9042940356303006</t>
  </si>
  <si>
    <t>70.7879486083984375</t>
  </si>
  <si>
    <t>1.9063267899909988</t>
  </si>
  <si>
    <t>70.8590545654296875</t>
  </si>
  <si>
    <t>1.9083262252388522</t>
  </si>
  <si>
    <t>70.9290466308593750</t>
  </si>
  <si>
    <t>1.9104844671674073</t>
  </si>
  <si>
    <t>71.0017318725585938</t>
  </si>
  <si>
    <t>1.9125503964023665</t>
  </si>
  <si>
    <t>71.0707244873046875</t>
  </si>
  <si>
    <t>1.9145271861925721</t>
  </si>
  <si>
    <t>71.1423263549804688</t>
  </si>
  <si>
    <t>1.9165478245122358</t>
  </si>
  <si>
    <t>71.2111282348632812</t>
  </si>
  <si>
    <t>1.9185140848858282</t>
  </si>
  <si>
    <t>71.2778701782226562</t>
  </si>
  <si>
    <t>1.9204197650542483</t>
  </si>
  <si>
    <t>71.3480987548828125</t>
  </si>
  <si>
    <t>1.9223858811892569</t>
  </si>
  <si>
    <t>71.4191436767578125</t>
  </si>
  <si>
    <t>1.9244503680383787</t>
  </si>
  <si>
    <t>71.4929428100585938</t>
  </si>
  <si>
    <t>1.9263046992709860</t>
  </si>
  <si>
    <t>71.5623321533203125</t>
  </si>
  <si>
    <t>1.9284025052329525</t>
  </si>
  <si>
    <t>71.6302795410156250</t>
  </si>
  <si>
    <t>1.9303096277872100</t>
  </si>
  <si>
    <t>71.7068405151367188</t>
  </si>
  <si>
    <t>1.9322168945800513</t>
  </si>
  <si>
    <t>71.7768554687500000</t>
  </si>
  <si>
    <t>1.9343947529559955</t>
  </si>
  <si>
    <t>71.8475265502929688</t>
  </si>
  <si>
    <t>1.9363412526436150</t>
  </si>
  <si>
    <t>71.9160461425781250</t>
  </si>
  <si>
    <t>1.9382394324056804</t>
  </si>
  <si>
    <t>71.9773178100585938</t>
  </si>
  <si>
    <t>1.9402297806227580</t>
  </si>
  <si>
    <t>72.0517196655273438</t>
  </si>
  <si>
    <t>1.9421582504874095</t>
  </si>
  <si>
    <t>72.1171188354492188</t>
  </si>
  <si>
    <t>1.9442257663467899</t>
  </si>
  <si>
    <t>72.1898498535156250</t>
  </si>
  <si>
    <t>1.9461918824817985</t>
  </si>
  <si>
    <t>72.2606430053710938</t>
  </si>
  <si>
    <t>1.9482397818937898</t>
  </si>
  <si>
    <t>72.3251800537109375</t>
  </si>
  <si>
    <t>1.9501258456148207</t>
  </si>
  <si>
    <t>72.3908920288085938</t>
  </si>
  <si>
    <t>1.9520315257832408</t>
  </si>
  <si>
    <t>72.4588317871093750</t>
  </si>
  <si>
    <t>1.9541685646399856</t>
  </si>
  <si>
    <t>72.5268173217773438</t>
  </si>
  <si>
    <t>1.9560909764841199</t>
  </si>
  <si>
    <t>72.5913314819335938</t>
  </si>
  <si>
    <t>1.9581886382075027</t>
  </si>
  <si>
    <t>72.6646804809570312</t>
  </si>
  <si>
    <t>1.9601442249258980</t>
  </si>
  <si>
    <t>72.7324371337890625</t>
  </si>
  <si>
    <t>1.9620227882405743</t>
  </si>
  <si>
    <t>72.7974624633789062</t>
  </si>
  <si>
    <t>1.9640040494268760</t>
  </si>
  <si>
    <t>72.8602142333984375</t>
  </si>
  <si>
    <t>1.9659143452299759</t>
  </si>
  <si>
    <t>72.9290313720703125</t>
  </si>
  <si>
    <t>1.9679107514675707</t>
  </si>
  <si>
    <t>72.9878387451171875</t>
  </si>
  <si>
    <t>1.9698467217385769</t>
  </si>
  <si>
    <t>73.0536575317382812</t>
  </si>
  <si>
    <t>1.9717643737094477</t>
  </si>
  <si>
    <t>73.1168670654296875</t>
  </si>
  <si>
    <t>1.9737623665714636</t>
  </si>
  <si>
    <t>73.1884689331054688</t>
  </si>
  <si>
    <t>1.9757633884437382</t>
  </si>
  <si>
    <t>73.2515487670898438</t>
  </si>
  <si>
    <t>1.9777113305171952</t>
  </si>
  <si>
    <t>73.3173828125000000</t>
  </si>
  <si>
    <t>1.9797380268573761</t>
  </si>
  <si>
    <t>73.3769226074218750</t>
  </si>
  <si>
    <t>1.9816816417733207</t>
  </si>
  <si>
    <t>73.4351959228515625</t>
  </si>
  <si>
    <t>1.9834889512276277</t>
  </si>
  <si>
    <t>73.4449005126953125</t>
  </si>
  <si>
    <t>1.9855398796498775</t>
  </si>
  <si>
    <t>73.4813766479492188</t>
  </si>
  <si>
    <t>1.9875120538054034</t>
  </si>
  <si>
    <t>73.5526733398437500</t>
  </si>
  <si>
    <t>1.9894783141789958</t>
  </si>
  <si>
    <t>73.6229324340820312</t>
  </si>
  <si>
    <t>1.9916169396601617</t>
  </si>
  <si>
    <t>73.6922073364257812</t>
  </si>
  <si>
    <t>1.9936828688951209</t>
  </si>
  <si>
    <t>73.7619934082031250</t>
  </si>
  <si>
    <t>1.9957867328776047</t>
  </si>
  <si>
    <t>73.8329696655273438</t>
  </si>
  <si>
    <t>1.9976877974113449</t>
  </si>
  <si>
    <t>73.8970031738281250</t>
  </si>
  <si>
    <t>1.9997583422809839</t>
  </si>
  <si>
    <t>73.9688415527343750</t>
  </si>
  <si>
    <t>2.0016989281866699</t>
  </si>
  <si>
    <t>74.0352401733398438</t>
  </si>
  <si>
    <t>2.0037436543498188</t>
  </si>
  <si>
    <t>74.1007003784179688</t>
  </si>
  <si>
    <t>2.0058822798309848</t>
  </si>
  <si>
    <t>74.1680068969726562</t>
  </si>
  <si>
    <t>2.0078590696211904</t>
  </si>
  <si>
    <t>74.2371520996093750</t>
  </si>
  <si>
    <t>2.0100173115497455</t>
  </si>
  <si>
    <t>74.3090209960937500</t>
  </si>
  <si>
    <t>2.0120712689822540</t>
  </si>
  <si>
    <t>74.3761062622070312</t>
  </si>
  <si>
    <t>2.0139375720173120</t>
  </si>
  <si>
    <t>74.4326095581054688</t>
  </si>
  <si>
    <t>2.0160369646036997</t>
  </si>
  <si>
    <t>74.4992370605468750</t>
  </si>
  <si>
    <t>2.0179879356874153</t>
  </si>
  <si>
    <t>74.5610122680664062</t>
  </si>
  <si>
    <t>2.0198483249405399</t>
  </si>
  <si>
    <t>74.6185607910156250</t>
  </si>
  <si>
    <t>2.0216980405384675</t>
  </si>
  <si>
    <t>74.6804199218750000</t>
  </si>
  <si>
    <t>2.0235991050722077</t>
  </si>
  <si>
    <t>74.7382049560546875</t>
  </si>
  <si>
    <t>2.0256439754739404</t>
  </si>
  <si>
    <t>74.7977905273437500</t>
  </si>
  <si>
    <t>2.0276193228783086</t>
  </si>
  <si>
    <t>74.8626480102539062</t>
  </si>
  <si>
    <t>2.0298773779068142</t>
  </si>
  <si>
    <t>74.9364471435546875</t>
  </si>
  <si>
    <t>2.0318723417585716</t>
  </si>
  <si>
    <t>74.9957351684570312</t>
  </si>
  <si>
    <t>2.0338339864974841</t>
  </si>
  <si>
    <t>75.0664367675781250</t>
  </si>
  <si>
    <t>2.0359710253542289</t>
  </si>
  <si>
    <t>75.1310958862304688</t>
  </si>
  <si>
    <t>2.0378767055226490</t>
  </si>
  <si>
    <t>75.1914215087890625</t>
  </si>
  <si>
    <t>2.0398429658962414</t>
  </si>
  <si>
    <t>75.2511062622070312</t>
  </si>
  <si>
    <t>2.0419300982030109</t>
  </si>
  <si>
    <t>75.3216247558593750</t>
  </si>
  <si>
    <t>2.0438024592585862</t>
  </si>
  <si>
    <t>75.3861541748046875</t>
  </si>
  <si>
    <t>2.0457369871437550</t>
  </si>
  <si>
    <t>75.4521408081054688</t>
  </si>
  <si>
    <t>2.0477485384326428</t>
  </si>
  <si>
    <t>75.5161819458007812</t>
  </si>
  <si>
    <t>2.0497342710150406</t>
  </si>
  <si>
    <t>75.5797805786132812</t>
  </si>
  <si>
    <t>2.0517005313886330</t>
  </si>
  <si>
    <t>75.6367263793945312</t>
  </si>
  <si>
    <t>2.0538149247877300</t>
  </si>
  <si>
    <t>75.7031784057617188</t>
  </si>
  <si>
    <t>2.0555662696715444</t>
  </si>
  <si>
    <t>75.7674026489257812</t>
  </si>
  <si>
    <t>2.0575189716182649</t>
  </si>
  <si>
    <t>75.8211212158203125</t>
  </si>
  <si>
    <t>2.0594382102135569</t>
  </si>
  <si>
    <t>75.8873367309570312</t>
  </si>
  <si>
    <t>2.0614921676460654</t>
  </si>
  <si>
    <t>75.9503784179687500</t>
  </si>
  <si>
    <t>2.0636806996772066</t>
  </si>
  <si>
    <t>76.0154113769531250</t>
  </si>
  <si>
    <t>2.0655348866712302</t>
  </si>
  <si>
    <t>76.0768280029296875</t>
  </si>
  <si>
    <t>2.0676220189779997</t>
  </si>
  <si>
    <t>76.1429138183593750</t>
  </si>
  <si>
    <t>2.0695549602387473</t>
  </si>
  <si>
    <t>76.2110977172851562</t>
  </si>
  <si>
    <t>2.0715438660699874</t>
  </si>
  <si>
    <t>76.2735748291015625</t>
  </si>
  <si>
    <t>2.0735750338062644</t>
  </si>
  <si>
    <t>76.3361892700195312</t>
  </si>
  <si>
    <t>2.0755366785451770</t>
  </si>
  <si>
    <t>76.4028625488281250</t>
  </si>
  <si>
    <t>2.0776950647123158</t>
  </si>
  <si>
    <t>76.4629364013671875</t>
  </si>
  <si>
    <t>2.0795387222897261</t>
  </si>
  <si>
    <t>76.5272903442382812</t>
  </si>
  <si>
    <t>2.0815638320054859</t>
  </si>
  <si>
    <t>76.5871887207031250</t>
  </si>
  <si>
    <t>2.0835345637751743</t>
  </si>
  <si>
    <t>76.6513977050781250</t>
  </si>
  <si>
    <t>2.0854826500872150</t>
  </si>
  <si>
    <t>76.7118072509765625</t>
  </si>
  <si>
    <t>2.0877875826554373</t>
  </si>
  <si>
    <t>76.7742004394531250</t>
  </si>
  <si>
    <t>2.0898475981084630</t>
  </si>
  <si>
    <t>76.8442153930664062</t>
  </si>
  <si>
    <t>2.0918334749294445</t>
  </si>
  <si>
    <t>76.9125137329101562</t>
  </si>
  <si>
    <t>2.0939129625912756</t>
  </si>
  <si>
    <t>76.9786834716796875</t>
  </si>
  <si>
    <t>2.0958232583943754</t>
  </si>
  <si>
    <t>77.0409774780273438</t>
  </si>
  <si>
    <t>2.0978273092769086</t>
  </si>
  <si>
    <t>77.1008071899414062</t>
  </si>
  <si>
    <t>2.0999477606965229</t>
  </si>
  <si>
    <t>77.1718673706054688</t>
  </si>
  <si>
    <t>2.1018882023636252</t>
  </si>
  <si>
    <t>77.2290191650390625</t>
  </si>
  <si>
    <t>2.1038498471025378</t>
  </si>
  <si>
    <t>77.2952499389648438</t>
  </si>
  <si>
    <t>2.1059567400952801</t>
  </si>
  <si>
    <t>77.3614120483398438</t>
  </si>
  <si>
    <t>2.1079333856469020</t>
  </si>
  <si>
    <t>77.4262237548828125</t>
  </si>
  <si>
    <t>2.1099192624678835</t>
  </si>
  <si>
    <t>77.4938354492187500</t>
  </si>
  <si>
    <t>2.1120200974401087</t>
  </si>
  <si>
    <t>77.5585479736328125</t>
  </si>
  <si>
    <t>2.1140255907084793</t>
  </si>
  <si>
    <t>77.6261596679687500</t>
  </si>
  <si>
    <t>2.1159690613858402</t>
  </si>
  <si>
    <t>77.6892166137695312</t>
  </si>
  <si>
    <t>2.1178959446260706</t>
  </si>
  <si>
    <t>77.7486495971679688</t>
  </si>
  <si>
    <t>2.1197910953778774</t>
  </si>
  <si>
    <t>77.8041610717773438</t>
  </si>
  <si>
    <t>2.1216891309013590</t>
  </si>
  <si>
    <t>77.8579025268554688</t>
  </si>
  <si>
    <t>2.1238444880582392</t>
  </si>
  <si>
    <t>77.9250335693359375</t>
  </si>
  <si>
    <t>2.1260873980354518</t>
  </si>
  <si>
    <t>77.9928054809570312</t>
  </si>
  <si>
    <t>2.1278508589603007</t>
  </si>
  <si>
    <t>78.0541687011718750</t>
  </si>
  <si>
    <t>2.1298155327094719</t>
  </si>
  <si>
    <t>78.1158981323242188</t>
  </si>
  <si>
    <t>2.1318151121959090</t>
  </si>
  <si>
    <t>78.1735382080078125</t>
  </si>
  <si>
    <t>2.1337616118835285</t>
  </si>
  <si>
    <t>78.2313690185546875</t>
  </si>
  <si>
    <t>2.1360045218607411</t>
  </si>
  <si>
    <t>78.2997131347656250</t>
  </si>
  <si>
    <t>2.1378920279676095</t>
  </si>
  <si>
    <t>78.3645172119140625</t>
  </si>
  <si>
    <t>2.1399035792564973</t>
  </si>
  <si>
    <t>78.4263687133789062</t>
  </si>
  <si>
    <t>2.1419757107505575</t>
  </si>
  <si>
    <t>78.4929428100585938</t>
  </si>
  <si>
    <t>2.1440810171188787</t>
  </si>
  <si>
    <t>78.5599136352539062</t>
  </si>
  <si>
    <t>2.1461984395282343</t>
  </si>
  <si>
    <t>78.6171798706054688</t>
  </si>
  <si>
    <t>2.1480028642108664</t>
  </si>
  <si>
    <t>78.6787643432617188</t>
  </si>
  <si>
    <t>2.1499417192535475</t>
  </si>
  <si>
    <t>78.7396926879882812</t>
  </si>
  <si>
    <t>2.1519562995526940</t>
  </si>
  <si>
    <t>78.8010253906250000</t>
  </si>
  <si>
    <t>2.1538938564481214</t>
  </si>
  <si>
    <t>78.8672256469726562</t>
  </si>
  <si>
    <t>2.1558736752485856</t>
  </si>
  <si>
    <t>78.9284057617187500</t>
  </si>
  <si>
    <t>2.1577793554170057</t>
  </si>
  <si>
    <t>78.9857406616210938</t>
  </si>
  <si>
    <t>2.1597545585827902</t>
  </si>
  <si>
    <t>79.0454330444335938</t>
  </si>
  <si>
    <t>2.1618220744421706</t>
  </si>
  <si>
    <t>79.1132659912109375</t>
  </si>
  <si>
    <t>2.1638926193118095</t>
  </si>
  <si>
    <t>79.1820678710937500</t>
  </si>
  <si>
    <t>2.1659162866417319</t>
  </si>
  <si>
    <t>79.2392730712890625</t>
  </si>
  <si>
    <t>2.1679520700126886</t>
  </si>
  <si>
    <t>79.3058853149414062</t>
  </si>
  <si>
    <t>2.1699303021887317</t>
  </si>
  <si>
    <t>79.3747940063476562</t>
  </si>
  <si>
    <t>2.1718798308866099</t>
  </si>
  <si>
    <t>79.4383316040039062</t>
  </si>
  <si>
    <t>2.1738535916665569</t>
  </si>
  <si>
    <t>79.5001754760742188</t>
  </si>
  <si>
    <t>2.1757305683568120</t>
  </si>
  <si>
    <t>79.5649337768554688</t>
  </si>
  <si>
    <t>2.1778162582777441</t>
  </si>
  <si>
    <t>79.6287918090820312</t>
  </si>
  <si>
    <t>2.1797067933948711</t>
  </si>
  <si>
    <t>79.6895904541015625</t>
  </si>
  <si>
    <t>2.1817411343799904</t>
  </si>
  <si>
    <t>79.7546310424804688</t>
  </si>
  <si>
    <t>2.1839462538482621</t>
  </si>
  <si>
    <t>79.8139648437500000</t>
  </si>
  <si>
    <t>2.1857203884283081</t>
  </si>
  <si>
    <t>79.8781890869140625</t>
  </si>
  <si>
    <t>2.1877333821030334</t>
  </si>
  <si>
    <t>79.9440078735351562</t>
  </si>
  <si>
    <t>2.1898932106560096</t>
  </si>
  <si>
    <t>80.0086746215820312</t>
  </si>
  <si>
    <t>2.1919047619448975</t>
  </si>
  <si>
    <t>80.0756378173828125</t>
  </si>
  <si>
    <t>2.1941129104234278</t>
  </si>
  <si>
    <t>80.1478652954101562</t>
  </si>
  <si>
    <t>2.1962000427301973</t>
  </si>
  <si>
    <t>80.2187194824218750</t>
  </si>
  <si>
    <t>2.1982948196819052</t>
  </si>
  <si>
    <t>80.2851028442382812</t>
  </si>
  <si>
    <t>2.2001717963721603</t>
  </si>
  <si>
    <t>80.3528213500976562</t>
  </si>
  <si>
    <t>2.2021667602239177</t>
  </si>
  <si>
    <t>80.4192962646484375</t>
  </si>
  <si>
    <t>2.2040694113820791</t>
  </si>
  <si>
    <t>80.4785537719726562</t>
  </si>
  <si>
    <t>2.2059704759158194</t>
  </si>
  <si>
    <t>80.5429229736328125</t>
  </si>
  <si>
    <t>2.2080032302765176</t>
  </si>
  <si>
    <t>80.6046371459960938</t>
  </si>
  <si>
    <t>2.2098923230078071</t>
  </si>
  <si>
    <t>80.6669921875000000</t>
  </si>
  <si>
    <t>2.2119159903377295</t>
  </si>
  <si>
    <t>80.7312545776367188</t>
  </si>
  <si>
    <t>2.2139259550021961</t>
  </si>
  <si>
    <t>80.8010406494140625</t>
  </si>
  <si>
    <t>2.2157606697874144</t>
  </si>
  <si>
    <t>80.8523864746093750</t>
  </si>
  <si>
    <t>2.2176087987609208</t>
  </si>
  <si>
    <t>80.9083862304687500</t>
  </si>
  <si>
    <t>2.2195524136768654</t>
  </si>
  <si>
    <t>80.9707641601562500</t>
  </si>
  <si>
    <t>2.2215518489247188</t>
  </si>
  <si>
    <t>81.0226593017578125</t>
  </si>
  <si>
    <t>2.2234953196020797</t>
  </si>
  <si>
    <t>81.0819396972656250</t>
  </si>
  <si>
    <t>2.2254917258396745</t>
  </si>
  <si>
    <t>81.1330490112304688</t>
  </si>
  <si>
    <t>2.2274261094862595</t>
  </si>
  <si>
    <t>81.1900100708007812</t>
  </si>
  <si>
    <t>2.2294437187956646</t>
  </si>
  <si>
    <t>81.2489624023437500</t>
  </si>
  <si>
    <t>2.2315748438704759</t>
  </si>
  <si>
    <t>81.3057327270507812</t>
  </si>
  <si>
    <t>2.2333277753787115</t>
  </si>
  <si>
    <t>81.3614730834960938</t>
  </si>
  <si>
    <t>2.2353120655752718</t>
  </si>
  <si>
    <t>81.4193572998046875</t>
  </si>
  <si>
    <t>2.2371845708694309</t>
  </si>
  <si>
    <t>81.4755706787109375</t>
  </si>
  <si>
    <t>2.2392202100018039</t>
  </si>
  <si>
    <t>81.5405502319335938</t>
  </si>
  <si>
    <t>2.2413618644932285</t>
  </si>
  <si>
    <t>81.5991439819335938</t>
  </si>
  <si>
    <t>2.2431178250117227</t>
  </si>
  <si>
    <t>81.6569213867187500</t>
  </si>
  <si>
    <t>2.2451566373929381</t>
  </si>
  <si>
    <t>81.7232589721679688</t>
  </si>
  <si>
    <t>2.2470728469779715</t>
  </si>
  <si>
    <t>81.7861862182617188</t>
  </si>
  <si>
    <t>2.2491011299425736</t>
  </si>
  <si>
    <t>81.8497467041015625</t>
  </si>
  <si>
    <t>2.2512003782903776</t>
  </si>
  <si>
    <t>81.9092941284179688</t>
  </si>
  <si>
    <t>2.2530365354614332</t>
  </si>
  <si>
    <t>81.9628982543945312</t>
  </si>
  <si>
    <t>2.2549497160362080</t>
  </si>
  <si>
    <t>82.0234222412109375</t>
  </si>
  <si>
    <t>2.2569068893790245</t>
  </si>
  <si>
    <t>82.0733337402343750</t>
  </si>
  <si>
    <t>2.2589501731563359</t>
  </si>
  <si>
    <t>82.1342468261718750</t>
  </si>
  <si>
    <t>2.2609344633528963</t>
  </si>
  <si>
    <t>82.1870574951171875</t>
  </si>
  <si>
    <t>2.2628795206546783</t>
  </si>
  <si>
    <t>82.2507247924804688</t>
  </si>
  <si>
    <t>2.2648850139230490</t>
  </si>
  <si>
    <t>82.3038940429687500</t>
  </si>
  <si>
    <t>2.2669223839184269</t>
  </si>
  <si>
    <t>82.3644180297851562</t>
  </si>
  <si>
    <t>2.2688143614213914</t>
  </si>
  <si>
    <t>82.4275131225585938</t>
  </si>
  <si>
    <t>2.2708546161884442</t>
  </si>
  <si>
    <t>82.4847488403320312</t>
  </si>
  <si>
    <t>2.2727754414081573</t>
  </si>
  <si>
    <t>82.5448760986328125</t>
  </si>
  <si>
    <t>2.2748475729022175</t>
  </si>
  <si>
    <t>82.6139144897460938</t>
  </si>
  <si>
    <t>2.2767956592142582</t>
  </si>
  <si>
    <t>82.6743621826171875</t>
  </si>
  <si>
    <t>2.2788434143876657</t>
  </si>
  <si>
    <t>82.7279510498046875</t>
  </si>
  <si>
    <t>2.2807007746305317</t>
  </si>
  <si>
    <t>82.7812347412109375</t>
  </si>
  <si>
    <t>2.2826986232539639</t>
  </si>
  <si>
    <t>82.8358306884765625</t>
  </si>
  <si>
    <t>2.2846482961904258</t>
  </si>
  <si>
    <t>82.9028549194335938</t>
  </si>
  <si>
    <t>2.2867958644637838</t>
  </si>
  <si>
    <t>82.9493942260742188</t>
  </si>
  <si>
    <t>2.2891023836564273</t>
  </si>
  <si>
    <t>82.8869552612304688</t>
  </si>
  <si>
    <t>2.2908840186428279</t>
  </si>
  <si>
    <t>82.8342437744140625</t>
  </si>
  <si>
    <t>2.2929167730035260</t>
  </si>
  <si>
    <t>82.9083023071289062</t>
  </si>
  <si>
    <t>2.2947998077142984</t>
  </si>
  <si>
    <t>82.9845809936523438</t>
  </si>
  <si>
    <t>2.2969279037788510</t>
  </si>
  <si>
    <t>83.0645446777343750</t>
  </si>
  <si>
    <t>2.2988637298112735</t>
  </si>
  <si>
    <t>83.1310501098632812</t>
  </si>
  <si>
    <t>2.3008344615809619</t>
  </si>
  <si>
    <t>83.2052764892578125</t>
  </si>
  <si>
    <t>2.3028914480237290</t>
  </si>
  <si>
    <t>83.2761459350585938</t>
  </si>
  <si>
    <t>2.3047577510587871</t>
  </si>
  <si>
    <t>83.3442382812500000</t>
  </si>
  <si>
    <t>2.3067300694528967</t>
  </si>
  <si>
    <t>83.4122695922851562</t>
  </si>
  <si>
    <t>2.3086630107136443</t>
  </si>
  <si>
    <t>83.4705886840820312</t>
  </si>
  <si>
    <t>2.3105323427589610</t>
  </si>
  <si>
    <t>83.5304031372070312</t>
  </si>
  <si>
    <t>2.3126633235951886</t>
  </si>
  <si>
    <t>83.5841979980468750</t>
  </si>
  <si>
    <t>2.3146976645803079</t>
  </si>
  <si>
    <t>83.6419448852539062</t>
  </si>
  <si>
    <t>2.3166395486332476</t>
  </si>
  <si>
    <t>83.6927185058593750</t>
  </si>
  <si>
    <t>2.3187630290631205</t>
  </si>
  <si>
    <t>83.7498245239257812</t>
  </si>
  <si>
    <t>2.3208351605571806</t>
  </si>
  <si>
    <t>83.8079833984375000</t>
  </si>
  <si>
    <t>2.3229132058331743</t>
  </si>
  <si>
    <t>83.8659362792968750</t>
  </si>
  <si>
    <t>2.3248568207491189</t>
  </si>
  <si>
    <t>83.9261550903320312</t>
  </si>
  <si>
    <t>2.3267245661700144</t>
  </si>
  <si>
    <t>83.9748077392578125</t>
  </si>
  <si>
    <t>2.3286303905770183</t>
  </si>
  <si>
    <t>84.0346221923828125</t>
  </si>
  <si>
    <t>2.3306767033645883</t>
  </si>
  <si>
    <t>84.0945129394531250</t>
  </si>
  <si>
    <t>2.3327260451624170</t>
  </si>
  <si>
    <t>84.1535186767578125</t>
  </si>
  <si>
    <t>2.3348570259986445</t>
  </si>
  <si>
    <t>84.2188034057617188</t>
  </si>
  <si>
    <t>84.2713699340820312</t>
  </si>
  <si>
    <t>2.3388378666713834</t>
  </si>
  <si>
    <t>84.3342666625976562</t>
  </si>
  <si>
    <t>2.3408690344076604</t>
  </si>
  <si>
    <t>84.3953170776367188</t>
  </si>
  <si>
    <t>2.3427263946505263</t>
  </si>
  <si>
    <t>84.4425430297851562</t>
  </si>
  <si>
    <t>2.3448438170598820</t>
  </si>
  <si>
    <t>84.5053939819335938</t>
  </si>
  <si>
    <t>2.3467660846654326</t>
  </si>
  <si>
    <t>84.5645446777343750</t>
  </si>
  <si>
    <t>2.3486082998570055</t>
  </si>
  <si>
    <t>84.6169204711914062</t>
  </si>
  <si>
    <t>2.3506424966035411</t>
  </si>
  <si>
    <t>84.6749572753906250</t>
  </si>
  <si>
    <t>2.3526041413424537</t>
  </si>
  <si>
    <t>84.7372360229492188</t>
  </si>
  <si>
    <t>2.3547352664172649</t>
  </si>
  <si>
    <t>84.7944412231445312</t>
  </si>
  <si>
    <t>2.3567104695830494</t>
  </si>
  <si>
    <t>84.8510360717773438</t>
  </si>
  <si>
    <t>2.3586977887898684</t>
  </si>
  <si>
    <t>84.9120101928710938</t>
  </si>
  <si>
    <t>2.3608319428749382</t>
  </si>
  <si>
    <t>84.9710845947265625</t>
  </si>
  <si>
    <t>2.3627269493881613</t>
  </si>
  <si>
    <t>85.0276260375976562</t>
  </si>
  <si>
    <t>2.3649821196449921</t>
  </si>
  <si>
    <t>85.0898056030273438</t>
  </si>
  <si>
    <t>2.3668968868441880</t>
  </si>
  <si>
    <t>85.1465454101562500</t>
  </si>
  <si>
    <t>2.3689431996317580</t>
  </si>
  <si>
    <t>85.2058334350585938</t>
  </si>
  <si>
    <t>2.3709789830027148</t>
  </si>
  <si>
    <t>85.2625350952148438</t>
  </si>
  <si>
    <t>2.3729709178442135</t>
  </si>
  <si>
    <t>85.3210220336914062</t>
  </si>
  <si>
    <t>2.3748750113882124</t>
  </si>
  <si>
    <t>85.3722991943359375</t>
  </si>
  <si>
    <t>2.3768669462297112</t>
  </si>
  <si>
    <t>85.4304122924804688</t>
  </si>
  <si>
    <t>2.3788724394980818</t>
  </si>
  <si>
    <t>85.4779357910156250</t>
  </si>
  <si>
    <t>2.3809308683266863</t>
  </si>
  <si>
    <t>85.5472412109375000</t>
  </si>
  <si>
    <t>2.3829349192092195</t>
  </si>
  <si>
    <t>85.6014938354492188</t>
  </si>
  <si>
    <t>2.3848571868147701</t>
  </si>
  <si>
    <t>85.6550369262695312</t>
  </si>
  <si>
    <t>2.3868505640421063</t>
  </si>
  <si>
    <t>85.7149200439453125</t>
  </si>
  <si>
    <t>2.3889378405874595</t>
  </si>
  <si>
    <t>85.7778549194335938</t>
  </si>
  <si>
    <t>2.3909736239584163</t>
  </si>
  <si>
    <t>85.8386154174804688</t>
  </si>
  <si>
    <t>2.3928233395563439</t>
  </si>
  <si>
    <t>85.8848190307617188</t>
  </si>
  <si>
    <t>2.3945413653273135</t>
  </si>
  <si>
    <t>85.9333267211914062</t>
  </si>
  <si>
    <t>2.3964955096598715</t>
  </si>
  <si>
    <t>85.9849243164062500</t>
  </si>
  <si>
    <t>2.3984571543987840</t>
  </si>
  <si>
    <t>86.0422210693359375</t>
  </si>
  <si>
    <t>2.4003810086287558</t>
  </si>
  <si>
    <t>86.0935058593750000</t>
  </si>
  <si>
    <t>2.4026376212714240</t>
  </si>
  <si>
    <t>86.1558380126953125</t>
  </si>
  <si>
    <t>2.4045235407538712</t>
  </si>
  <si>
    <t>86.2123184204101562</t>
  </si>
  <si>
    <t>2.4066561082145199</t>
  </si>
  <si>
    <t>86.2675247192382812</t>
  </si>
  <si>
    <t>2.4087660302175209</t>
  </si>
  <si>
    <t>86.3310394287109375</t>
  </si>
  <si>
    <t>2.4106353622628376</t>
  </si>
  <si>
    <t>86.3870162963867188</t>
  </si>
  <si>
    <t>2.4127226388081908</t>
  </si>
  <si>
    <t>86.4457092285156250</t>
  </si>
  <si>
    <t>2.4145980288740247</t>
  </si>
  <si>
    <t>86.5009307861328125</t>
  </si>
  <si>
    <t>2.4166550153167918</t>
  </si>
  <si>
    <t>86.5599899291992188</t>
  </si>
  <si>
    <t>2.4186756536364555</t>
  </si>
  <si>
    <t>86.6139144897460938</t>
  </si>
  <si>
    <t>2.4206797045189887</t>
  </si>
  <si>
    <t>86.6775741577148438</t>
  </si>
  <si>
    <t>2.4226880825590342</t>
  </si>
  <si>
    <t>86.7356872558593750</t>
  </si>
  <si>
    <t>2.4246604009531438</t>
  </si>
  <si>
    <t>86.7898178100585938</t>
  </si>
  <si>
    <t>2.4266976267099380</t>
  </si>
  <si>
    <t>86.8470382690429688</t>
  </si>
  <si>
    <t>2.4287244672887027</t>
  </si>
  <si>
    <t>86.9005737304687500</t>
  </si>
  <si>
    <t>2.4306739959865808</t>
  </si>
  <si>
    <t>86.9600906372070312</t>
  </si>
  <si>
    <t>2.4327974764164537</t>
  </si>
  <si>
    <t>87.0228118896484375</t>
  </si>
  <si>
    <t>2.4348072968423367</t>
  </si>
  <si>
    <t>87.0830459594726562</t>
  </si>
  <si>
    <t>2.4369521245826036</t>
  </si>
  <si>
    <t>87.1400070190429688</t>
  </si>
  <si>
    <t>2.4390164671931416</t>
  </si>
  <si>
    <t>87.2027053833007812</t>
  </si>
  <si>
    <t>2.4411794689949602</t>
  </si>
  <si>
    <t>87.2630233764648438</t>
  </si>
  <si>
    <t>2.4431532297749072</t>
  </si>
  <si>
    <t>87.3174667358398438</t>
  </si>
  <si>
    <t>2.4451737238559872</t>
  </si>
  <si>
    <t>87.3716888427734375</t>
  </si>
  <si>
    <t>2.4470626723486930</t>
  </si>
  <si>
    <t>87.4314270019531250</t>
  </si>
  <si>
    <t>2.4490773968864232</t>
  </si>
  <si>
    <t>87.4864044189453125</t>
  </si>
  <si>
    <t>2.4511979925446212</t>
  </si>
  <si>
    <t>87.5544128417968750</t>
  </si>
  <si>
    <t>2.4531051150988787</t>
  </si>
  <si>
    <t>87.6095657348632812</t>
  </si>
  <si>
    <t>2.4552663860376924</t>
  </si>
  <si>
    <t>87.6721649169921875</t>
  </si>
  <si>
    <t>2.4571674505714327</t>
  </si>
  <si>
    <t>87.7225494384765625</t>
  </si>
  <si>
    <t>2.4592456400860101</t>
  </si>
  <si>
    <t>87.7869415283203125</t>
  </si>
  <si>
    <t>2.4614054686389863</t>
  </si>
  <si>
    <t>87.8384323120117188</t>
  </si>
  <si>
    <t>2.4634291359689087</t>
  </si>
  <si>
    <t>87.7797470092773438</t>
  </si>
  <si>
    <t>2.4653558749705553</t>
  </si>
  <si>
    <t>87.6400985717773438</t>
  </si>
  <si>
    <t>2.4672223222441971</t>
  </si>
  <si>
    <t>87.7336730957031250</t>
  </si>
  <si>
    <t>2.4691098283510655</t>
  </si>
  <si>
    <t>87.8166656494140625</t>
  </si>
  <si>
    <t>2.4711063788272440</t>
  </si>
  <si>
    <t>87.8970489501953125</t>
  </si>
  <si>
    <t>2.4729800380300730</t>
  </si>
  <si>
    <t>87.9775161743164062</t>
  </si>
  <si>
    <t>2.4751263081561774</t>
  </si>
  <si>
    <t>88.0602111816406250</t>
  </si>
  <si>
    <t>2.4769699657335877</t>
  </si>
  <si>
    <t>88.1370544433593750</t>
  </si>
  <si>
    <t>2.4791208514943719</t>
  </si>
  <si>
    <t>88.2259979248046875</t>
  </si>
  <si>
    <t>2.4812140418216586</t>
  </si>
  <si>
    <t>88.2997741699218750</t>
  </si>
  <si>
    <t>2.4830501989927143</t>
  </si>
  <si>
    <t>88.3731079101562500</t>
  </si>
  <si>
    <t>2.4852596456184983</t>
  </si>
  <si>
    <t>88.4517517089843750</t>
  </si>
  <si>
    <t>2.4873363927472383</t>
  </si>
  <si>
    <t>88.5187759399414062</t>
  </si>
  <si>
    <t>2.4892328416462988</t>
  </si>
  <si>
    <t>88.5671844482421875</t>
  </si>
  <si>
    <t>2.4913049731403589</t>
  </si>
  <si>
    <t>88.6302108764648438</t>
  </si>
  <si>
    <t>2.4932940232101828</t>
  </si>
  <si>
    <t>88.6892318725585938</t>
  </si>
  <si>
    <t>2.4953932715579867</t>
  </si>
  <si>
    <t>88.7465744018554688</t>
  </si>
  <si>
    <t>2.4974365553352982</t>
  </si>
  <si>
    <t>88.8152847290039062</t>
  </si>
  <si>
    <t>2.4994752234779298</t>
  </si>
  <si>
    <t>88.8751068115234375</t>
  </si>
  <si>
    <t>2.5013915773015469</t>
  </si>
  <si>
    <t>88.9345626831054688</t>
  </si>
  <si>
    <t>2.5034198602661490</t>
  </si>
  <si>
    <t>89.0033721923828125</t>
  </si>
  <si>
    <t>2.5052542865741998</t>
  </si>
  <si>
    <t>89.0657272338867188</t>
  </si>
  <si>
    <t>2.5072508370503783</t>
  </si>
  <si>
    <t>89.1237030029296875</t>
  </si>
  <si>
    <t>2.5092805624008179</t>
  </si>
  <si>
    <t>89.1808929443359375</t>
  </si>
  <si>
    <t>2.5112133594229817</t>
  </si>
  <si>
    <t>89.2461242675781250</t>
  </si>
  <si>
    <t>2.5133443402592093</t>
  </si>
  <si>
    <t>89.3071746826171875</t>
  </si>
  <si>
    <t>2.5152425200212747</t>
  </si>
  <si>
    <t>89.3718261718750000</t>
  </si>
  <si>
    <t>2.5172708029858768</t>
  </si>
  <si>
    <t>89.4357299804687500</t>
  </si>
  <si>
    <t>2.5192142736632377</t>
  </si>
  <si>
    <t>89.4914703369140625</t>
  </si>
  <si>
    <t>2.5212561150547117</t>
  </si>
  <si>
    <t>89.5547485351562500</t>
  </si>
  <si>
    <t>2.5234779661986977</t>
  </si>
  <si>
    <t>89.6182937622070312</t>
  </si>
  <si>
    <t>2.5253441249951720</t>
  </si>
  <si>
    <t>89.6812210083007812</t>
  </si>
  <si>
    <t>2.5272226883098483</t>
  </si>
  <si>
    <t>89.7347717285156250</t>
  </si>
  <si>
    <t>2.5294096337165684</t>
  </si>
  <si>
    <t>89.7850723266601562</t>
  </si>
  <si>
    <t>2.5314468594733626</t>
  </si>
  <si>
    <t>89.8429412841796875</t>
  </si>
  <si>
    <t>2.5336883270647377</t>
  </si>
  <si>
    <t>89.9021606445312500</t>
  </si>
  <si>
    <t>2.5356545874383301</t>
  </si>
  <si>
    <t>89.9612808227539062</t>
  </si>
  <si>
    <t>2.5375317083671689</t>
  </si>
  <si>
    <t>90.0196075439453125</t>
  </si>
  <si>
    <t>2.5395129695534706</t>
  </si>
  <si>
    <t>90.0752182006835938</t>
  </si>
  <si>
    <t>2.5415002887602895</t>
  </si>
  <si>
    <t>90.1350631713867188</t>
  </si>
  <si>
    <t>2.5436405008658767</t>
  </si>
  <si>
    <t>90.1923980712890625</t>
  </si>
  <si>
    <t>2.5456595525611192</t>
  </si>
  <si>
    <t>90.2489852905273438</t>
  </si>
  <si>
    <t>2.5476361981127411</t>
  </si>
  <si>
    <t>90.3050308227539062</t>
  </si>
  <si>
    <t>2.5496812127530575</t>
  </si>
  <si>
    <t>90.3634262084960938</t>
  </si>
  <si>
    <t>2.5516699743457139</t>
  </si>
  <si>
    <t>90.4215698242187500</t>
  </si>
  <si>
    <t>2.5536526779178530</t>
  </si>
  <si>
    <t>90.4792480468750000</t>
  </si>
  <si>
    <t>2.5556189382914454</t>
  </si>
  <si>
    <t>90.5308227539062500</t>
  </si>
  <si>
    <t>2.5577060705982149</t>
  </si>
  <si>
    <t>90.5811157226562500</t>
  </si>
  <si>
    <t>2.5597026210743934</t>
  </si>
  <si>
    <t>90.6342163085937500</t>
  </si>
  <si>
    <t>2.5617715793196112</t>
  </si>
  <si>
    <t>90.6906280517578125</t>
  </si>
  <si>
    <t>2.5636925487779081</t>
  </si>
  <si>
    <t>90.7499542236328125</t>
  </si>
  <si>
    <t>2.5656738099642098</t>
  </si>
  <si>
    <t>90.8037109375000000</t>
  </si>
  <si>
    <t>2.5676383394747972</t>
  </si>
  <si>
    <t>90.8563232421875000</t>
  </si>
  <si>
    <t>2.5697756668087095</t>
  </si>
  <si>
    <t>90.9106063842773438</t>
  </si>
  <si>
    <t>2.5718022189103067</t>
  </si>
  <si>
    <t>90.9594879150390625</t>
  </si>
  <si>
    <t>2.5736579925287515</t>
  </si>
  <si>
    <t>91.0092849731445312</t>
  </si>
  <si>
    <t>2.5757012763060629</t>
  </si>
  <si>
    <t>91.0461044311523438</t>
  </si>
  <si>
    <t>2.5776554206386209</t>
  </si>
  <si>
    <t>91.0736389160156250</t>
  </si>
  <si>
    <t>2.5798181339632720</t>
  </si>
  <si>
    <t>91.0703201293945312</t>
  </si>
  <si>
    <t>2.5820792180020362</t>
  </si>
  <si>
    <t>91.0116348266601562</t>
  </si>
  <si>
    <t>2.5838775846641511</t>
  </si>
  <si>
    <t>91.0397949218750000</t>
  </si>
  <si>
    <t>2.5859603898134083</t>
  </si>
  <si>
    <t>91.1090164184570312</t>
  </si>
  <si>
    <t>2.5878461650572717</t>
  </si>
  <si>
    <t>91.1835632324218750</t>
  </si>
  <si>
    <t>2.5898259838577360</t>
  </si>
  <si>
    <t>91.2560119628906250</t>
  </si>
  <si>
    <t>2.5917665697634220</t>
  </si>
  <si>
    <t>91.3250198364257812</t>
  </si>
  <si>
    <t>2.5935588784050196</t>
  </si>
  <si>
    <t>91.3858489990234375</t>
  </si>
  <si>
    <t>2.5955718720797449</t>
  </si>
  <si>
    <t>91.4501724243164062</t>
  </si>
  <si>
    <t>2.5974094716366380</t>
  </si>
  <si>
    <t>91.5104827880859375</t>
  </si>
  <si>
    <t>2.5993607311975211</t>
  </si>
  <si>
    <t>91.5690155029296875</t>
  </si>
  <si>
    <t>2.6014461326412857</t>
  </si>
  <si>
    <t>91.6164169311523438</t>
  </si>
  <si>
    <t>2.6033699868712574</t>
  </si>
  <si>
    <t>91.6601867675781250</t>
  </si>
  <si>
    <t>2.6055615479126573</t>
  </si>
  <si>
    <t>91.7084808349609375</t>
  </si>
  <si>
    <t>2.6075399243272841</t>
  </si>
  <si>
    <t>91.7649612426757812</t>
  </si>
  <si>
    <t>2.6095105118583888</t>
  </si>
  <si>
    <t>91.8132934570312500</t>
  </si>
  <si>
    <t>2.6115918746218085</t>
  </si>
  <si>
    <t>91.8731536865234375</t>
  </si>
  <si>
    <t>2.6135898674838245</t>
  </si>
  <si>
    <t>91.9311447143554688</t>
  </si>
  <si>
    <t>2.6156634413637221</t>
  </si>
  <si>
    <t>91.9832534790039062</t>
  </si>
  <si>
    <t>2.6176960514858365</t>
  </si>
  <si>
    <t>92.0386581420898438</t>
  </si>
  <si>
    <t>2.6195532674901187</t>
  </si>
  <si>
    <t>92.1002731323242188</t>
  </si>
  <si>
    <t>2.6215027961879969</t>
  </si>
  <si>
    <t>92.1487503051757812</t>
  </si>
  <si>
    <t>2.6234736721962690</t>
  </si>
  <si>
    <t>92.2053985595703125</t>
  </si>
  <si>
    <t>2.6255835941992700</t>
  </si>
  <si>
    <t>92.2669143676757812</t>
  </si>
  <si>
    <t>2.6277947716880590</t>
  </si>
  <si>
    <t>92.3304748535156250</t>
  </si>
  <si>
    <t>2.6299196945037693</t>
  </si>
  <si>
    <t>92.3813781738281250</t>
  </si>
  <si>
    <t>2.6317982578184456</t>
  </si>
  <si>
    <t>92.4370269775390625</t>
  </si>
  <si>
    <t>2.6338551000226289</t>
  </si>
  <si>
    <t>92.4853363037109375</t>
  </si>
  <si>
    <t>2.6356367350090295</t>
  </si>
  <si>
    <t>92.5269699096679688</t>
  </si>
  <si>
    <t>2.6376543443184346</t>
  </si>
  <si>
    <t>92.5001983642578125</t>
  </si>
  <si>
    <t>2.6395251187495887</t>
  </si>
  <si>
    <t>92.3187103271484375</t>
  </si>
  <si>
    <t>2.6412978109437972</t>
  </si>
  <si>
    <t>92.4055633544921875</t>
  </si>
  <si>
    <t>2.6433457103557885</t>
  </si>
  <si>
    <t>92.5038681030273438</t>
  </si>
  <si>
    <t>2.6452303316909820</t>
  </si>
  <si>
    <t>92.5897674560546875</t>
  </si>
  <si>
    <t>2.6472462101373821</t>
  </si>
  <si>
    <t>92.6787185668945312</t>
  </si>
  <si>
    <t>2.6494862353429198</t>
  </si>
  <si>
    <t>92.7676086425781250</t>
  </si>
  <si>
    <t>2.6516550066880882</t>
  </si>
  <si>
    <t>92.8629074096679688</t>
  </si>
  <si>
    <t>2.6538269512820989</t>
  </si>
  <si>
    <t>92.9436798095703125</t>
  </si>
  <si>
    <t>2.6558099433314055</t>
  </si>
  <si>
    <t>93.0065536499023438</t>
  </si>
  <si>
    <t>2.6578532271087170</t>
  </si>
  <si>
    <t>93.0637130737304688</t>
  </si>
  <si>
    <t>2.6596377468667924</t>
  </si>
  <si>
    <t>93.0966644287109375</t>
  </si>
  <si>
    <t>2.6615209258161485</t>
  </si>
  <si>
    <t>93.1386260986328125</t>
  </si>
  <si>
    <t>2.6636080581229180</t>
  </si>
  <si>
    <t>93.1835327148437500</t>
  </si>
  <si>
    <t>2.6655379703734070</t>
  </si>
  <si>
    <t>93.2466964721679688</t>
  </si>
  <si>
    <t>2.6673421065788716</t>
  </si>
  <si>
    <t>93.2992248535156250</t>
  </si>
  <si>
    <t>2.6693675047717988</t>
  </si>
  <si>
    <t>93.3657608032226562</t>
  </si>
  <si>
    <t>2.6714575218502432</t>
  </si>
  <si>
    <t>93.4320755004882812</t>
  </si>
  <si>
    <t>2.6735887911636382</t>
  </si>
  <si>
    <t>93.4940185546875000</t>
  </si>
  <si>
    <t>2.6757347728125751</t>
  </si>
  <si>
    <t>93.5663909912109375</t>
  </si>
  <si>
    <t>2.6776949751656502</t>
  </si>
  <si>
    <t>93.6294631958007812</t>
  </si>
  <si>
    <t>2.6798487456981093</t>
  </si>
  <si>
    <t>93.6976089477539062</t>
  </si>
  <si>
    <t>2.6821127145085484</t>
  </si>
  <si>
    <t>93.7689361572265625</t>
  </si>
  <si>
    <t>2.6841773455962539</t>
  </si>
  <si>
    <t>93.8382034301757812</t>
  </si>
  <si>
    <t>2.6862644779030234</t>
  </si>
  <si>
    <t>93.8999252319335938</t>
  </si>
  <si>
    <t>2.6883094925433397</t>
  </si>
  <si>
    <t>93.9747314453125000</t>
  </si>
  <si>
    <t>2.6902437319513410</t>
  </si>
  <si>
    <t>94.0387802124023438</t>
  </si>
  <si>
    <t>2.6921540277544409</t>
  </si>
  <si>
    <t>94.0975265502929688</t>
  </si>
  <si>
    <t>2.6939342203550041</t>
  </si>
  <si>
    <t>94.1515502929687500</t>
  </si>
  <si>
    <t>2.6960652011912316</t>
  </si>
  <si>
    <t>94.2165679931640625</t>
  </si>
  <si>
    <t>2.6981765655800700</t>
  </si>
  <si>
    <t>94.2809829711914062</t>
  </si>
  <si>
    <t>2.7002094641793519</t>
  </si>
  <si>
    <t>94.3357162475585938</t>
  </si>
  <si>
    <t>2.7022510170936584</t>
  </si>
  <si>
    <t>94.4065475463867188</t>
  </si>
  <si>
    <t>2.7040508261416107</t>
  </si>
  <si>
    <t>94.4727325439453125</t>
  </si>
  <si>
    <t>2.7060488190036267</t>
  </si>
  <si>
    <t>94.5419387817382812</t>
  </si>
  <si>
    <t>2.7080300801899284</t>
  </si>
  <si>
    <t>94.6068267822265625</t>
  </si>
  <si>
    <t>2.7100401890929788</t>
  </si>
  <si>
    <t>94.6707153320312500</t>
  </si>
  <si>
    <t>2.7120973197743297</t>
  </si>
  <si>
    <t>94.7211914062500000</t>
  </si>
  <si>
    <t>2.7139802102465183</t>
  </si>
  <si>
    <t>94.7783737182617188</t>
  </si>
  <si>
    <t>2.7160566688980907</t>
  </si>
  <si>
    <t>94.8313980102539062</t>
  </si>
  <si>
    <t>2.7179986971896142</t>
  </si>
  <si>
    <t>94.8558120727539062</t>
  </si>
  <si>
    <t>2.7197304256260395</t>
  </si>
  <si>
    <t>94.6649398803710938</t>
  </si>
  <si>
    <t>2.7219280446879566</t>
  </si>
  <si>
    <t>94.5625610351562500</t>
  </si>
  <si>
    <t>2.7239473848603666</t>
  </si>
  <si>
    <t>94.6569290161132812</t>
  </si>
  <si>
    <t>2.7259240304119885</t>
  </si>
  <si>
    <t>94.7512435913085938</t>
  </si>
  <si>
    <t>2.7278977911919355</t>
  </si>
  <si>
    <t>94.8457870483398438</t>
  </si>
  <si>
    <t>2.7298170297872275</t>
  </si>
  <si>
    <t>94.9308242797851562</t>
  </si>
  <si>
    <t>2.7317893481813371</t>
  </si>
  <si>
    <t>95.0143890380859375</t>
  </si>
  <si>
    <t>2.7339552347548306</t>
  </si>
  <si>
    <t>95.0953750610351562</t>
  </si>
  <si>
    <t>2.7359636127948761</t>
  </si>
  <si>
    <t>95.1645050048828125</t>
  </si>
  <si>
    <t>2.7378436184953898</t>
  </si>
  <si>
    <t>95.2177963256835938</t>
  </si>
  <si>
    <t>2.7398006475996226</t>
  </si>
  <si>
    <t>95.2627563476562500</t>
  </si>
  <si>
    <t>2.7417109434027225</t>
  </si>
  <si>
    <t>95.2997512817382812</t>
  </si>
  <si>
    <t>2.7437920176889747</t>
  </si>
  <si>
    <t>95.3404464721679688</t>
  </si>
  <si>
    <t>2.7457340459804982</t>
  </si>
  <si>
    <t>95.3878021240234375</t>
  </si>
  <si>
    <t>2.7478243515361100</t>
  </si>
  <si>
    <t>95.4385070800781250</t>
  </si>
  <si>
    <t>2.7497528214007616</t>
  </si>
  <si>
    <t>95.5018005371093750</t>
  </si>
  <si>
    <t>2.7517280245665461</t>
  </si>
  <si>
    <t>95.5699844360351562</t>
  </si>
  <si>
    <t>2.7538197725079954</t>
  </si>
  <si>
    <t>95.6284255981445312</t>
  </si>
  <si>
    <t>2.7556256395764649</t>
  </si>
  <si>
    <t>95.6861343383789062</t>
  </si>
  <si>
    <t>2.7575616098474711</t>
  </si>
  <si>
    <t>95.7376632690429688</t>
  </si>
  <si>
    <t>2.7596637429669499</t>
  </si>
  <si>
    <t>95.7942581176757812</t>
  </si>
  <si>
    <t>2.7615027849096805</t>
  </si>
  <si>
    <t>95.8403320312500000</t>
  </si>
  <si>
    <t>2.7637321364600211</t>
  </si>
  <si>
    <t>95.8945159912109375</t>
  </si>
  <si>
    <t>2.7655622356105596</t>
  </si>
  <si>
    <t>95.9450454711914062</t>
  </si>
  <si>
    <t>2.7675437852740288</t>
  </si>
  <si>
    <t>95.9932250976562500</t>
  </si>
  <si>
    <t>2.7695810110308230</t>
  </si>
  <si>
    <t>96.0508651733398438</t>
  </si>
  <si>
    <t>2.7715818886645138</t>
  </si>
  <si>
    <t>96.1094360351562500</t>
  </si>
  <si>
    <t>2.7736447888892144</t>
  </si>
  <si>
    <t>96.1614685058593750</t>
  </si>
  <si>
    <t>2.7755005625076592</t>
  </si>
  <si>
    <t>96.2143554687500000</t>
  </si>
  <si>
    <t>2.7774985553696752</t>
  </si>
  <si>
    <t>96.2742767333984375</t>
  </si>
  <si>
    <t>2.7795539551880211</t>
  </si>
  <si>
    <t>96.3220367431640625</t>
  </si>
  <si>
    <t>2.7816093550063670</t>
  </si>
  <si>
    <t>96.3732452392578125</t>
  </si>
  <si>
    <t>2.7836059054825455</t>
  </si>
  <si>
    <t>96.4262924194335938</t>
  </si>
  <si>
    <t>2.7854449474252760</t>
  </si>
  <si>
    <t>96.4747314453125000</t>
  </si>
  <si>
    <t>2.7873884181026369</t>
  </si>
  <si>
    <t>96.5241241455078125</t>
  </si>
  <si>
    <t>2.7893365044146776</t>
  </si>
  <si>
    <t>96.5727539062500000</t>
  </si>
  <si>
    <t>2.7913194964639843</t>
  </si>
  <si>
    <t>96.6023254394531250</t>
  </si>
  <si>
    <t>2.7931645964272320</t>
  </si>
  <si>
    <t>96.3954315185546875</t>
  </si>
  <si>
    <t>2.7953454838134348</t>
  </si>
  <si>
    <t>96.3412322998046875</t>
  </si>
  <si>
    <t>2.7972226047422737</t>
  </si>
  <si>
    <t>96.4533004760742188</t>
  </si>
  <si>
    <t>2.7992641576565802</t>
  </si>
  <si>
    <t>96.5576324462890625</t>
  </si>
  <si>
    <t>2.8014617767184973</t>
  </si>
  <si>
    <t>96.6606826782226562</t>
  </si>
  <si>
    <t>2.8032993762753904</t>
  </si>
  <si>
    <t>96.7497329711914062</t>
  </si>
  <si>
    <t>2.8053291016258299</t>
  </si>
  <si>
    <t>96.8413772583007812</t>
  </si>
  <si>
    <t>2.8072711299173534</t>
  </si>
  <si>
    <t>96.9174804687500000</t>
  </si>
  <si>
    <t>2.8091450775973499</t>
  </si>
  <si>
    <t>96.9892730712890625</t>
  </si>
  <si>
    <t>2.8111520132515579</t>
  </si>
  <si>
    <t>97.0436325073242188</t>
  </si>
  <si>
    <t>2.8129913436714560</t>
  </si>
  <si>
    <t>97.0876998901367188</t>
  </si>
  <si>
    <t>2.8150649175513536</t>
  </si>
  <si>
    <t>97.1316909790039062</t>
  </si>
  <si>
    <t>2.8170689684338868</t>
  </si>
  <si>
    <t>97.1793518066406250</t>
  </si>
  <si>
    <t>2.8190955205354840</t>
  </si>
  <si>
    <t>97.2317810058593750</t>
  </si>
  <si>
    <t>2.8211751524358988</t>
  </si>
  <si>
    <t>97.2942581176757812</t>
  </si>
  <si>
    <t>2.8230263104196638</t>
  </si>
  <si>
    <t>97.3580627441406250</t>
  </si>
  <si>
    <t>2.8250773830804974</t>
  </si>
  <si>
    <t>97.4214630126953125</t>
  </si>
  <si>
    <t>2.8269934484269470</t>
  </si>
  <si>
    <t>97.4847869873046875</t>
  </si>
  <si>
    <t>2.8291593350004405</t>
  </si>
  <si>
    <t>97.5434570312500000</t>
  </si>
  <si>
    <t>2.8313206059392542</t>
  </si>
  <si>
    <t>97.6010055541992188</t>
  </si>
  <si>
    <t>2.8333912950474769</t>
  </si>
  <si>
    <t>97.6679992675781250</t>
  </si>
  <si>
    <t>2.8356039149221033</t>
  </si>
  <si>
    <t>97.7340469360351562</t>
  </si>
  <si>
    <t>2.8375972921494395</t>
  </si>
  <si>
    <t>97.7954254150390625</t>
  </si>
  <si>
    <t>2.8395664372947067</t>
  </si>
  <si>
    <t>97.8552474975585938</t>
  </si>
  <si>
    <t>2.8415326976682991</t>
  </si>
  <si>
    <t>97.9127120971679688</t>
  </si>
  <si>
    <t>2.8434536671265960</t>
  </si>
  <si>
    <t>97.9702682495117188</t>
  </si>
  <si>
    <t>2.8453835793770850</t>
  </si>
  <si>
    <t>98.0249481201171875</t>
  </si>
  <si>
    <t>2.8473783989902586</t>
  </si>
  <si>
    <t>98.0844802856445312</t>
  </si>
  <si>
    <t>2.8492930219508708</t>
  </si>
  <si>
    <t>98.1394042968750000</t>
  </si>
  <si>
    <t>2.8512411082629114</t>
  </si>
  <si>
    <t>98.1875076293945312</t>
  </si>
  <si>
    <t>2.8532512171659619</t>
  </si>
  <si>
    <t>98.2452316284179688</t>
  </si>
  <si>
    <t>2.8552324783522636</t>
  </si>
  <si>
    <t>98.3115081787109375</t>
  </si>
  <si>
    <t>2.8573302843142301</t>
  </si>
  <si>
    <t>98.3670654296875000</t>
  </si>
  <si>
    <t>2.8594387639313936</t>
  </si>
  <si>
    <t>98.4236450195312500</t>
  </si>
  <si>
    <t>2.8614064666908234</t>
  </si>
  <si>
    <t>98.4826202392578125</t>
  </si>
  <si>
    <t>2.8636040857527405</t>
  </si>
  <si>
    <t>98.5430450439453125</t>
  </si>
  <si>
    <t>2.8658317064400762</t>
  </si>
  <si>
    <t>98.6085357666015625</t>
  </si>
  <si>
    <t>2.8681109645403922</t>
  </si>
  <si>
    <t>98.6721115112304688</t>
  </si>
  <si>
    <t>2.8699577953666449</t>
  </si>
  <si>
    <t>98.7211685180664062</t>
  </si>
  <si>
    <t>2.8717651048209518</t>
  </si>
  <si>
    <t>98.7745895385742188</t>
  </si>
  <si>
    <t>2.8740201308391988</t>
  </si>
  <si>
    <t>98.8289260864257812</t>
  </si>
  <si>
    <t>2.8758851357270032</t>
  </si>
  <si>
    <t>98.8805770874023438</t>
  </si>
  <si>
    <t>2.8779615943785757</t>
  </si>
  <si>
    <t>98.9234924316406250</t>
  </si>
  <si>
    <t>2.8800201674457639</t>
  </si>
  <si>
    <t>98.8735351562500000</t>
  </si>
  <si>
    <t>2.8816823728848249</t>
  </si>
  <si>
    <t>98.3966445922851562</t>
  </si>
  <si>
    <t>2.8837345994543284</t>
  </si>
  <si>
    <t>98.5043334960937500</t>
  </si>
  <si>
    <t>2.8855179653037339</t>
  </si>
  <si>
    <t>98.6113662719726562</t>
  </si>
  <si>
    <t>2.8876019243616611</t>
  </si>
  <si>
    <t>98.7166595458984375</t>
  </si>
  <si>
    <t>2.8896558817941695</t>
  </si>
  <si>
    <t>98.8128814697265625</t>
  </si>
  <si>
    <t>2.8916688754688948</t>
  </si>
  <si>
    <t>98.9142227172851562</t>
  </si>
  <si>
    <t>2.8936760996002704</t>
  </si>
  <si>
    <t>98.9985809326171875</t>
  </si>
  <si>
    <t>2.8955589900724590</t>
  </si>
  <si>
    <t>99.0696487426757812</t>
  </si>
  <si>
    <t>2.8975191924255341</t>
  </si>
  <si>
    <t>99.1274108886718750</t>
  </si>
  <si>
    <t>2.8993204438593239</t>
  </si>
  <si>
    <t>99.1634292602539062</t>
  </si>
  <si>
    <t>2.9012792038265616</t>
  </si>
  <si>
    <t>99.1906280517578125</t>
  </si>
  <si>
    <t>2.9031439202371985</t>
  </si>
  <si>
    <t>99.2293395996093750</t>
  </si>
  <si>
    <t>2.9050556584261358</t>
  </si>
  <si>
    <t>99.2712936401367188</t>
  </si>
  <si>
    <t>2.9069841282907873</t>
  </si>
  <si>
    <t>99.3240814208984375</t>
  </si>
  <si>
    <t>2.9089079825207591</t>
  </si>
  <si>
    <t>99.3785324096679688</t>
  </si>
  <si>
    <t>2.9109648247249424</t>
  </si>
  <si>
    <t>99.4344329833984375</t>
  </si>
  <si>
    <t>2.9128751205280423</t>
  </si>
  <si>
    <t>99.4923171997070312</t>
  </si>
  <si>
    <t>2.9148731133900583</t>
  </si>
  <si>
    <t>99.5421524047851562</t>
  </si>
  <si>
    <t>2.9168151416815817</t>
  </si>
  <si>
    <t>99.5829696655273438</t>
  </si>
  <si>
    <t>2.9187130329664797</t>
  </si>
  <si>
    <t>99.6310272216796875</t>
  </si>
  <si>
    <t>2.9207776640541852</t>
  </si>
  <si>
    <t>99.6822128295898438</t>
  </si>
  <si>
    <t>2.9227817149367183</t>
  </si>
  <si>
    <t>99.7372131347656250</t>
  </si>
  <si>
    <t>2.9250200092792511</t>
  </si>
  <si>
    <t>99.7823333740234375</t>
  </si>
  <si>
    <t>2.9267852010671049</t>
  </si>
  <si>
    <t>99.8320388793945312</t>
  </si>
  <si>
    <t>2.9286153002176434</t>
  </si>
  <si>
    <t>99.8755416870117188</t>
  </si>
  <si>
    <t>2.9307067596819252</t>
  </si>
  <si>
    <t>99.9276428222656250</t>
  </si>
  <si>
    <t>2.9326366719324142</t>
  </si>
  <si>
    <t>99.9794692993164062</t>
  </si>
  <si>
    <t>2.9348207325674593</t>
  </si>
  <si>
    <t>100.0302352905273438</t>
  </si>
  <si>
    <t>2.9367855505552143</t>
  </si>
  <si>
    <t>100.0781402587890625</t>
  </si>
  <si>
    <t>2.9386185344774276</t>
  </si>
  <si>
    <t>100.1191101074218750</t>
  </si>
  <si>
    <t>2.9407676893752068</t>
  </si>
  <si>
    <t>100.0879669189453125</t>
  </si>
  <si>
    <t>2.9427307764999568</t>
  </si>
  <si>
    <t>99.7411956787109375</t>
  </si>
  <si>
    <t>2.9447879071813077</t>
  </si>
  <si>
    <t>99.8496780395507812</t>
  </si>
  <si>
    <t>2.9467085881624371</t>
  </si>
  <si>
    <t>99.9552536010742188</t>
  </si>
  <si>
    <t>2.9487293707206845</t>
  </si>
  <si>
    <t>100.0590972900390625</t>
  </si>
  <si>
    <t>2.9506350508891046</t>
  </si>
  <si>
    <t>100.1554107666015625</t>
  </si>
  <si>
    <t>2.9526327552739531</t>
  </si>
  <si>
    <t>100.2442855834960938</t>
  </si>
  <si>
    <t>2.9546945015899837</t>
  </si>
  <si>
    <t>100.3241271972656250</t>
  </si>
  <si>
    <t>2.9566422994248569</t>
  </si>
  <si>
    <t>100.3915634155273438</t>
  </si>
  <si>
    <t>2.9587597218342125</t>
  </si>
  <si>
    <t>100.4427490234375000</t>
  </si>
  <si>
    <t>2.9607911780476570</t>
  </si>
  <si>
    <t>100.4851226806640625</t>
  </si>
  <si>
    <t>2.9627888824325055</t>
  </si>
  <si>
    <t>100.5299148559570312</t>
  </si>
  <si>
    <t>2.9647369687445462</t>
  </si>
  <si>
    <t>100.5874328613281250</t>
  </si>
  <si>
    <t>2.9668241010513157</t>
  </si>
  <si>
    <t>100.6558685302734375</t>
  </si>
  <si>
    <t>2.9687600713223219</t>
  </si>
  <si>
    <t>100.7237472534179688</t>
  </si>
  <si>
    <t>2.9706795983947814</t>
  </si>
  <si>
    <t>100.7886886596679688</t>
  </si>
  <si>
    <t>2.9728105792310089</t>
  </si>
  <si>
    <t>100.8493881225585938</t>
  </si>
  <si>
    <t>2.9747404914814979</t>
  </si>
  <si>
    <t>100.9093627929687500</t>
  </si>
  <si>
    <t>2.9767156946472824</t>
  </si>
  <si>
    <t>100.9657592773437500</t>
  </si>
  <si>
    <t>2.9788634071592242</t>
  </si>
  <si>
    <t>101.0227432250976562</t>
  </si>
  <si>
    <t>2.9806692742276937</t>
  </si>
  <si>
    <t>101.0774612426757812</t>
  </si>
  <si>
    <t>2.9828273719176650</t>
  </si>
  <si>
    <t>101.1265487670898438</t>
  </si>
  <si>
    <t>2.9846938191913068</t>
  </si>
  <si>
    <t>101.1849670410156250</t>
  </si>
  <si>
    <t>2.9867024857085198</t>
  </si>
  <si>
    <t>101.2382354736328125</t>
  </si>
  <si>
    <t>2.9887668283190578</t>
  </si>
  <si>
    <t>101.2986984252929688</t>
  </si>
  <si>
    <t>2.9906439492478967</t>
  </si>
  <si>
    <t>101.3595733642578125</t>
  </si>
  <si>
    <t>2.9927204078994691</t>
  </si>
  <si>
    <t>101.4162063598632812</t>
  </si>
  <si>
    <t>2.9947893661446869</t>
  </si>
  <si>
    <t>101.4680175781250000</t>
  </si>
  <si>
    <t>2.9966664870735258</t>
  </si>
  <si>
    <t>101.5230026245117188</t>
  </si>
  <si>
    <t>2.9986673647072166</t>
  </si>
  <si>
    <t>101.5831680297851562</t>
  </si>
  <si>
    <t>3.0006047773640603</t>
  </si>
  <si>
    <t>101.6350173950195312</t>
  </si>
  <si>
    <t>3.0026391183491796</t>
  </si>
  <si>
    <t>101.6874237060546875</t>
  </si>
  <si>
    <t>3.0046567276585847</t>
  </si>
  <si>
    <t>101.7424316406250000</t>
  </si>
  <si>
    <t>3.0066501048859209</t>
  </si>
  <si>
    <t>101.8007583618164062</t>
  </si>
  <si>
    <t>3.0086752146016806</t>
  </si>
  <si>
    <t>101.8512496948242188</t>
  </si>
  <si>
    <t>3.0107534041162580</t>
  </si>
  <si>
    <t>101.8782958984375000</t>
  </si>
  <si>
    <t>3.0129948717076331</t>
  </si>
  <si>
    <t>101.4181137084960938</t>
  </si>
  <si>
    <t>3.0148157395888120</t>
  </si>
  <si>
    <t>101.3592987060546875</t>
  </si>
  <si>
    <t>3.0169392200186849</t>
  </si>
  <si>
    <t>101.4852752685546875</t>
  </si>
  <si>
    <t>3.0190944329369813</t>
  </si>
  <si>
    <t>101.6159896850585938</t>
  </si>
  <si>
    <t>3.0212043549399823</t>
  </si>
  <si>
    <t>101.7205963134765625</t>
  </si>
  <si>
    <t>3.0230330117046833</t>
  </si>
  <si>
    <t>101.8164367675781250</t>
  </si>
  <si>
    <t>3.0250852382741868</t>
  </si>
  <si>
    <t>101.9031600952148438</t>
  </si>
  <si>
    <t>3.0270304398145527</t>
  </si>
  <si>
    <t>101.9768447875976562</t>
  </si>
  <si>
    <t>3.0290163166355342</t>
  </si>
  <si>
    <t>102.0316085815429688</t>
  </si>
  <si>
    <t>3.0312078776769340</t>
  </si>
  <si>
    <t>102.0710144042968750</t>
  </si>
  <si>
    <t>3.0330968261696398</t>
  </si>
  <si>
    <t>102.0992355346679688</t>
  </si>
  <si>
    <t>3.0351810737047344</t>
  </si>
  <si>
    <t>102.1427764892578125</t>
  </si>
  <si>
    <t>3.0372863800730556</t>
  </si>
  <si>
    <t>102.1956329345703125</t>
  </si>
  <si>
    <t>3.0392102343030274</t>
  </si>
  <si>
    <t>102.2545013427734375</t>
  </si>
  <si>
    <t>3.0412064963020384</t>
  </si>
  <si>
    <t>102.3095169067382812</t>
  </si>
  <si>
    <t>3.0430896752513945</t>
  </si>
  <si>
    <t>102.3609771728515625</t>
  </si>
  <si>
    <t>3.0451372861862183</t>
  </si>
  <si>
    <t>102.4176406860351562</t>
  </si>
  <si>
    <t>3.0469431532546878</t>
  </si>
  <si>
    <t>102.4614715576171875</t>
  </si>
  <si>
    <t>3.0489247029181570</t>
  </si>
  <si>
    <t>102.5105514526367188</t>
  </si>
  <si>
    <t>3.0509769294876605</t>
  </si>
  <si>
    <t>102.5555648803710938</t>
  </si>
  <si>
    <t>3.0527663533575833</t>
  </si>
  <si>
    <t>102.6036529541015625</t>
  </si>
  <si>
    <t>3.0547929054591805</t>
  </si>
  <si>
    <t>102.6468124389648438</t>
  </si>
  <si>
    <t>3.0566607951186597</t>
  </si>
  <si>
    <t>102.6953964233398438</t>
  </si>
  <si>
    <t>3.0583818498998880</t>
  </si>
  <si>
    <t>102.7370986938476562</t>
  </si>
  <si>
    <t>3.0604450386017561</t>
  </si>
  <si>
    <t>102.7816772460937500</t>
  </si>
  <si>
    <t>3.0622840805444866</t>
  </si>
  <si>
    <t>102.8324661254882812</t>
  </si>
  <si>
    <t>3.0643697704654187</t>
  </si>
  <si>
    <t>102.8799743652343750</t>
  </si>
  <si>
    <t>3.0664069962222129</t>
  </si>
  <si>
    <t>102.9294052124023438</t>
  </si>
  <si>
    <t>3.0684684540610760</t>
  </si>
  <si>
    <t>102.9719161987304688</t>
  </si>
  <si>
    <t>3.0705648176372051</t>
  </si>
  <si>
    <t>102.9737854003906250</t>
  </si>
  <si>
    <t>3.0726686816196889</t>
  </si>
  <si>
    <t>102.5986557006835938</t>
  </si>
  <si>
    <t>3.0747526406776160</t>
  </si>
  <si>
    <t>102.6721115112304688</t>
  </si>
  <si>
    <t>3.0767189010512084</t>
  </si>
  <si>
    <t>102.7887039184570312</t>
  </si>
  <si>
    <t>3.0787561268080026</t>
  </si>
  <si>
    <t>102.9090881347656250</t>
  </si>
  <si>
    <t>3.0806044000200927</t>
  </si>
  <si>
    <t>103.0231781005859375</t>
  </si>
  <si>
    <t>3.0825161382090300</t>
  </si>
  <si>
    <t>103.1132965087890625</t>
  </si>
  <si>
    <t>3.0842810415197164</t>
  </si>
  <si>
    <t>103.1942825317382812</t>
  </si>
  <si>
    <t>3.0862775919958949</t>
  </si>
  <si>
    <t>103.2584762573242188</t>
  </si>
  <si>
    <t>3.0882649112027138</t>
  </si>
  <si>
    <t>103.3089370727539062</t>
  </si>
  <si>
    <t>3.0902796357404441</t>
  </si>
  <si>
    <t>103.3526916503906250</t>
  </si>
  <si>
    <t>3.0924515803344548</t>
  </si>
  <si>
    <t>103.4086837768554688</t>
  </si>
  <si>
    <t>3.0944282258860767</t>
  </si>
  <si>
    <t>103.4684143066406250</t>
  </si>
  <si>
    <t>3.0964686248917133</t>
  </si>
  <si>
    <t>103.5359725952148438</t>
  </si>
  <si>
    <t>3.0984377700369805</t>
  </si>
  <si>
    <t>103.6000289916992188</t>
  </si>
  <si>
    <t>3.1003131601028144</t>
  </si>
  <si>
    <t>103.6719818115234375</t>
  </si>
  <si>
    <t>3.1023956767749041</t>
  </si>
  <si>
    <t>103.7292556762695312</t>
  </si>
  <si>
    <t>3.1041926010511816</t>
  </si>
  <si>
    <t>103.7863922119140625</t>
  </si>
  <si>
    <t>3.1062630016822368</t>
  </si>
  <si>
    <t>103.8414916992187500</t>
  </si>
  <si>
    <t>3.1084199454635382</t>
  </si>
  <si>
    <t>103.8983459472656250</t>
  </si>
  <si>
    <t>3.1103815902024508</t>
  </si>
  <si>
    <t>103.9599380493164062</t>
  </si>
  <si>
    <t>3.1127153704874218</t>
  </si>
  <si>
    <t>104.0223922729492188</t>
  </si>
  <si>
    <t>3.1146845156326890</t>
  </si>
  <si>
    <t>104.0796585083007812</t>
  </si>
  <si>
    <t>3.1166023118421435</t>
  </si>
  <si>
    <t>104.1360092163085938</t>
  </si>
  <si>
    <t>3.1186409799847752</t>
  </si>
  <si>
    <t>104.1973571777343750</t>
  </si>
  <si>
    <t>3.1207676336634904</t>
  </si>
  <si>
    <t>104.2539596557617188</t>
  </si>
  <si>
    <t>3.1228939988650382</t>
  </si>
  <si>
    <t>104.3177261352539062</t>
  </si>
  <si>
    <t>3.1250267105642706</t>
  </si>
  <si>
    <t>104.3742523193359375</t>
  </si>
  <si>
    <t>3.1271320169325918</t>
  </si>
  <si>
    <t>104.4341125488281250</t>
  </si>
  <si>
    <t>3.1291360678151250</t>
  </si>
  <si>
    <t>104.4864349365234375</t>
  </si>
  <si>
    <t>3.1311505038756877</t>
  </si>
  <si>
    <t>104.5276489257812500</t>
  </si>
  <si>
    <t>3.1333149480633438</t>
  </si>
  <si>
    <t>104.4175338745117188</t>
  </si>
  <si>
    <t>3.1352688039187342</t>
  </si>
  <si>
    <t>103.8625717163085938</t>
  </si>
  <si>
    <t>3.1371669836807996</t>
  </si>
  <si>
    <t>104.0050888061523438</t>
  </si>
  <si>
    <t>3.1391756501980126</t>
  </si>
  <si>
    <t>104.1433258056640625</t>
  </si>
  <si>
    <t>3.1412581668701023</t>
  </si>
  <si>
    <t>104.2607192993164062</t>
  </si>
  <si>
    <t>3.1431442305911332</t>
  </si>
  <si>
    <t>104.3770828247070312</t>
  </si>
  <si>
    <t>3.1453297336120158</t>
  </si>
  <si>
    <t>104.4785385131835938</t>
  </si>
  <si>
    <t>3.1473109947983176</t>
  </si>
  <si>
    <t>104.5579299926757812</t>
  </si>
  <si>
    <t>3.1492515807040036</t>
  </si>
  <si>
    <t>104.6182250976562500</t>
  </si>
  <si>
    <t>3.1513433286454529</t>
  </si>
  <si>
    <t>104.6540603637695312</t>
  </si>
  <si>
    <t>3.1531067895703018</t>
  </si>
  <si>
    <t>104.6721420288085938</t>
  </si>
  <si>
    <t>3.1550335285719484</t>
  </si>
  <si>
    <t>104.7073287963867188</t>
  </si>
  <si>
    <t>3.1570889283902943</t>
  </si>
  <si>
    <t>104.7623596191406250</t>
  </si>
  <si>
    <t>3.1589856657665223</t>
  </si>
  <si>
    <t>104.8249130249023438</t>
  </si>
  <si>
    <t>3.1610228915233165</t>
  </si>
  <si>
    <t>104.8817596435546875</t>
  </si>
  <si>
    <t>3.1629588617943227</t>
  </si>
  <si>
    <t>104.9341125488281250</t>
  </si>
  <si>
    <t>3.1649401229806244</t>
  </si>
  <si>
    <t>104.9791030883789062</t>
  </si>
  <si>
    <t>3.1669274421874434</t>
  </si>
  <si>
    <t>105.0277481079101562</t>
  </si>
  <si>
    <t>3.1689770724624395</t>
  </si>
  <si>
    <t>105.0772628784179688</t>
  </si>
  <si>
    <t>3.1710959372576326</t>
  </si>
  <si>
    <t>105.1224594116210938</t>
  </si>
  <si>
    <t>3.1729606536682695</t>
  </si>
  <si>
    <t>105.1638565063476562</t>
  </si>
  <si>
    <t>3.1749133556149900</t>
  </si>
  <si>
    <t>105.2122344970703125</t>
  </si>
  <si>
    <t>3.1768885587807745</t>
  </si>
  <si>
    <t>105.2666625976562500</t>
  </si>
  <si>
    <t>3.1789168417453766</t>
  </si>
  <si>
    <t>105.3133697509765625</t>
  </si>
  <si>
    <t>3.1808966605458409</t>
  </si>
  <si>
    <t>105.3545684814453125</t>
  </si>
  <si>
    <t>3.1829157122410834</t>
  </si>
  <si>
    <t>105.4093093872070312</t>
  </si>
  <si>
    <t>3.1849347639363259</t>
  </si>
  <si>
    <t>105.4570846557617188</t>
  </si>
  <si>
    <t>3.1870674756355584</t>
  </si>
  <si>
    <t>105.5102005004882812</t>
  </si>
  <si>
    <t>3.1891289334744215</t>
  </si>
  <si>
    <t>105.5588836669921875</t>
  </si>
  <si>
    <t>3.1911857756786048</t>
  </si>
  <si>
    <t>105.5988922119140625</t>
  </si>
  <si>
    <t>3.1932760812342167</t>
  </si>
  <si>
    <t>105.4731063842773438</t>
  </si>
  <si>
    <t>3.1953254230320454</t>
  </si>
  <si>
    <t>105.0122680664062500</t>
  </si>
  <si>
    <t>3.1972613933030516</t>
  </si>
  <si>
    <t>105.1624679565429688</t>
  </si>
  <si>
    <t>3.1990929348394275</t>
  </si>
  <si>
    <t>105.2840270996093750</t>
  </si>
  <si>
    <t>3.2008275480475277</t>
  </si>
  <si>
    <t>105.4033737182617188</t>
  </si>
  <si>
    <t>3.2027470751199871</t>
  </si>
  <si>
    <t>105.5193405151367188</t>
  </si>
  <si>
    <t>3.2046481396537274</t>
  </si>
  <si>
    <t>105.6244583129882812</t>
  </si>
  <si>
    <t>3.2066582485567778</t>
  </si>
  <si>
    <t>105.7061233520507812</t>
  </si>
  <si>
    <t>3.2087860561441630</t>
  </si>
  <si>
    <t>105.7621612548828125</t>
  </si>
  <si>
    <t>3.2106086548883468</t>
  </si>
  <si>
    <t>105.7888641357421875</t>
  </si>
  <si>
    <t>3.2125930893234909</t>
  </si>
  <si>
    <t>105.8191070556640625</t>
  </si>
  <si>
    <t>3.2144653061404824</t>
  </si>
  <si>
    <t>105.8701324462890625</t>
  </si>
  <si>
    <t>3.2164996471256018</t>
  </si>
  <si>
    <t>105.9244766235351562</t>
  </si>
  <si>
    <t>3.2185308148618788</t>
  </si>
  <si>
    <t>105.9853363037109375</t>
  </si>
  <si>
    <t>3.2204820744227618</t>
  </si>
  <si>
    <t>106.0454635620117188</t>
  </si>
  <si>
    <t>3.2226266136858612</t>
  </si>
  <si>
    <t>106.0932006835937500</t>
  </si>
  <si>
    <t>3.2246199909131974</t>
  </si>
  <si>
    <t>106.1424484252929688</t>
  </si>
  <si>
    <t>3.2266921224072576</t>
  </si>
  <si>
    <t>106.1908264160156250</t>
  </si>
  <si>
    <t>3.2287204053718597</t>
  </si>
  <si>
    <t>106.2387237548828125</t>
  </si>
  <si>
    <t>3.2305562740657479</t>
  </si>
  <si>
    <t>106.2919540405273438</t>
  </si>
  <si>
    <t>3.2326526376418769</t>
  </si>
  <si>
    <t>106.3573379516601562</t>
  </si>
  <si>
    <t>3.2348260246217251</t>
  </si>
  <si>
    <t>106.4153518676757812</t>
  </si>
  <si>
    <t>3.2367120883427560</t>
  </si>
  <si>
    <t>106.4741668701171875</t>
  </si>
  <si>
    <t>3.2387446984648705</t>
  </si>
  <si>
    <t>106.5306625366210938</t>
  </si>
  <si>
    <t>106.5774841308593750</t>
  </si>
  <si>
    <t>3.2426301974337548</t>
  </si>
  <si>
    <t>106.6251602172851562</t>
  </si>
  <si>
    <t>3.2447355038020760</t>
  </si>
  <si>
    <t>106.6855850219726562</t>
  </si>
  <si>
    <t>3.2467306118924171</t>
  </si>
  <si>
    <t>106.7408828735351562</t>
  </si>
  <si>
    <t>3.2485846546478570</t>
  </si>
  <si>
    <t>106.7865524291992188</t>
  </si>
  <si>
    <t>3.2506189956329763</t>
  </si>
  <si>
    <t>106.8489303588867188</t>
  </si>
  <si>
    <t>3.2525866983924061</t>
  </si>
  <si>
    <t>106.9065017700195312</t>
  </si>
  <si>
    <t>3.2546406558249146</t>
  </si>
  <si>
    <t>106.9586181640625000</t>
  </si>
  <si>
    <t>3.2566250902600586</t>
  </si>
  <si>
    <t>107.0078735351562500</t>
  </si>
  <si>
    <t>3.2586366415489465</t>
  </si>
  <si>
    <t>107.0673675537109375</t>
  </si>
  <si>
    <t>3.2607252162415534</t>
  </si>
  <si>
    <t>107.1139221191406250</t>
  </si>
  <si>
    <t>3.2625884902663529</t>
  </si>
  <si>
    <t>107.1728057861328125</t>
  </si>
  <si>
    <t>3.2647936097346246</t>
  </si>
  <si>
    <t>107.2249603271484375</t>
  </si>
  <si>
    <t>3.2667114059440792</t>
  </si>
  <si>
    <t>107.2686462402343750</t>
  </si>
  <si>
    <t>3.2686791087035090</t>
  </si>
  <si>
    <t>107.3168411254882812</t>
  </si>
  <si>
    <t>3.2708813434001058</t>
  </si>
  <si>
    <t>107.3636474609375000</t>
  </si>
  <si>
    <t>3.2727160581853241</t>
  </si>
  <si>
    <t>107.4075241088867188</t>
  </si>
  <si>
    <t>3.2749105039983988</t>
  </si>
  <si>
    <t>107.1545410156250000</t>
  </si>
  <si>
    <t>3.2772289949934930</t>
  </si>
  <si>
    <t>106.5952224731445312</t>
  </si>
  <si>
    <t>3.2791211167350411</t>
  </si>
  <si>
    <t>106.7638168334960938</t>
  </si>
  <si>
    <t>3.2810813190881163</t>
  </si>
  <si>
    <t>106.9073562622070312</t>
  </si>
  <si>
    <t>3.2829143030103296</t>
  </si>
  <si>
    <t>107.0373229980468750</t>
  </si>
  <si>
    <t>3.2848064247518778</t>
  </si>
  <si>
    <t>107.1514282226562500</t>
  </si>
  <si>
    <t>3.2865520000923425</t>
  </si>
  <si>
    <t>107.2442245483398438</t>
  </si>
  <si>
    <t>3.2886088422965258</t>
  </si>
  <si>
    <t>107.3138275146484375</t>
  </si>
  <si>
    <t>3.2907005902379751</t>
  </si>
  <si>
    <t>107.3688888549804688</t>
  </si>
  <si>
    <t>3.2927724332548678</t>
  </si>
  <si>
    <t>107.3820724487304688</t>
  </si>
  <si>
    <t>3.2946841714438051</t>
  </si>
  <si>
    <t>107.4111938476562500</t>
  </si>
  <si>
    <t>3.2967623609583825</t>
  </si>
  <si>
    <t>107.4621582031250000</t>
  </si>
  <si>
    <t>3.2988768985960633</t>
  </si>
  <si>
    <t>107.5241775512695312</t>
  </si>
  <si>
    <t>3.3008353700861335</t>
  </si>
  <si>
    <t>107.5844192504882812</t>
  </si>
  <si>
    <t>3.3029499077238142</t>
  </si>
  <si>
    <t>107.6464309692382812</t>
  </si>
  <si>
    <t>3.3048281825613230</t>
  </si>
  <si>
    <t>107.7015457153320312</t>
  </si>
  <si>
    <t>3.3066282800864428</t>
  </si>
  <si>
    <t>107.7409591674804688</t>
  </si>
  <si>
    <t>3.3086758910212666</t>
  </si>
  <si>
    <t>107.7871246337890625</t>
  </si>
  <si>
    <t>3.3106649410910904</t>
  </si>
  <si>
    <t>107.8320465087890625</t>
  </si>
  <si>
    <t>3.3127823635004461</t>
  </si>
  <si>
    <t>107.8748168945312500</t>
  </si>
  <si>
    <t>3.3146880436688662</t>
  </si>
  <si>
    <t>107.9254302978515625</t>
  </si>
  <si>
    <t>3.3167145957704633</t>
  </si>
  <si>
    <t>107.9806137084960938</t>
  </si>
  <si>
    <t>3.3187247046735138</t>
  </si>
  <si>
    <t>108.0250930786132812</t>
  </si>
  <si>
    <t>3.3205398030113429</t>
  </si>
  <si>
    <t>108.0721664428710938</t>
  </si>
  <si>
    <t>3.3226433785166591</t>
  </si>
  <si>
    <t>108.1123962402343750</t>
  </si>
  <si>
    <t>3.3244131859391928</t>
  </si>
  <si>
    <t>108.1587600708007812</t>
  </si>
  <si>
    <t>3.3264247372280806</t>
  </si>
  <si>
    <t>108.2050476074218750</t>
  </si>
  <si>
    <t>3.3285421596374363</t>
  </si>
  <si>
    <t>108.2570266723632812</t>
  </si>
  <si>
    <t>3.3305384216364473</t>
  </si>
  <si>
    <t>108.2852096557617188</t>
  </si>
  <si>
    <t>3.3326454588677734</t>
  </si>
  <si>
    <t>107.8459396362304688</t>
  </si>
  <si>
    <t>3.3345525814220309</t>
  </si>
  <si>
    <t>107.6181793212890625</t>
  </si>
  <si>
    <t>3.3365883647929877</t>
  </si>
  <si>
    <t>107.7945632934570312</t>
  </si>
  <si>
    <t>3.3385756839998066</t>
  </si>
  <si>
    <t>107.9435501098632812</t>
  </si>
  <si>
    <t>3.3405583875719458</t>
  </si>
  <si>
    <t>108.0878601074218750</t>
  </si>
  <si>
    <t>3.3426714828237891</t>
  </si>
  <si>
    <t>108.2077713012695312</t>
  </si>
  <si>
    <t>3.3445846633985639</t>
  </si>
  <si>
    <t>108.3088684082031250</t>
  </si>
  <si>
    <t>3.3466008303221315</t>
  </si>
  <si>
    <t>108.3824005126953125</t>
  </si>
  <si>
    <t>3.3487771020736545</t>
  </si>
  <si>
    <t>108.4337387084960938</t>
  </si>
  <si>
    <t>3.3508264438714832</t>
  </si>
  <si>
    <t>108.4571685791015625</t>
  </si>
  <si>
    <t>3.3527716454118490</t>
  </si>
  <si>
    <t>108.5045318603515625</t>
  </si>
  <si>
    <t>3.3547436753287911</t>
  </si>
  <si>
    <t>108.5619583129882812</t>
  </si>
  <si>
    <t>3.3565602160524577</t>
  </si>
  <si>
    <t>108.6330871582031250</t>
  </si>
  <si>
    <t>3.3584886859171093</t>
  </si>
  <si>
    <t>108.7069091796875000</t>
  </si>
  <si>
    <t>3.3605847610160708</t>
  </si>
  <si>
    <t>108.7710952758789062</t>
  </si>
  <si>
    <t>3.3624601510819048</t>
  </si>
  <si>
    <t>108.8256988525390625</t>
  </si>
  <si>
    <t>3.3646534429863095</t>
  </si>
  <si>
    <t>108.8774795532226562</t>
  </si>
  <si>
    <t>3.3667071119416505</t>
  </si>
  <si>
    <t>108.9331436157226562</t>
  </si>
  <si>
    <t>3.3685539427679032</t>
  </si>
  <si>
    <t>108.9862136840820312</t>
  </si>
  <si>
    <t>3.3706456907093525</t>
  </si>
  <si>
    <t>109.0429458618164062</t>
  </si>
  <si>
    <t>3.3725242540240288</t>
  </si>
  <si>
    <t>109.0988388061523438</t>
  </si>
  <si>
    <t>3.3747019681613892</t>
  </si>
  <si>
    <t>109.1513900756835938</t>
  </si>
  <si>
    <t>3.3766682285349816</t>
  </si>
  <si>
    <t>109.2045211791992188</t>
  </si>
  <si>
    <t>3.3786979538854212</t>
  </si>
  <si>
    <t>109.2681961059570312</t>
  </si>
  <si>
    <t>3.3807322948705405</t>
  </si>
  <si>
    <t>109.3226852416992188</t>
  </si>
  <si>
    <t>3.3826001845300198</t>
  </si>
  <si>
    <t>109.3676376342773438</t>
  </si>
  <si>
    <t>3.3848053039982915</t>
  </si>
  <si>
    <t>109.4241790771484375</t>
  </si>
  <si>
    <t>3.3868621462024748</t>
  </si>
  <si>
    <t>109.4810104370117188</t>
  </si>
  <si>
    <t>3.3888344645965844</t>
  </si>
  <si>
    <t>109.5362396240234375</t>
  </si>
  <si>
    <t>3.3909065960906446</t>
  </si>
  <si>
    <t>109.5913696289062500</t>
  </si>
  <si>
    <t>3.3928861264139414</t>
  </si>
  <si>
    <t>109.6457748413085938</t>
  </si>
  <si>
    <t>3.3948962353169918</t>
  </si>
  <si>
    <t>109.6809768676757812</t>
  </si>
  <si>
    <t>3.3969049018342048</t>
  </si>
  <si>
    <t>109.6616210937500000</t>
  </si>
  <si>
    <t>3.3992611833382398</t>
  </si>
  <si>
    <t>108.8073883056640625</t>
  </si>
  <si>
    <t>3.4012395597528666</t>
  </si>
  <si>
    <t>108.9735412597656250</t>
  </si>
  <si>
    <t>3.4032358217518777</t>
  </si>
  <si>
    <t>109.1342010498046875</t>
  </si>
  <si>
    <t>3.4050509200897068</t>
  </si>
  <si>
    <t>109.2810897827148438</t>
  </si>
  <si>
    <t>3.4069066937081516</t>
  </si>
  <si>
    <t>109.4016113281250000</t>
  </si>
  <si>
    <t>3.4087820837739855</t>
  </si>
  <si>
    <t>109.4970703125000000</t>
  </si>
  <si>
    <t>3.4107590178027749</t>
  </si>
  <si>
    <t>109.5705642700195312</t>
  </si>
  <si>
    <t>3.4128793249838054</t>
  </si>
  <si>
    <t>109.6000823974609375</t>
  </si>
  <si>
    <t>3.4148954919073731</t>
  </si>
  <si>
    <t>109.6162796020507812</t>
  </si>
  <si>
    <t>3.4168297313153744</t>
  </si>
  <si>
    <t>109.6555786132812500</t>
  </si>
  <si>
    <t>3.4189033051952720</t>
  </si>
  <si>
    <t>109.7126159667968750</t>
  </si>
  <si>
    <t>3.4207711948547512</t>
  </si>
  <si>
    <t>109.7637481689453125</t>
  </si>
  <si>
    <t>3.4227691877167672</t>
  </si>
  <si>
    <t>109.8236770629882812</t>
  </si>
  <si>
    <t>3.4247037156019360</t>
  </si>
  <si>
    <t>109.8754119873046875</t>
  </si>
  <si>
    <t>3.4266168961767107</t>
  </si>
  <si>
    <t>109.9192581176757812</t>
  </si>
  <si>
    <t>3.4286815272644162</t>
  </si>
  <si>
    <t>109.9610748291015625</t>
  </si>
  <si>
    <t>3.4305736490059644</t>
  </si>
  <si>
    <t>109.9986038208007812</t>
  </si>
  <si>
    <t>3.4326893405523151</t>
  </si>
  <si>
    <t>110.0330657958984375</t>
  </si>
  <si>
    <t>3.4345226129516959</t>
  </si>
  <si>
    <t>110.0756378173828125</t>
  </si>
  <si>
    <t>3.4365506074391305</t>
  </si>
  <si>
    <t>110.1306152343750000</t>
  </si>
  <si>
    <t>3.4386137961409986</t>
  </si>
  <si>
    <t>110.1702728271484375</t>
  </si>
  <si>
    <t>3.4404542804695666</t>
  </si>
  <si>
    <t>110.2095565795898438</t>
  </si>
  <si>
    <t>3.4424643893726170</t>
  </si>
  <si>
    <t>110.2530288696289062</t>
  </si>
  <si>
    <t>3.4444260341115296</t>
  </si>
  <si>
    <t>110.3025054931640625</t>
  </si>
  <si>
    <t>3.4463452727068216</t>
  </si>
  <si>
    <t>110.3487930297851562</t>
  </si>
  <si>
    <t>3.4484644259791821</t>
  </si>
  <si>
    <t>110.3976058959960938</t>
  </si>
  <si>
    <t>3.4504471295513213</t>
  </si>
  <si>
    <t>110.4362869262695312</t>
  </si>
  <si>
    <t>3.4523210772313178</t>
  </si>
  <si>
    <t>110.4708633422851562</t>
  </si>
  <si>
    <t>3.4543190700933337</t>
  </si>
  <si>
    <t>110.5289764404296875</t>
  </si>
  <si>
    <t>3.4563138897065073</t>
  </si>
  <si>
    <t>110.5700531005859375</t>
  </si>
  <si>
    <t>3.4582801500800997</t>
  </si>
  <si>
    <t>110.6016693115234375</t>
  </si>
  <si>
    <t>3.4604307473637164</t>
  </si>
  <si>
    <t>110.4950790405273438</t>
  </si>
  <si>
    <t>3.4625118216499686</t>
  </si>
  <si>
    <t>109.8194732666015625</t>
  </si>
  <si>
    <t>3.4645083721261472</t>
  </si>
  <si>
    <t>110.0121612548828125</t>
  </si>
  <si>
    <t>3.4666030048392713</t>
  </si>
  <si>
    <t>110.1825027465820312</t>
  </si>
  <si>
    <t>3.4685225319117308</t>
  </si>
  <si>
    <t>110.3311157226562500</t>
  </si>
  <si>
    <t>3.4705989905633032</t>
  </si>
  <si>
    <t>110.4601440429687500</t>
  </si>
  <si>
    <t>3.4723399502690881</t>
  </si>
  <si>
    <t>110.5615386962890625</t>
  </si>
  <si>
    <t>3.4745176644064486</t>
  </si>
  <si>
    <t>110.6307220458984375</t>
  </si>
  <si>
    <t>3.4766290287952870</t>
  </si>
  <si>
    <t>110.6537017822265625</t>
  </si>
  <si>
    <t>3.4785332665778697</t>
  </si>
  <si>
    <t>110.6820831298828125</t>
  </si>
  <si>
    <t>3.4807854078244418</t>
  </si>
  <si>
    <t>110.7476730346679688</t>
  </si>
  <si>
    <t>3.4826305077876896</t>
  </si>
  <si>
    <t>110.8272018432617188</t>
  </si>
  <si>
    <t>3.4847479301970452</t>
  </si>
  <si>
    <t>110.8967437744140625</t>
  </si>
  <si>
    <t>3.4867594814859331</t>
  </si>
  <si>
    <t>110.9627609252929688</t>
  </si>
  <si>
    <t>3.4887182414531708</t>
  </si>
  <si>
    <t>111.0178451538085938</t>
  </si>
  <si>
    <t>3.4907675832509995</t>
  </si>
  <si>
    <t>111.0731658935546875</t>
  </si>
  <si>
    <t>3.4927110539283603</t>
  </si>
  <si>
    <t>111.1396484375000000</t>
  </si>
  <si>
    <t>3.4948209759313613</t>
  </si>
  <si>
    <t>111.1949768066406250</t>
  </si>
  <si>
    <t>3.4968778181355447</t>
  </si>
  <si>
    <t>111.2561492919921875</t>
  </si>
  <si>
    <t>3.4988212888129056</t>
  </si>
  <si>
    <t>111.3125076293945312</t>
  </si>
  <si>
    <t>3.5007376426365227</t>
  </si>
  <si>
    <t>111.3732604980468750</t>
  </si>
  <si>
    <t>3.5027566943317652</t>
  </si>
  <si>
    <t>111.4281692504882812</t>
  </si>
  <si>
    <t>3.5048334414605051</t>
  </si>
  <si>
    <t>111.4856872558593750</t>
  </si>
  <si>
    <t>3.5068147026468068</t>
  </si>
  <si>
    <t>111.5398559570312500</t>
  </si>
  <si>
    <t>3.5088444279972464</t>
  </si>
  <si>
    <t>111.5945587158203125</t>
  </si>
  <si>
    <t>3.5108513636514544</t>
  </si>
  <si>
    <t>111.6525726318359375</t>
  </si>
  <si>
    <t>3.5130051341839135</t>
  </si>
  <si>
    <t>111.7156066894531250</t>
  </si>
  <si>
    <t>3.5149970690254122</t>
  </si>
  <si>
    <t>111.7675552368164062</t>
  </si>
  <si>
    <t>3.5169027491938323</t>
  </si>
  <si>
    <t>111.8217773437500000</t>
  </si>
  <si>
    <t>3.5189702650532126</t>
  </si>
  <si>
    <t>111.8714370727539062</t>
  </si>
  <si>
    <t>3.5209258517716080</t>
  </si>
  <si>
    <t>111.9205474853515625</t>
  </si>
  <si>
    <t>3.5230900074820966</t>
  </si>
  <si>
    <t>111.8872985839843750</t>
  </si>
  <si>
    <t>3.5253075314685702</t>
  </si>
  <si>
    <t>110.9345779418945312</t>
  </si>
  <si>
    <t>3.5271102252881974</t>
  </si>
  <si>
    <t>111.1184082031250000</t>
  </si>
  <si>
    <t>3.5291082181502134</t>
  </si>
  <si>
    <t>111.2919311523437500</t>
  </si>
  <si>
    <t>3.5309504333417863</t>
  </si>
  <si>
    <t>111.4533767700195312</t>
  </si>
  <si>
    <t>3.5330542973242700</t>
  </si>
  <si>
    <t>111.5873260498046875</t>
  </si>
  <si>
    <t>3.5349236293695867</t>
  </si>
  <si>
    <t>111.6852111816406250</t>
  </si>
  <si>
    <t>3.5368428679648787</t>
  </si>
  <si>
    <t>111.7464752197265625</t>
  </si>
  <si>
    <t>3.5389813492074609</t>
  </si>
  <si>
    <t>111.7667846679687500</t>
  </si>
  <si>
    <t>3.5408720285631716</t>
  </si>
  <si>
    <t>111.7817382812500000</t>
  </si>
  <si>
    <t>3.5428821374662220</t>
  </si>
  <si>
    <t>111.8252792358398438</t>
  </si>
  <si>
    <t>3.5448527249973267</t>
  </si>
  <si>
    <t>111.8959045410156250</t>
  </si>
  <si>
    <t>3.5468189853709191</t>
  </si>
  <si>
    <t>111.9554519653320312</t>
  </si>
  <si>
    <t>3.5488622691482306</t>
  </si>
  <si>
    <t>112.0159759521484375</t>
  </si>
  <si>
    <t>3.5509176689665765</t>
  </si>
  <si>
    <t>112.0638046264648438</t>
  </si>
  <si>
    <t>3.5530821131542325</t>
  </si>
  <si>
    <t>112.1061630249023438</t>
  </si>
  <si>
    <t>3.5551178965251893</t>
  </si>
  <si>
    <t>112.1556472778320312</t>
  </si>
  <si>
    <t>3.5571701230946928</t>
  </si>
  <si>
    <t>112.2084426879882812</t>
  </si>
  <si>
    <t>3.5591513842809945</t>
  </si>
  <si>
    <t>112.2555084228515625</t>
  </si>
  <si>
    <t>3.5609315768815577</t>
  </si>
  <si>
    <t>112.3002319335937500</t>
  </si>
  <si>
    <t>3.5628208138514310</t>
  </si>
  <si>
    <t>112.3388442993164062</t>
  </si>
  <si>
    <t>3.5646598557941616</t>
  </si>
  <si>
    <t>112.3788070678710938</t>
  </si>
  <si>
    <t>3.5666168848983943</t>
  </si>
  <si>
    <t>112.4290161132812500</t>
  </si>
  <si>
    <t>3.5686284361872822</t>
  </si>
  <si>
    <t>112.4827804565429688</t>
  </si>
  <si>
    <t>3.5708335556555539</t>
  </si>
  <si>
    <t>112.5274658203125000</t>
  </si>
  <si>
    <t>3.5726622124202549</t>
  </si>
  <si>
    <t>112.5632705688476562</t>
  </si>
  <si>
    <t>3.5747629031538963</t>
  </si>
  <si>
    <t>112.6131744384765625</t>
  </si>
  <si>
    <t>3.5767049314454198</t>
  </si>
  <si>
    <t>112.6599960327148438</t>
  </si>
  <si>
    <t>3.5786697494331747</t>
  </si>
  <si>
    <t>112.6841430664062500</t>
  </si>
  <si>
    <t>3.5808748689014465</t>
  </si>
  <si>
    <t>112.2726898193359375</t>
  </si>
  <si>
    <t>3.5829045942518860</t>
  </si>
  <si>
    <t>111.8406753540039062</t>
  </si>
  <si>
    <t>3.5849250883329660</t>
  </si>
  <si>
    <t>112.0297012329101562</t>
  </si>
  <si>
    <t>3.5868671166244894</t>
  </si>
  <si>
    <t>112.2074661254882812</t>
  </si>
  <si>
    <t>3.5888697251211852</t>
  </si>
  <si>
    <t>112.3631591796875000</t>
  </si>
  <si>
    <t>3.5909825318958610</t>
  </si>
  <si>
    <t>112.4931106567382812</t>
  </si>
  <si>
    <t>3.5928639799822122</t>
  </si>
  <si>
    <t>112.5760192871093750</t>
  </si>
  <si>
    <t>3.5950313089415431</t>
  </si>
  <si>
    <t>112.6118621826171875</t>
  </si>
  <si>
    <t>3.5969537207856774</t>
  </si>
  <si>
    <t>112.6240921020507812</t>
  </si>
  <si>
    <t>3.5989820037502795</t>
  </si>
  <si>
    <t>112.6759567260742188</t>
  </si>
  <si>
    <t>3.6009768233634531</t>
  </si>
  <si>
    <t>112.7487411499023438</t>
  </si>
  <si>
    <t>3.6029202940408140</t>
  </si>
  <si>
    <t>112.8148727416992188</t>
  </si>
  <si>
    <t>3.6050212732516229</t>
  </si>
  <si>
    <t>112.8828811645507812</t>
  </si>
  <si>
    <t>3.6071265796199441</t>
  </si>
  <si>
    <t>112.9507522583007812</t>
  </si>
  <si>
    <t>3.6090593766421080</t>
  </si>
  <si>
    <t>113.0030364990234375</t>
  </si>
  <si>
    <t>3.6110316950362176</t>
  </si>
  <si>
    <t>113.0468063354492188</t>
  </si>
  <si>
    <t>3.6129523760173470</t>
  </si>
  <si>
    <t>113.1014862060546875</t>
  </si>
  <si>
    <t>3.6150487395934761</t>
  </si>
  <si>
    <t>113.1614151000976562</t>
  </si>
  <si>
    <t>3.6170874077361077</t>
  </si>
  <si>
    <t>113.2146301269531250</t>
  </si>
  <si>
    <t>3.6190747269429266</t>
  </si>
  <si>
    <t>113.2670822143554688</t>
  </si>
  <si>
    <t>3.6208805940113962</t>
  </si>
  <si>
    <t>113.3169326782226562</t>
  </si>
  <si>
    <t>3.6228832025080919</t>
  </si>
  <si>
    <t>113.3638381958007812</t>
  </si>
  <si>
    <t>3.6248615789227188</t>
  </si>
  <si>
    <t>113.4207611083984375</t>
  </si>
  <si>
    <t>3.6269833284895867</t>
  </si>
  <si>
    <t>113.4754409790039062</t>
  </si>
  <si>
    <t>3.6289827637374401</t>
  </si>
  <si>
    <t>113.5255126953125000</t>
  </si>
  <si>
    <t>3.6309625825379044</t>
  </si>
  <si>
    <t>113.5834655761718750</t>
  </si>
  <si>
    <t>3.6329302852973342</t>
  </si>
  <si>
    <t>113.6462097167968750</t>
  </si>
  <si>
    <t>3.6348180798813701</t>
  </si>
  <si>
    <t>113.6940155029296875</t>
  </si>
  <si>
    <t>3.6369005965534598</t>
  </si>
  <si>
    <t>113.7376251220703125</t>
  </si>
  <si>
    <t>3.6388668569270521</t>
  </si>
  <si>
    <t>113.7841796875000000</t>
  </si>
  <si>
    <t>3.6409236991312355</t>
  </si>
  <si>
    <t>113.8299331665039062</t>
  </si>
  <si>
    <t>3.6430592956021428</t>
  </si>
  <si>
    <t>113.8802337646484375</t>
  </si>
  <si>
    <t>3.6449620909988880</t>
  </si>
  <si>
    <t>113.9241714477539062</t>
  </si>
  <si>
    <t>3.6469854698516428</t>
  </si>
  <si>
    <t>113.9745559692382812</t>
  </si>
  <si>
    <t>3.6489185553509742</t>
  </si>
  <si>
    <t>114.0041732788085938</t>
  </si>
  <si>
    <t>3.6508709688205272</t>
  </si>
  <si>
    <t>113.9555587768554688</t>
  </si>
  <si>
    <t>3.6534164913464338</t>
  </si>
  <si>
    <t>112.9554443359375000</t>
  </si>
  <si>
    <t>3.6551678362302482</t>
  </si>
  <si>
    <t>113.1648864746093750</t>
  </si>
  <si>
    <t>3.6570538999512792</t>
  </si>
  <si>
    <t>113.3541336059570312</t>
  </si>
  <si>
    <t>3.6589021731633693</t>
  </si>
  <si>
    <t>113.5181808471679688</t>
  </si>
  <si>
    <t>3.6606823657639325</t>
  </si>
  <si>
    <t>113.6429214477539062</t>
  </si>
  <si>
    <t>3.6627331499475986</t>
  </si>
  <si>
    <t>113.7497253417968750</t>
  </si>
  <si>
    <t>3.6647311428096145</t>
  </si>
  <si>
    <t>113.8039932250976562</t>
  </si>
  <si>
    <t>3.6667245200369507</t>
  </si>
  <si>
    <t>113.8157272338867188</t>
  </si>
  <si>
    <t>3.6685713508632034</t>
  </si>
  <si>
    <t>113.8287963867187500</t>
  </si>
  <si>
    <t>3.6706131922546774</t>
  </si>
  <si>
    <t>113.8865585327148438</t>
  </si>
  <si>
    <t>3.6726261859294027</t>
  </si>
  <si>
    <t>113.9512557983398438</t>
  </si>
  <si>
    <t>3.6746088895015419</t>
  </si>
  <si>
    <t>114.0069351196289062</t>
  </si>
  <si>
    <t>3.6766039975918829</t>
  </si>
  <si>
    <t>114.0607147216796875</t>
  </si>
  <si>
    <t>3.6786547817755491</t>
  </si>
  <si>
    <t>114.1070175170898438</t>
  </si>
  <si>
    <t>3.6805771936196834</t>
  </si>
  <si>
    <t>114.1479263305664062</t>
  </si>
  <si>
    <t>3.6826069189701229</t>
  </si>
  <si>
    <t>114.1903228759765625</t>
  </si>
  <si>
    <t>3.6846259706653655</t>
  </si>
  <si>
    <t>114.2342300415039062</t>
  </si>
  <si>
    <t>3.6865391512401402</t>
  </si>
  <si>
    <t>114.2744369506835938</t>
  </si>
  <si>
    <t>3.6886248411610723</t>
  </si>
  <si>
    <t>114.3268890380859375</t>
  </si>
  <si>
    <t>3.6907137043308467</t>
  </si>
  <si>
    <t>114.3747329711914062</t>
  </si>
  <si>
    <t>3.6925588042940944</t>
  </si>
  <si>
    <t>114.4143142700195312</t>
  </si>
  <si>
    <t>3.6946156464982778</t>
  </si>
  <si>
    <t>114.4578781127929688</t>
  </si>
  <si>
    <t>3.6966090237256140</t>
  </si>
  <si>
    <t>114.4959182739257812</t>
  </si>
  <si>
    <t>3.6986690391786397</t>
  </si>
  <si>
    <t>114.4423980712890625</t>
  </si>
  <si>
    <t>3.7010284939315170</t>
  </si>
  <si>
    <t>113.7465744018554688</t>
  </si>
  <si>
    <t>3.7028934988193214</t>
  </si>
  <si>
    <t>113.9180374145507812</t>
  </si>
  <si>
    <t>3.7049350517336279</t>
  </si>
  <si>
    <t>114.1025466918945312</t>
  </si>
  <si>
    <t>3.7067833249457181</t>
  </si>
  <si>
    <t>114.2569961547851562</t>
  </si>
  <si>
    <t>3.7087723750155419</t>
  </si>
  <si>
    <t>114.3853225708007812</t>
  </si>
  <si>
    <t>3.7108292172197253</t>
  </si>
  <si>
    <t>114.4549179077148438</t>
  </si>
  <si>
    <t>3.7127923043444753</t>
  </si>
  <si>
    <t>114.4789505004882812</t>
  </si>
  <si>
    <t>3.7149371320847422</t>
  </si>
  <si>
    <t>114.5136184692382812</t>
  </si>
  <si>
    <t>3.7167851168196648</t>
  </si>
  <si>
    <t>114.5756378173828125</t>
  </si>
  <si>
    <t>3.7187983989715576</t>
  </si>
  <si>
    <t>114.6609268188476562</t>
  </si>
  <si>
    <t>3.7208763000089675</t>
  </si>
  <si>
    <t>114.7455062866210938</t>
  </si>
  <si>
    <t>3.7227698641363531</t>
  </si>
  <si>
    <t>114.8094100952148438</t>
  </si>
  <si>
    <t>3.7248572849202901</t>
  </si>
  <si>
    <t>114.8536834716796875</t>
  </si>
  <si>
    <t>3.7270049974322319</t>
  </si>
  <si>
    <t>114.9044342041015625</t>
  </si>
  <si>
    <t>3.7289588532876223</t>
  </si>
  <si>
    <t>114.9609222412109375</t>
  </si>
  <si>
    <t>3.7309721354395151</t>
  </si>
  <si>
    <t>115.0204925537109375</t>
  </si>
  <si>
    <t>3.7329156061168760</t>
  </si>
  <si>
    <t>115.0895385742187500</t>
  </si>
  <si>
    <t>3.7348893668968230</t>
  </si>
  <si>
    <t>115.1422729492187500</t>
  </si>
  <si>
    <t>3.7370431374292821</t>
  </si>
  <si>
    <t>115.2018966674804688</t>
  </si>
  <si>
    <t>3.7391242117155343</t>
  </si>
  <si>
    <t>115.2638931274414062</t>
  </si>
  <si>
    <t>3.7411386477760971</t>
  </si>
  <si>
    <t>115.3299484252929688</t>
  </si>
  <si>
    <t>3.7431562570855021</t>
  </si>
  <si>
    <t>115.3793258666992188</t>
  </si>
  <si>
    <t>3.7450273199938238</t>
  </si>
  <si>
    <t>115.4285888671875000</t>
  </si>
  <si>
    <t>3.7470977206248790</t>
  </si>
  <si>
    <t>115.4835205078125000</t>
  </si>
  <si>
    <t>3.7492047578562051</t>
  </si>
  <si>
    <t>115.5415344238281250</t>
  </si>
  <si>
    <t>3.7508727328386158</t>
  </si>
  <si>
    <t>115.5801696777343750</t>
  </si>
  <si>
    <t>3.7529615960083902</t>
  </si>
  <si>
    <t>115.6055679321289062</t>
  </si>
  <si>
    <t>3.7549157403409481</t>
  </si>
  <si>
    <t>115.1760101318359375</t>
  </si>
  <si>
    <t>3.7571525922976434</t>
  </si>
  <si>
    <t>114.5494689941406250</t>
  </si>
  <si>
    <t>3.7590764465276152</t>
  </si>
  <si>
    <t>114.7808685302734375</t>
  </si>
  <si>
    <t>3.7610213595908135</t>
  </si>
  <si>
    <t>114.9770965576171875</t>
  </si>
  <si>
    <t>3.7630617585964501</t>
  </si>
  <si>
    <t>115.1358489990234375</t>
  </si>
  <si>
    <t>3.7648918577469885</t>
  </si>
  <si>
    <t>115.2662963867187500</t>
  </si>
  <si>
    <t>3.7669397571589798</t>
  </si>
  <si>
    <t>115.3357391357421875</t>
  </si>
  <si>
    <t>3.7688347636722028</t>
  </si>
  <si>
    <t>115.3447036743164062</t>
  </si>
  <si>
    <t>3.7708039088174701</t>
  </si>
  <si>
    <t>115.3524551391601562</t>
  </si>
  <si>
    <t>3.7730182595551014</t>
  </si>
  <si>
    <t>115.4020538330078125</t>
  </si>
  <si>
    <t>3.7749510565772653</t>
  </si>
  <si>
    <t>115.4640655517578125</t>
  </si>
  <si>
    <t>3.7767978874035180</t>
  </si>
  <si>
    <t>115.5321960449218750</t>
  </si>
  <si>
    <t>3.7787035675719380</t>
  </si>
  <si>
    <t>115.5902557373046875</t>
  </si>
  <si>
    <t>3.7807058875914663</t>
  </si>
  <si>
    <t>115.6188583374023438</t>
  </si>
  <si>
    <t>3.7826707055792212</t>
  </si>
  <si>
    <t>115.6516113281250000</t>
  </si>
  <si>
    <t>3.7848184180911630</t>
  </si>
  <si>
    <t>115.6992492675781250</t>
  </si>
  <si>
    <t>3.7867240982595831</t>
  </si>
  <si>
    <t>115.7502212524414062</t>
  </si>
  <si>
    <t>3.7886750693432987</t>
  </si>
  <si>
    <t>115.7931213378906250</t>
  </si>
  <si>
    <t>3.7907244111411273</t>
  </si>
  <si>
    <t>115.8360595703125000</t>
  </si>
  <si>
    <t>3.7924789292737842</t>
  </si>
  <si>
    <t>115.8736953735351562</t>
  </si>
  <si>
    <t>3.7945888512767851</t>
  </si>
  <si>
    <t>115.9231414794921875</t>
  </si>
  <si>
    <t>3.7964567409362644</t>
  </si>
  <si>
    <t>115.9727859497070312</t>
  </si>
  <si>
    <t>3.7985242567956448</t>
  </si>
  <si>
    <t>116.0154190063476562</t>
  </si>
  <si>
    <t>3.8005144607741386</t>
  </si>
  <si>
    <t>116.0628128051757812</t>
  </si>
  <si>
    <t>3.8023959088604897</t>
  </si>
  <si>
    <t>116.1045684814453125</t>
  </si>
  <si>
    <t>3.8045753538608551</t>
  </si>
  <si>
    <t>116.1499481201171875</t>
  </si>
  <si>
    <t>3.8065886360127479</t>
  </si>
  <si>
    <t>116.1919860839843750</t>
  </si>
  <si>
    <t>3.8087770238053054</t>
  </si>
  <si>
    <t>116.1774291992187500</t>
  </si>
  <si>
    <t>3.8110548395197839</t>
  </si>
  <si>
    <t>115.3417739868164062</t>
  </si>
  <si>
    <t>3.8129287871997803</t>
  </si>
  <si>
    <t>115.4825668334960938</t>
  </si>
  <si>
    <t>3.8151353490538895</t>
  </si>
  <si>
    <t>115.7091217041015625</t>
  </si>
  <si>
    <t>3.8171771904453635</t>
  </si>
  <si>
    <t>115.8933715820312500</t>
  </si>
  <si>
    <t>3.8190300792921335</t>
  </si>
  <si>
    <t>116.0341262817382812</t>
  </si>
  <si>
    <t>3.8210808634757996</t>
  </si>
  <si>
    <t>116.1151199340820312</t>
  </si>
  <si>
    <t>3.8229274058248848</t>
  </si>
  <si>
    <t>116.1408309936523438</t>
  </si>
  <si>
    <t>3.8248740497510880</t>
  </si>
  <si>
    <t>116.1772537231445312</t>
  </si>
  <si>
    <t>3.8268160780426115</t>
  </si>
  <si>
    <t>116.2514648437500000</t>
  </si>
  <si>
    <t>3.8288383029866964</t>
  </si>
  <si>
    <t>116.3371887207031250</t>
  </si>
  <si>
    <t>3.8307361942715943</t>
  </si>
  <si>
    <t>116.4072875976562500</t>
  </si>
  <si>
    <t>3.8328689059708267</t>
  </si>
  <si>
    <t>116.4862670898437500</t>
  </si>
  <si>
    <t>3.8352009553927928</t>
  </si>
  <si>
    <t>116.5621490478515625</t>
  </si>
  <si>
    <t>3.8374184793792665</t>
  </si>
  <si>
    <t>116.6250534057617188</t>
  </si>
  <si>
    <t>3.8394600322935730</t>
  </si>
  <si>
    <t>116.6924896240234375</t>
  </si>
  <si>
    <t>3.8415806279517710</t>
  </si>
  <si>
    <t>116.7632446289062500</t>
  </si>
  <si>
    <t>3.8436677602585405</t>
  </si>
  <si>
    <t>116.8384857177734375</t>
  </si>
  <si>
    <t>3.8456490214448422</t>
  </si>
  <si>
    <t>116.8997955322265625</t>
  </si>
  <si>
    <t>3.8477482697926462</t>
  </si>
  <si>
    <t>116.9576873779296875</t>
  </si>
  <si>
    <t>3.8497280885931104</t>
  </si>
  <si>
    <t>117.0254669189453125</t>
  </si>
  <si>
    <t>3.8516580008435994</t>
  </si>
  <si>
    <t>117.0854187011718750</t>
  </si>
  <si>
    <t>3.8535593538545072</t>
  </si>
  <si>
    <t>117.1396102905273438</t>
  </si>
  <si>
    <t>3.8552879090420902</t>
  </si>
  <si>
    <t>117.1847381591796875</t>
  </si>
  <si>
    <t>3.8574281211476773</t>
  </si>
  <si>
    <t>117.1214523315429688</t>
  </si>
  <si>
    <t>3.8595394855365157</t>
  </si>
  <si>
    <t>116.0832214355468750</t>
  </si>
  <si>
    <t>3.8615100730676204</t>
  </si>
  <si>
    <t>116.2379608154296875</t>
  </si>
  <si>
    <t>3.8634356581605971</t>
  </si>
  <si>
    <t>116.4585800170898438</t>
  </si>
  <si>
    <t>3.8654016300570220</t>
  </si>
  <si>
    <t>116.6356201171875000</t>
  </si>
  <si>
    <t>3.8673557743895799</t>
  </si>
  <si>
    <t>116.7861557006835938</t>
  </si>
  <si>
    <t>3.8692842442542315</t>
  </si>
  <si>
    <t>116.8758468627929688</t>
  </si>
  <si>
    <t>3.8711988672148436</t>
  </si>
  <si>
    <t>116.8928146362304688</t>
  </si>
  <si>
    <t>3.8732634983025491</t>
  </si>
  <si>
    <t>116.8961791992187500</t>
  </si>
  <si>
    <t>3.8752537022810429</t>
  </si>
  <si>
    <t>116.9364852905273438</t>
  </si>
  <si>
    <t>3.8773500658571720</t>
  </si>
  <si>
    <t>117.0066452026367188</t>
  </si>
  <si>
    <t>3.8792753624729812</t>
  </si>
  <si>
    <t>117.0772247314453125</t>
  </si>
  <si>
    <t>3.8812719129491597</t>
  </si>
  <si>
    <t>117.1314163208007812</t>
  </si>
  <si>
    <t>3.8831458606291562</t>
  </si>
  <si>
    <t>117.1726608276367188</t>
  </si>
  <si>
    <t>3.8849424964282662</t>
  </si>
  <si>
    <t>117.2112579345703125</t>
  </si>
  <si>
    <t>3.8869223152287304</t>
  </si>
  <si>
    <t>117.2532806396484375</t>
  </si>
  <si>
    <t>3.8886632749345154</t>
  </si>
  <si>
    <t>117.2949981689453125</t>
  </si>
  <si>
    <t>3.8907806973438710</t>
  </si>
  <si>
    <t>117.3505020141601562</t>
  </si>
  <si>
    <t>3.8927149367518723</t>
  </si>
  <si>
    <t>117.3947219848632812</t>
  </si>
  <si>
    <t>3.8944769552908838</t>
  </si>
  <si>
    <t>117.4239120483398438</t>
  </si>
  <si>
    <t>3.8963465758133680</t>
  </si>
  <si>
    <t>117.4598770141601562</t>
  </si>
  <si>
    <t>3.8980433985125273</t>
  </si>
  <si>
    <t>117.5099334716796875</t>
  </si>
  <si>
    <t>3.9001882262527943</t>
  </si>
  <si>
    <t>117.5650253295898438</t>
  </si>
  <si>
    <t>3.9021738145966083</t>
  </si>
  <si>
    <t>117.6041336059570312</t>
  </si>
  <si>
    <t>3.9040220878086984</t>
  </si>
  <si>
    <t>117.6514434814453125</t>
  </si>
  <si>
    <t>3.9060564287938178</t>
  </si>
  <si>
    <t>117.6819076538085938</t>
  </si>
  <si>
    <t>3.9078409485518932</t>
  </si>
  <si>
    <t>117.7145614624023438</t>
  </si>
  <si>
    <t>3.9098980792332441</t>
  </si>
  <si>
    <t>117.7397155761718750</t>
  </si>
  <si>
    <t>3.9119852115400136</t>
  </si>
  <si>
    <t>116.9923324584960938</t>
  </si>
  <si>
    <t>3.9139921471942216</t>
  </si>
  <si>
    <t>116.8301467895507812</t>
  </si>
  <si>
    <t>3.9159341754857451</t>
  </si>
  <si>
    <t>117.0650405883789062</t>
  </si>
  <si>
    <t>3.9178837041836232</t>
  </si>
  <si>
    <t>117.2806930541992188</t>
  </si>
  <si>
    <t>3.9199408348649740</t>
  </si>
  <si>
    <t>117.4483337402343750</t>
  </si>
  <si>
    <t>3.9218162249308079</t>
  </si>
  <si>
    <t>117.5494155883789062</t>
  </si>
  <si>
    <t>3.9238762403838336</t>
  </si>
  <si>
    <t>117.5896301269531250</t>
  </si>
  <si>
    <t>3.9259904895443469</t>
  </si>
  <si>
    <t>117.6222610473632812</t>
  </si>
  <si>
    <t>3.9279959828127176</t>
  </si>
  <si>
    <t>117.6966781616210938</t>
  </si>
  <si>
    <t>3.9299530119169503</t>
  </si>
  <si>
    <t>117.7898712158203125</t>
  </si>
  <si>
    <t>3.9319798524957150</t>
  </si>
  <si>
    <t>117.8656311035156250</t>
  </si>
  <si>
    <t>3.9340064045973122</t>
  </si>
  <si>
    <t>117.9350891113281250</t>
  </si>
  <si>
    <t>3.9360635352786630</t>
  </si>
  <si>
    <t>118.0160598754882812</t>
  </si>
  <si>
    <t>3.9383805838879198</t>
  </si>
  <si>
    <t>118.0834579467773438</t>
  </si>
  <si>
    <t>3.9403104961384088</t>
  </si>
  <si>
    <t>118.1492843627929688</t>
  </si>
  <si>
    <t>3.9423249321989715</t>
  </si>
  <si>
    <t>118.2192077636718750</t>
  </si>
  <si>
    <t>3.9443439838942140</t>
  </si>
  <si>
    <t>118.2826919555664062</t>
  </si>
  <si>
    <t>3.9460835012141615</t>
  </si>
  <si>
    <t>118.3462982177734375</t>
  </si>
  <si>
    <t>3.9482219824567437</t>
  </si>
  <si>
    <t>118.4167633056640625</t>
  </si>
  <si>
    <t>3.9501593951135874</t>
  </si>
  <si>
    <t>118.4786682128906250</t>
  </si>
  <si>
    <t>3.9521922937128693</t>
  </si>
  <si>
    <t>118.5270690917968750</t>
  </si>
  <si>
    <t>3.9542038450017571</t>
  </si>
  <si>
    <t>118.5874786376953125</t>
  </si>
  <si>
    <t>3.9562078958842903</t>
  </si>
  <si>
    <t>118.6435775756835938</t>
  </si>
  <si>
    <t>3.9584052264690399</t>
  </si>
  <si>
    <t>118.6816406250000000</t>
  </si>
  <si>
    <t>3.9605408229399472</t>
  </si>
  <si>
    <t>118.1923522949218750</t>
  </si>
  <si>
    <t>3.9627052671276033</t>
  </si>
  <si>
    <t>117.5329055786132812</t>
  </si>
  <si>
    <t>3.9645111341960728</t>
  </si>
  <si>
    <t>117.7761535644531250</t>
  </si>
  <si>
    <t>3.9660795845557004</t>
  </si>
  <si>
    <t>117.9878082275390625</t>
  </si>
  <si>
    <t>3.9680879625957459</t>
  </si>
  <si>
    <t>118.1612701416015625</t>
  </si>
  <si>
    <t>3.9698802712373435</t>
  </si>
  <si>
    <t>118.2840423583984375</t>
  </si>
  <si>
    <t>3.9718525896314532</t>
  </si>
  <si>
    <t>118.3330383300781250</t>
  </si>
  <si>
    <t>3.9739896284881979</t>
  </si>
  <si>
    <t>118.3415679931640625</t>
  </si>
  <si>
    <t>3.9759951217565686</t>
  </si>
  <si>
    <t>118.3724899291992188</t>
  </si>
  <si>
    <t>3.9778024312108755</t>
  </si>
  <si>
    <t>118.4291076660156250</t>
  </si>
  <si>
    <t>3.9796143562998623</t>
  </si>
  <si>
    <t>118.4985733032226562</t>
  </si>
  <si>
    <t>3.9816486972849816</t>
  </si>
  <si>
    <t>118.5576171875000000</t>
  </si>
  <si>
    <t>3.9836752493865788</t>
  </si>
  <si>
    <t>118.6084899902343750</t>
  </si>
  <si>
    <t>3.9858927733730525</t>
  </si>
  <si>
    <t>118.6523742675781250</t>
  </si>
  <si>
    <t>3.9877407581079751</t>
  </si>
  <si>
    <t>118.6887969970703125</t>
  </si>
  <si>
    <t>3.9898310636635870</t>
  </si>
  <si>
    <t>118.7311248779296875</t>
  </si>
  <si>
    <t>3.9917517446447164</t>
  </si>
  <si>
    <t>118.7783126831054688</t>
  </si>
  <si>
    <t>3.9935094360262156</t>
  </si>
  <si>
    <t>118.8341064453125000</t>
  </si>
  <si>
    <t>3.9955209873151034</t>
  </si>
  <si>
    <t>118.8725128173828125</t>
  </si>
  <si>
    <t>3.9975097489077598</t>
  </si>
  <si>
    <t>118.9129180908203125</t>
  </si>
  <si>
    <t>3.9997875646222383</t>
  </si>
  <si>
    <t>118.9576416015625000</t>
  </si>
  <si>
    <t>4.0015585259534419</t>
  </si>
  <si>
    <t>119.0005645751953125</t>
  </si>
  <si>
    <t>4.0034884382039309</t>
  </si>
  <si>
    <t>119.0265426635742188</t>
  </si>
  <si>
    <t>4.0059508793056011</t>
  </si>
  <si>
    <t>118.3716278076171875</t>
  </si>
  <si>
    <t>4.0077628043945879</t>
  </si>
  <si>
    <t>118.0046539306640625</t>
  </si>
  <si>
    <t>4.0100178304128349</t>
  </si>
  <si>
    <t>118.2621841430664062</t>
  </si>
  <si>
    <t>4.0119007208850235</t>
  </si>
  <si>
    <t>118.4889755249023438</t>
  </si>
  <si>
    <t>4.0138124590739608</t>
  </si>
  <si>
    <t>118.6658782958984375</t>
  </si>
  <si>
    <t>4.0158935333602130</t>
  </si>
  <si>
    <t>118.7627868652343750</t>
  </si>
  <si>
    <t>4.0178779677953571</t>
  </si>
  <si>
    <t>118.7897262573242188</t>
  </si>
  <si>
    <t>4.0200043329969049</t>
  </si>
  <si>
    <t>118.8206024169921875</t>
  </si>
  <si>
    <t>4.0219403032679111</t>
  </si>
  <si>
    <t>118.8940582275390625</t>
  </si>
  <si>
    <t>4.0239126216620207</t>
  </si>
  <si>
    <t>118.9933090209960938</t>
  </si>
  <si>
    <t>4.0257655105087906</t>
  </si>
  <si>
    <t>119.0713729858398438</t>
  </si>
  <si>
    <t>4.0278162946924567</t>
  </si>
  <si>
    <t>119.1166000366210938</t>
  </si>
  <si>
    <t>4.0298898685723543</t>
  </si>
  <si>
    <t>119.1767501831054688</t>
  </si>
  <si>
    <t>4.0319135359022766</t>
  </si>
  <si>
    <t>119.2427368164062500</t>
  </si>
  <si>
    <t>4.0340081686154008</t>
  </si>
  <si>
    <t>119.3103485107421875</t>
  </si>
  <si>
    <t>4.0359426965005696</t>
  </si>
  <si>
    <t>119.3698806762695312</t>
  </si>
  <si>
    <t>119.4233474731445312</t>
  </si>
  <si>
    <t>4.0400021472014487</t>
  </si>
  <si>
    <t>119.4725799560546875</t>
  </si>
  <si>
    <t>4.0419652343261987</t>
  </si>
  <si>
    <t>119.5333557128906250</t>
  </si>
  <si>
    <t>4.0440039024688303</t>
  </si>
  <si>
    <t>119.5957870483398438</t>
  </si>
  <si>
    <t>4.0461184401065111</t>
  </si>
  <si>
    <t>119.6563339233398438</t>
  </si>
  <si>
    <t>4.0483327908441424</t>
  </si>
  <si>
    <t>119.7117462158203125</t>
  </si>
  <si>
    <t>4.0501490430906415</t>
  </si>
  <si>
    <t>119.7705841064453125</t>
  </si>
  <si>
    <t>4.0521562672220170</t>
  </si>
  <si>
    <t>119.8300170898437500</t>
  </si>
  <si>
    <t>4.0541435864288360</t>
  </si>
  <si>
    <t>119.8745117187500000</t>
  </si>
  <si>
    <t>4.0561337904073298</t>
  </si>
  <si>
    <t>119.9288787841796875</t>
  </si>
  <si>
    <t>4.0582996769808233</t>
  </si>
  <si>
    <t>119.9447784423828125</t>
  </si>
  <si>
    <t>4.0605229705106467</t>
  </si>
  <si>
    <t>119.0911102294921875</t>
  </si>
  <si>
    <t>4.0622881622985005</t>
  </si>
  <si>
    <t>118.8490371704101562</t>
  </si>
  <si>
    <t>4.0641197038348764</t>
  </si>
  <si>
    <t>119.0939178466796875</t>
  </si>
  <si>
    <t>4.0660496160853654</t>
  </si>
  <si>
    <t>119.2994003295898438</t>
  </si>
  <si>
    <t>4.0680233768653125</t>
  </si>
  <si>
    <t>119.4572143554687500</t>
  </si>
  <si>
    <t>4.0700000224169344</t>
  </si>
  <si>
    <t>119.5477981567382812</t>
  </si>
  <si>
    <t>4.0720810967031866</t>
  </si>
  <si>
    <t>119.5580596923828125</t>
  </si>
  <si>
    <t>4.0739732184447348</t>
  </si>
  <si>
    <t>119.5565032958984375</t>
  </si>
  <si>
    <t>4.0759273627772927</t>
  </si>
  <si>
    <t>119.6047134399414062</t>
  </si>
  <si>
    <t>4.0778918922878802</t>
  </si>
  <si>
    <t>119.6675796508789062</t>
  </si>
  <si>
    <t>4.0797251646872610</t>
  </si>
  <si>
    <t>119.7341003417968750</t>
  </si>
  <si>
    <t>4.0818893203977495</t>
  </si>
  <si>
    <t>119.7928237915039062</t>
  </si>
  <si>
    <t>4.0839750103186816</t>
  </si>
  <si>
    <t>119.8183212280273438</t>
  </si>
  <si>
    <t>4.0858036670833826</t>
  </si>
  <si>
    <t>119.8418121337890625</t>
  </si>
  <si>
    <t>4.0877079048659652</t>
  </si>
  <si>
    <t>119.8946151733398438</t>
  </si>
  <si>
    <t>4.0897073401138186</t>
  </si>
  <si>
    <t>119.9406280517578125</t>
  </si>
  <si>
    <t>4.0916946593206376</t>
  </si>
  <si>
    <t>119.9817581176757812</t>
  </si>
  <si>
    <t>4.0938120817299932</t>
  </si>
  <si>
    <t>120.0286712646484375</t>
  </si>
  <si>
    <t>4.0957070882432163</t>
  </si>
  <si>
    <t>120.0679702758789062</t>
  </si>
  <si>
    <t>4.0975902671925724</t>
  </si>
  <si>
    <t>120.1073303222656250</t>
  </si>
  <si>
    <t>4.0996652834583074</t>
  </si>
  <si>
    <t>120.1552734375000000</t>
  </si>
  <si>
    <t>4.1015559628140181</t>
  </si>
  <si>
    <t>120.1827011108398438</t>
  </si>
  <si>
    <t>4.1035219347104430</t>
  </si>
  <si>
    <t>120.2172927856445312</t>
  </si>
  <si>
    <t>4.1055516600608826</t>
  </si>
  <si>
    <t>120.2590103149414062</t>
  </si>
  <si>
    <t>4.1074074336793274</t>
  </si>
  <si>
    <t>120.3108291625976562</t>
  </si>
  <si>
    <t>4.1095248560886830</t>
  </si>
  <si>
    <t>120.3377456665039062</t>
  </si>
  <si>
    <t>4.1119071005377918</t>
  </si>
  <si>
    <t>119.7357330322265625</t>
  </si>
  <si>
    <t>4.1138716300483793</t>
  </si>
  <si>
    <t>119.1837768554687500</t>
  </si>
  <si>
    <t>4.1158650072757155</t>
  </si>
  <si>
    <t>119.4807739257812500</t>
  </si>
  <si>
    <t>4.1177406858187169</t>
  </si>
  <si>
    <t>119.7348327636718750</t>
  </si>
  <si>
    <t>4.1198563773650676</t>
  </si>
  <si>
    <t>119.9417495727539062</t>
  </si>
  <si>
    <t>4.1218393694143742</t>
  </si>
  <si>
    <t>120.0735168457031250</t>
  </si>
  <si>
    <t>4.1239960247185081</t>
  </si>
  <si>
    <t>120.1140365600585938</t>
  </si>
  <si>
    <t>4.1260029603727162</t>
  </si>
  <si>
    <t>120.1495971679687500</t>
  </si>
  <si>
    <t>4.1279467195272446</t>
  </si>
  <si>
    <t>120.2396392822265625</t>
  </si>
  <si>
    <t>4.1301881871186197</t>
  </si>
  <si>
    <t>120.3335800170898438</t>
  </si>
  <si>
    <t>4.1322147392202169</t>
  </si>
  <si>
    <t>120.4230346679687500</t>
  </si>
  <si>
    <t>4.1341945580206811</t>
  </si>
  <si>
    <t>120.4852447509765625</t>
  </si>
  <si>
    <t>4.1362061093095690</t>
  </si>
  <si>
    <t>120.5414123535156250</t>
  </si>
  <si>
    <t>4.1380814993754029</t>
  </si>
  <si>
    <t>120.6102981567382812</t>
  </si>
  <si>
    <t>4.1401582465041429</t>
  </si>
  <si>
    <t>120.6801910400390625</t>
  </si>
  <si>
    <t>4.1418778588995337</t>
  </si>
  <si>
    <t>120.7278137207031250</t>
  </si>
  <si>
    <t>4.1437699806410819</t>
  </si>
  <si>
    <t>120.7880935668945312</t>
  </si>
  <si>
    <t>4.1456453707069159</t>
  </si>
  <si>
    <t>120.8565216064453125</t>
  </si>
  <si>
    <t>4.1477656778879464</t>
  </si>
  <si>
    <t>120.9268264770507812</t>
  </si>
  <si>
    <t>4.1498998319730163</t>
  </si>
  <si>
    <t>120.9854354858398438</t>
  </si>
  <si>
    <t>4.1518600343260914</t>
  </si>
  <si>
    <t>121.0506515502929688</t>
  </si>
  <si>
    <t>4.1538381222635508</t>
  </si>
  <si>
    <t>121.0973129272460938</t>
  </si>
  <si>
    <t>4.1559269854333252</t>
  </si>
  <si>
    <t>121.1280593872070312</t>
  </si>
  <si>
    <t>4.1583028833847493</t>
  </si>
  <si>
    <t>120.4278717041015625</t>
  </si>
  <si>
    <t>4.1601407714188099</t>
  </si>
  <si>
    <t>120.1103057861328125</t>
  </si>
  <si>
    <t>4.1620810688473284</t>
  </si>
  <si>
    <t>120.3526382446289062</t>
  </si>
  <si>
    <t>4.1639596321620047</t>
  </si>
  <si>
    <t>120.5620956420898438</t>
  </si>
  <si>
    <t>4.1660075315739959</t>
  </si>
  <si>
    <t>120.7098999023437500</t>
  </si>
  <si>
    <t>4.1681763029191643</t>
  </si>
  <si>
    <t>120.7640151977539062</t>
  </si>
  <si>
    <t>4.1699928436428308</t>
  </si>
  <si>
    <t>120.7652130126953125</t>
  </si>
  <si>
    <t>4.1719452571123838</t>
  </si>
  <si>
    <t>120.7839660644531250</t>
  </si>
  <si>
    <t>4.1738783426117152</t>
  </si>
  <si>
    <t>120.8445816040039062</t>
  </si>
  <si>
    <t>4.1758746046107262</t>
  </si>
  <si>
    <t>120.9191131591796875</t>
  </si>
  <si>
    <t>4.1780254903715104</t>
  </si>
  <si>
    <t>120.9759292602539062</t>
  </si>
  <si>
    <t>4.1799629030283540</t>
  </si>
  <si>
    <t>121.0062332153320312</t>
  </si>
  <si>
    <t>4.1821527332067490</t>
  </si>
  <si>
    <t>121.0534515380859375</t>
  </si>
  <si>
    <t>4.1840933191124350</t>
  </si>
  <si>
    <t>121.0895156860351562</t>
  </si>
  <si>
    <t>4.1861850670538843</t>
  </si>
  <si>
    <t>121.1390304565429688</t>
  </si>
  <si>
    <t>4.1883327795658261</t>
  </si>
  <si>
    <t>121.1881103515625000</t>
  </si>
  <si>
    <t>4.1903065403457731</t>
  </si>
  <si>
    <t>121.2443084716796875</t>
  </si>
  <si>
    <t>4.1923302076756954</t>
  </si>
  <si>
    <t>121.2787170410156250</t>
  </si>
  <si>
    <t>4.1942084825132042</t>
  </si>
  <si>
    <t>121.3326797485351562</t>
  </si>
  <si>
    <t>4.1962638823315501</t>
  </si>
  <si>
    <t>121.3829040527343750</t>
  </si>
  <si>
    <t>4.1983798623550683</t>
  </si>
  <si>
    <t>121.4163055419921875</t>
  </si>
  <si>
    <t>4.2004369930364192</t>
  </si>
  <si>
    <t>121.4488754272460938</t>
  </si>
  <si>
    <t>4.2024667183868587</t>
  </si>
  <si>
    <t>121.5002593994140625</t>
  </si>
  <si>
    <t>4.2044644227717072</t>
  </si>
  <si>
    <t>121.5453720092773438</t>
  </si>
  <si>
    <t>4.2064078934490681</t>
  </si>
  <si>
    <t>121.5696105957031250</t>
  </si>
  <si>
    <t>4.2084226179867983</t>
  </si>
  <si>
    <t>121.1110076904296875</t>
  </si>
  <si>
    <t>4.2103132973425090</t>
  </si>
  <si>
    <t>120.3815612792968750</t>
  </si>
  <si>
    <t>4.2122974433004856</t>
  </si>
  <si>
    <t>120.6857070922851562</t>
  </si>
  <si>
    <t>4.2143802484497428</t>
  </si>
  <si>
    <t>120.9680175781250000</t>
  </si>
  <si>
    <t>4.2165340189822018</t>
  </si>
  <si>
    <t>121.1869354248046875</t>
  </si>
  <si>
    <t>4.2186240360606462</t>
  </si>
  <si>
    <t>121.3127975463867188</t>
  </si>
  <si>
    <t>4.2207036679610610</t>
  </si>
  <si>
    <t>121.3546371459960938</t>
  </si>
  <si>
    <t>4.2225230934564024</t>
  </si>
  <si>
    <t>121.3986053466796875</t>
  </si>
  <si>
    <t>4.2246133990120143</t>
  </si>
  <si>
    <t>121.4827728271484375</t>
  </si>
  <si>
    <t>4.2267262057866901</t>
  </si>
  <si>
    <t>121.5849685668945312</t>
  </si>
  <si>
    <t>4.2286803501192480</t>
  </si>
  <si>
    <t>121.6798553466796875</t>
  </si>
  <si>
    <t>4.2308355630375445</t>
  </si>
  <si>
    <t>121.7515106201171875</t>
  </si>
  <si>
    <t>4.2326218136586249</t>
  </si>
  <si>
    <t>121.8314056396484375</t>
  </si>
  <si>
    <t>4.2348208751063794</t>
  </si>
  <si>
    <t>121.9132614135742188</t>
  </si>
  <si>
    <t>4.2367144392337650</t>
  </si>
  <si>
    <t>121.9813995361328125</t>
  </si>
  <si>
    <t>4.2386853152420372</t>
  </si>
  <si>
    <t>122.0521850585937500</t>
  </si>
  <si>
    <t>4.2408993775025010</t>
  </si>
  <si>
    <t>122.1290969848632812</t>
  </si>
  <si>
    <t>4.2427764984313399</t>
  </si>
  <si>
    <t>122.2043533325195312</t>
  </si>
  <si>
    <t>4.2449224800802767</t>
  </si>
  <si>
    <t>122.2550582885742188</t>
  </si>
  <si>
    <t>4.2468238330911845</t>
  </si>
  <si>
    <t>122.2123413085937500</t>
  </si>
  <si>
    <t>4.2488685592543334</t>
  </si>
  <si>
    <t>121.4740600585937500</t>
  </si>
  <si>
    <t>4.2508651097305119</t>
  </si>
  <si>
    <t>121.5052032470703125</t>
  </si>
  <si>
    <t>4.2527751170564443</t>
  </si>
  <si>
    <t>121.7146377563476562</t>
  </si>
  <si>
    <t>4.2548140736762434</t>
  </si>
  <si>
    <t>121.8757095336914062</t>
  </si>
  <si>
    <t>4.2568181245587766</t>
  </si>
  <si>
    <t>121.9533157348632812</t>
  </si>
  <si>
    <t>4.2587933277245611</t>
  </si>
  <si>
    <t>121.9604644775390625</t>
  </si>
  <si>
    <t>4.2607639152556658</t>
  </si>
  <si>
    <t>121.9711608886718750</t>
  </si>
  <si>
    <t>4.2628723948728293</t>
  </si>
  <si>
    <t>122.0093536376953125</t>
  </si>
  <si>
    <t>4.2648703877348453</t>
  </si>
  <si>
    <t>122.0658340454101562</t>
  </si>
  <si>
    <t>4.2667746255174279</t>
  </si>
  <si>
    <t>122.1174926757812500</t>
  </si>
  <si>
    <t>4.2687437706626952</t>
  </si>
  <si>
    <t>122.1718673706054688</t>
  </si>
  <si>
    <t>4.2706676248926669</t>
  </si>
  <si>
    <t>122.2148666381835938</t>
  </si>
  <si>
    <t>4.2726927346084267</t>
  </si>
  <si>
    <t>122.2553558349609375</t>
  </si>
  <si>
    <t>4.2746272624935955</t>
  </si>
  <si>
    <t>122.2832489013671875</t>
  </si>
  <si>
    <t>4.2765903496183455</t>
  </si>
  <si>
    <t>122.3259735107421875</t>
  </si>
  <si>
    <t>4.2785231466405094</t>
  </si>
  <si>
    <t>122.3731765747070312</t>
  </si>
  <si>
    <t>4.2805831620935351</t>
  </si>
  <si>
    <t>122.4165344238281250</t>
  </si>
  <si>
    <t>4.2825932709965855</t>
  </si>
  <si>
    <t>122.4494400024414062</t>
  </si>
  <si>
    <t>4.2844187545124441</t>
  </si>
  <si>
    <t>122.4850082397460938</t>
  </si>
  <si>
    <t>4.2864755967166275</t>
  </si>
  <si>
    <t>122.5235671997070312</t>
  </si>
  <si>
    <t>4.2885128224734217</t>
  </si>
  <si>
    <t>122.5701599121093750</t>
  </si>
  <si>
    <t>4.2904095598496497</t>
  </si>
  <si>
    <t>122.6199264526367188</t>
  </si>
  <si>
    <t>4.2925783311948180</t>
  </si>
  <si>
    <t>122.6587066650390625</t>
  </si>
  <si>
    <t>4.2942979435902089</t>
  </si>
  <si>
    <t>122.6882781982421875</t>
  </si>
  <si>
    <t>4.2963293998036534</t>
  </si>
  <si>
    <t>122.7213821411132812</t>
  </si>
  <si>
    <t>4.2983862420078367</t>
  </si>
  <si>
    <t>122.7442855834960938</t>
  </si>
  <si>
    <t>4.3003478867467493</t>
  </si>
  <si>
    <t>122.3712387084960938</t>
  </si>
  <si>
    <t>4.3025198313407600</t>
  </si>
  <si>
    <t>121.5112152099609375</t>
  </si>
  <si>
    <t>4.3043121399823576</t>
  </si>
  <si>
    <t>121.8394775390625000</t>
  </si>
  <si>
    <t>4.3062085888814181</t>
  </si>
  <si>
    <t>122.1091918945312500</t>
  </si>
  <si>
    <t>4.3081157114356756</t>
  </si>
  <si>
    <t>122.3217926025390625</t>
  </si>
  <si>
    <t>4.3101682264823467</t>
  </si>
  <si>
    <t>122.4598464965820312</t>
  </si>
  <si>
    <t>4.3122674748301506</t>
  </si>
  <si>
    <t>122.4829940795898438</t>
  </si>
  <si>
    <t>4.3141927714459598</t>
  </si>
  <si>
    <t>122.4842681884765625</t>
  </si>
  <si>
    <t>4.3160820084158331</t>
  </si>
  <si>
    <t>122.5715179443359375</t>
  </si>
  <si>
    <t>4.3180012470111251</t>
  </si>
  <si>
    <t>122.6791839599609375</t>
  </si>
  <si>
    <t>4.3199536604806781</t>
  </si>
  <si>
    <t>122.7540588378906250</t>
  </si>
  <si>
    <t>4.3220289652235806</t>
  </si>
  <si>
    <t>122.8210372924804688</t>
  </si>
  <si>
    <t>4.3240344584919512</t>
  </si>
  <si>
    <t>122.8703002929687500</t>
  </si>
  <si>
    <t>4.3259265802334994</t>
  </si>
  <si>
    <t>122.9273223876953125</t>
  </si>
  <si>
    <t>4.3279349582735449</t>
  </si>
  <si>
    <t>122.9971618652343750</t>
  </si>
  <si>
    <t>4.3300295909866691</t>
  </si>
  <si>
    <t>123.0583419799804688</t>
  </si>
  <si>
    <t>4.3320232566911727</t>
  </si>
  <si>
    <t>123.1081466674804688</t>
  </si>
  <si>
    <t>4.3340226919390261</t>
  </si>
  <si>
    <t>123.1689758300781250</t>
  </si>
  <si>
    <t>4.3360053955111653</t>
  </si>
  <si>
    <t>123.2396774291992188</t>
  </si>
  <si>
    <t>4.3379762715194374</t>
  </si>
  <si>
    <t>123.2883453369140625</t>
  </si>
  <si>
    <t>4.3400013812351972</t>
  </si>
  <si>
    <t>123.3454055786132812</t>
  </si>
  <si>
    <t>4.3420354337431490</t>
  </si>
  <si>
    <t>123.4034957885742188</t>
  </si>
  <si>
    <t>4.3442134363576770</t>
  </si>
  <si>
    <t>123.4290618896484375</t>
  </si>
  <si>
    <t>4.3462552777491510</t>
  </si>
  <si>
    <t>123.3180160522460938</t>
  </si>
  <si>
    <t>4.3485527099110186</t>
  </si>
  <si>
    <t>122.4548263549804688</t>
  </si>
  <si>
    <t>4.3503888670820743</t>
  </si>
  <si>
    <t>122.6207656860351562</t>
  </si>
  <si>
    <t>4.3521220379043370</t>
  </si>
  <si>
    <t>122.8305816650390625</t>
  </si>
  <si>
    <t>4.3541503208689392</t>
  </si>
  <si>
    <t>122.9871520996093750</t>
  </si>
  <si>
    <t>4.3559711887501180</t>
  </si>
  <si>
    <t>123.0476531982421875</t>
  </si>
  <si>
    <t>4.3580372622236609</t>
  </si>
  <si>
    <t>123.0317230224609375</t>
  </si>
  <si>
    <t>4.3600641028024256</t>
  </si>
  <si>
    <t>123.0542449951171875</t>
  </si>
  <si>
    <t>4.3621223873924464</t>
  </si>
  <si>
    <t>123.1098556518554688</t>
  </si>
  <si>
    <t>4.3642686575185508</t>
  </si>
  <si>
    <t>123.1714172363281250</t>
  </si>
  <si>
    <t>4.3662210709881037</t>
  </si>
  <si>
    <t>123.2274627685546875</t>
  </si>
  <si>
    <t>4.3682614699937403</t>
  </si>
  <si>
    <t>123.2643966674804688</t>
  </si>
  <si>
    <t>4.3701974402647465</t>
  </si>
  <si>
    <t>123.3002624511718750</t>
  </si>
  <si>
    <t>4.3720379245933145</t>
  </si>
  <si>
    <t>4.3740996709093451</t>
  </si>
  <si>
    <t>123.3955917358398438</t>
  </si>
  <si>
    <t>4.3761611287482083</t>
  </si>
  <si>
    <t>123.4390182495117188</t>
  </si>
  <si>
    <t>4.3779894970357418</t>
  </si>
  <si>
    <t>123.4694900512695312</t>
  </si>
  <si>
    <t>4.3799375833477825</t>
  </si>
  <si>
    <t>123.5130386352539062</t>
  </si>
  <si>
    <t>4.3818946124520153</t>
  </si>
  <si>
    <t>123.5537033081054688</t>
  </si>
  <si>
    <t>4.3839303958229721</t>
  </si>
  <si>
    <t>123.5961990356445312</t>
  </si>
  <si>
    <t>4.3859116570092738</t>
  </si>
  <si>
    <t>123.6368331909179688</t>
  </si>
  <si>
    <t>4.3877887779381126</t>
  </si>
  <si>
    <t>123.6664733886718750</t>
  </si>
  <si>
    <t>4.3896128190681338</t>
  </si>
  <si>
    <t>123.6990432739257812</t>
  </si>
  <si>
    <t>4.3915623477660120</t>
  </si>
  <si>
    <t>123.7421646118164062</t>
  </si>
  <si>
    <t>4.3937282343395054</t>
  </si>
  <si>
    <t>123.7641906738281250</t>
  </si>
  <si>
    <t>4.3961494232062250</t>
  </si>
  <si>
    <t>122.8668136596679688</t>
  </si>
  <si>
    <t>4.3978375915903598</t>
  </si>
  <si>
    <t>122.4807510375976562</t>
  </si>
  <si>
    <t>4.3996599018573761</t>
  </si>
  <si>
    <t>122.7919616699218750</t>
  </si>
  <si>
    <t>4.4012993176002055</t>
  </si>
  <si>
    <t>123.0330963134765625</t>
  </si>
  <si>
    <t>4.4029782547149807</t>
  </si>
  <si>
    <t>123.2174911499023438</t>
  </si>
  <si>
    <t>4.4050140380859375</t>
  </si>
  <si>
    <t>123.2721939086914062</t>
  </si>
  <si>
    <t>4.4070604951120913</t>
  </si>
  <si>
    <t>123.2390899658203125</t>
  </si>
  <si>
    <t>4.4089555016253144</t>
  </si>
  <si>
    <t>123.3096618652343750</t>
  </si>
  <si>
    <t>4.4110048434231430</t>
  </si>
  <si>
    <t>123.4202957153320312</t>
  </si>
  <si>
    <t>4.4129875469952822</t>
  </si>
  <si>
    <t>123.5002822875976562</t>
  </si>
  <si>
    <t>4.4149962135124952</t>
  </si>
  <si>
    <t>123.5469818115234375</t>
  </si>
  <si>
    <t>4.4170031491667032</t>
  </si>
  <si>
    <t>123.5836639404296875</t>
  </si>
  <si>
    <t>4.4189544087275863</t>
  </si>
  <si>
    <t>123.6340866088867188</t>
  </si>
  <si>
    <t>4.4210369253996760</t>
  </si>
  <si>
    <t>123.7022247314453125</t>
  </si>
  <si>
    <t>4.4229183734860271</t>
  </si>
  <si>
    <t>123.7722320556640625</t>
  </si>
  <si>
    <t>4.4249495412223041</t>
  </si>
  <si>
    <t>123.8202209472656250</t>
  </si>
  <si>
    <t>4.4268751263152808</t>
  </si>
  <si>
    <t>123.8614578247070312</t>
  </si>
  <si>
    <t>4.4290029339026660</t>
  </si>
  <si>
    <t>123.9296417236328125</t>
  </si>
  <si>
    <t>4.4311189139261842</t>
  </si>
  <si>
    <t>123.9806671142578125</t>
  </si>
  <si>
    <t>4.4329671871382743</t>
  </si>
  <si>
    <t>124.0239715576171875</t>
  </si>
  <si>
    <t>4.4348970993887633</t>
  </si>
  <si>
    <t>124.0713195800781250</t>
  </si>
  <si>
    <t>4.4369328827597201</t>
  </si>
  <si>
    <t>124.1148300170898438</t>
  </si>
  <si>
    <t>4.4389519344549626</t>
  </si>
  <si>
    <t>124.1682815551757812</t>
  </si>
  <si>
    <t>4.4411010893527418</t>
  </si>
  <si>
    <t>124.2321624755859375</t>
  </si>
  <si>
    <t>4.4431974529288709</t>
  </si>
  <si>
    <t>124.2874755859375000</t>
  </si>
  <si>
    <t>4.4450532265473157</t>
  </si>
  <si>
    <t>124.3369522094726562</t>
  </si>
  <si>
    <t>4.4470313144847751</t>
  </si>
  <si>
    <t>124.3970413208007812</t>
  </si>
  <si>
    <t>4.4490731558762491</t>
  </si>
  <si>
    <t>124.4487152099609375</t>
  </si>
  <si>
    <t>4.4510786491446197</t>
  </si>
  <si>
    <t>124.4679565429687500</t>
  </si>
  <si>
    <t>4.4534730096347630</t>
  </si>
  <si>
    <t>123.9109191894531250</t>
  </si>
  <si>
    <t>4.4552999355364591</t>
  </si>
  <si>
    <t>123.4550323486328125</t>
  </si>
  <si>
    <t>4.4570394528564066</t>
  </si>
  <si>
    <t>123.6861724853515625</t>
  </si>
  <si>
    <t>4.4589162853080779</t>
  </si>
  <si>
    <t>123.8833465576171875</t>
  </si>
  <si>
    <t>4.4608811032958329</t>
  </si>
  <si>
    <t>124.0148086547851562</t>
  </si>
  <si>
    <t>4.4629304450936615</t>
  </si>
  <si>
    <t>124.0392074584960938</t>
  </si>
  <si>
    <t>4.4648343943990767</t>
  </si>
  <si>
    <t>124.0359878540039062</t>
  </si>
  <si>
    <t>4.4667221889831126</t>
  </si>
  <si>
    <t>124.0781097412109375</t>
  </si>
  <si>
    <t>4.4688047056552023</t>
  </si>
  <si>
    <t>124.1310424804687500</t>
  </si>
  <si>
    <t>4.4705788402352482</t>
  </si>
  <si>
    <t>124.1808547973632812</t>
  </si>
  <si>
    <t>4.4725404849741608</t>
  </si>
  <si>
    <t>124.2331085205078125</t>
  </si>
  <si>
    <t>4.4745338622014970</t>
  </si>
  <si>
    <t>124.2664260864257812</t>
  </si>
  <si>
    <t>4.4765226237941533</t>
  </si>
  <si>
    <t>124.2996749877929688</t>
  </si>
  <si>
    <t>4.4785933129023761</t>
  </si>
  <si>
    <t>124.3590316772460938</t>
  </si>
  <si>
    <t>4.4805050510913134</t>
  </si>
  <si>
    <t>124.4055099487304688</t>
  </si>
  <si>
    <t>4.4825875677634031</t>
  </si>
  <si>
    <t>124.4348297119140625</t>
  </si>
  <si>
    <t>4.4843481439165771</t>
  </si>
  <si>
    <t>124.4675979614257812</t>
  </si>
  <si>
    <t>4.4864883560221642</t>
  </si>
  <si>
    <t>124.5212860107421875</t>
  </si>
  <si>
    <t>4.4885088501032442</t>
  </si>
  <si>
    <t>124.5667572021484375</t>
  </si>
  <si>
    <t>4.4904554940294474</t>
  </si>
  <si>
    <t>124.5975494384765625</t>
  </si>
  <si>
    <t>4.4923732902389020</t>
  </si>
  <si>
    <t>124.6285705566406250</t>
  </si>
  <si>
    <t>4.4943000292405486</t>
  </si>
  <si>
    <t>124.6157684326171875</t>
  </si>
  <si>
    <t>4.4965400544460863</t>
  </si>
  <si>
    <t>123.5640335083007812</t>
  </si>
  <si>
    <t>4.4985213156323880</t>
  </si>
  <si>
    <t>123.4877090454101562</t>
  </si>
  <si>
    <t>4.5005403673276305</t>
  </si>
  <si>
    <t>123.8057327270507812</t>
  </si>
  <si>
    <t>4.5025974980089813</t>
  </si>
  <si>
    <t>124.0576095581054688</t>
  </si>
  <si>
    <t>4.5046301081310958</t>
  </si>
  <si>
    <t>124.2284851074218750</t>
  </si>
  <si>
    <t>4.5066188697237521</t>
  </si>
  <si>
    <t>124.2619094848632812</t>
  </si>
  <si>
    <t>4.5085458972025663</t>
  </si>
  <si>
    <t>124.2592773437500000</t>
  </si>
  <si>
    <t>4.5106073550414294</t>
  </si>
  <si>
    <t>124.3488388061523438</t>
  </si>
  <si>
    <t>4.5127792996354401</t>
  </si>
  <si>
    <t>124.4601821899414062</t>
  </si>
  <si>
    <t>4.5147891200613230</t>
  </si>
  <si>
    <t>124.5541687011718750</t>
  </si>
  <si>
    <t>4.5165450805798173</t>
  </si>
  <si>
    <t>124.6357498168945312</t>
  </si>
  <si>
    <t>4.5185794215649366</t>
  </si>
  <si>
    <t>124.6977005004882812</t>
  </si>
  <si>
    <t>4.5206483798101544</t>
  </si>
  <si>
    <t>124.7474822998046875</t>
  </si>
  <si>
    <t>4.5226524306926876</t>
  </si>
  <si>
    <t>124.8012695312500000</t>
  </si>
  <si>
    <t>4.5248561077751219</t>
  </si>
  <si>
    <t>124.8797073364257812</t>
  </si>
  <si>
    <t>4.5267571723088622</t>
  </si>
  <si>
    <t>124.9441604614257812</t>
  </si>
  <si>
    <t>4.5285858290735632</t>
  </si>
  <si>
    <t>125.0051574707031250</t>
  </si>
  <si>
    <t>4.5307863329071552</t>
  </si>
  <si>
    <t>125.0658493041992188</t>
  </si>
  <si>
    <t>4.5326346061192453</t>
  </si>
  <si>
    <t>125.1166839599609375</t>
  </si>
  <si>
    <t>4.5347217384260148</t>
  </si>
  <si>
    <t>125.1644668579101562</t>
  </si>
  <si>
    <t>4.5367182889021933</t>
  </si>
  <si>
    <t>125.2119750976562500</t>
  </si>
  <si>
    <t>4.5388357113115489</t>
  </si>
  <si>
    <t>125.0579833984375000</t>
  </si>
  <si>
    <t>4.5411377591080964</t>
  </si>
  <si>
    <t>124.2671279907226562</t>
  </si>
  <si>
    <t>4.5428634295240045</t>
  </si>
  <si>
    <t>124.4504318237304688</t>
  </si>
  <si>
    <t>4.5448856544680893</t>
  </si>
  <si>
    <t>124.6634521484375000</t>
  </si>
  <si>
    <t>4.5467624869197607</t>
  </si>
  <si>
    <t>124.7926483154296875</t>
  </si>
  <si>
    <t>4.5488450035918504</t>
  </si>
  <si>
    <t>124.8278808593750000</t>
  </si>
  <si>
    <t>4.5509292511269450</t>
  </si>
  <si>
    <t>124.8237075805664062</t>
  </si>
  <si>
    <t>4.5528862802311778</t>
  </si>
  <si>
    <t>124.8593826293945312</t>
  </si>
  <si>
    <t>4.5551594803109765</t>
  </si>
  <si>
    <t>124.9379196166992188</t>
  </si>
  <si>
    <t>4.5570516020525247</t>
  </si>
  <si>
    <t>124.9999313354492188</t>
  </si>
  <si>
    <t>4.5591269067954272</t>
  </si>
  <si>
    <t>125.0388183593750000</t>
  </si>
  <si>
    <t>4.5610989367123693</t>
  </si>
  <si>
    <t>125.0851898193359375</t>
  </si>
  <si>
    <t>4.5632480916101485</t>
  </si>
  <si>
    <t>125.1448364257812500</t>
  </si>
  <si>
    <t>4.5652734898030758</t>
  </si>
  <si>
    <t>125.1911468505859375</t>
  </si>
  <si>
    <t>4.5672668670304120</t>
  </si>
  <si>
    <t>125.2330932617187500</t>
  </si>
  <si>
    <t>4.5691468727309257</t>
  </si>
  <si>
    <t>125.2772064208984375</t>
  </si>
  <si>
    <t>4.5712022725492716</t>
  </si>
  <si>
    <t>125.3142623901367188</t>
  </si>
  <si>
    <t>4.5734073920175433</t>
  </si>
  <si>
    <t>125.3529129028320312</t>
  </si>
  <si>
    <t>4.5754235589411110</t>
  </si>
  <si>
    <t>125.3966903686523438</t>
  </si>
  <si>
    <t>4.5776632956694812</t>
  </si>
  <si>
    <t>125.4164657592773438</t>
  </si>
  <si>
    <t>4.5796840782277286</t>
  </si>
  <si>
    <t>124.7949676513671875</t>
  </si>
  <si>
    <t>4.5816079324577004</t>
  </si>
  <si>
    <t>124.2330627441406250</t>
  </si>
  <si>
    <t>4.5838159366976470</t>
  </si>
  <si>
    <t>124.5785827636718750</t>
  </si>
  <si>
    <t>4.5858912414405495</t>
  </si>
  <si>
    <t>124.8620376586914062</t>
  </si>
  <si>
    <t>4.5879480836447328</t>
  </si>
  <si>
    <t>125.0485076904296875</t>
  </si>
  <si>
    <t>4.5899610773194581</t>
  </si>
  <si>
    <t>125.0929870605468750</t>
  </si>
  <si>
    <t>4.5917790604289621</t>
  </si>
  <si>
    <t>125.0988464355468750</t>
  </si>
  <si>
    <t>4.5937196463346481</t>
  </si>
  <si>
    <t>125.1728286743164062</t>
  </si>
  <si>
    <t>4.5955526302568614</t>
  </si>
  <si>
    <t>125.2699813842773438</t>
  </si>
  <si>
    <t>4.5977110164240003</t>
  </si>
  <si>
    <t>125.3406677246093750</t>
  </si>
  <si>
    <t>4.5997072784230113</t>
  </si>
  <si>
    <t>125.4067077636718750</t>
  </si>
  <si>
    <t>4.6017687362618744</t>
  </si>
  <si>
    <t>125.4820480346679688</t>
  </si>
  <si>
    <t>4.6039014479611069</t>
  </si>
  <si>
    <t>125.5473098754882812</t>
  </si>
  <si>
    <t>4.6058192441705614</t>
  </si>
  <si>
    <t>125.6003265380859375</t>
  </si>
  <si>
    <t>4.6079683990683407</t>
  </si>
  <si>
    <t>125.6707305908203125</t>
  </si>
  <si>
    <t>4.6100722630508244</t>
  </si>
  <si>
    <t>125.7390060424804688</t>
  </si>
  <si>
    <t>4.6120656402781606</t>
  </si>
  <si>
    <t>125.8164138793945312</t>
  </si>
  <si>
    <t>4.6141074816696346</t>
  </si>
  <si>
    <t>125.8797225952148438</t>
  </si>
  <si>
    <t>4.6162035567685962</t>
  </si>
  <si>
    <t>125.9353713989257812</t>
  </si>
  <si>
    <t>4.6181245262268931</t>
  </si>
  <si>
    <t>125.9776611328125000</t>
  </si>
  <si>
    <t>4.6201450203079730</t>
  </si>
  <si>
    <t>126.0206375122070312</t>
  </si>
  <si>
    <t>4.6223290809430182</t>
  </si>
  <si>
    <t>125.8066024780273438</t>
  </si>
  <si>
    <t>4.6244358296971768</t>
  </si>
  <si>
    <t>124.9992599487304688</t>
  </si>
  <si>
    <t>4.6263400674797595</t>
  </si>
  <si>
    <t>125.2281570434570312</t>
  </si>
  <si>
    <t>4.6281156444456428</t>
  </si>
  <si>
    <t>125.4434967041015625</t>
  </si>
  <si>
    <t>4.6298929522745311</t>
  </si>
  <si>
    <t>125.5631713867187500</t>
  </si>
  <si>
    <t>4.6317366098519415</t>
  </si>
  <si>
    <t>125.5996932983398438</t>
  </si>
  <si>
    <t>4.6336059418972582</t>
  </si>
  <si>
    <t>125.5978851318359375</t>
  </si>
  <si>
    <t>4.6358520251233131</t>
  </si>
  <si>
    <t>125.6267318725585938</t>
  </si>
  <si>
    <t>4.6377499164082110</t>
  </si>
  <si>
    <t>125.6848983764648438</t>
  </si>
  <si>
    <t>4.6398024314548820</t>
  </si>
  <si>
    <t>125.7520523071289062</t>
  </si>
  <si>
    <t>4.6417747498489916</t>
  </si>
  <si>
    <t>125.8078689575195312</t>
  </si>
  <si>
    <t>4.6437695694621652</t>
  </si>
  <si>
    <t>125.8516693115234375</t>
  </si>
  <si>
    <t>4.6459172819741070</t>
  </si>
  <si>
    <t>125.8948822021484375</t>
  </si>
  <si>
    <t>4.6477837292477489</t>
  </si>
  <si>
    <t>125.9359054565429688</t>
  </si>
  <si>
    <t>4.6497874916531146</t>
  </si>
  <si>
    <t>125.9770050048828125</t>
  </si>
  <si>
    <t>4.6517569252755493</t>
  </si>
  <si>
    <t>126.0236358642578125</t>
  </si>
  <si>
    <t>4.6537125119939446</t>
  </si>
  <si>
    <t>126.0577011108398438</t>
  </si>
  <si>
    <t>4.6557935862801969</t>
  </si>
  <si>
    <t>126.0881042480468750</t>
  </si>
  <si>
    <t>4.6575887796934694</t>
  </si>
  <si>
    <t>126.1335830688476562</t>
  </si>
  <si>
    <t>4.6596216782927513</t>
  </si>
  <si>
    <t>126.1583251953125000</t>
  </si>
  <si>
    <t>4.6618888203520328</t>
  </si>
  <si>
    <t>125.3575210571289062</t>
  </si>
  <si>
    <t>4.6639381621498615</t>
  </si>
  <si>
    <t>124.9199829101562500</t>
  </si>
  <si>
    <t>4.6659572138451040</t>
  </si>
  <si>
    <t>125.2653121948242188</t>
  </si>
  <si>
    <t>4.6678418351802975</t>
  </si>
  <si>
    <t>125.5434646606445312</t>
  </si>
  <si>
    <t>4.6700212801806629</t>
  </si>
  <si>
    <t>125.7251815795898438</t>
  </si>
  <si>
    <t>4.6721476453822106</t>
  </si>
  <si>
    <t>125.7555770874023438</t>
  </si>
  <si>
    <t>4.6740625568199903</t>
  </si>
  <si>
    <t>125.7509689331054688</t>
  </si>
  <si>
    <t>4.6759137148037553</t>
  </si>
  <si>
    <t>125.8311920166015625</t>
  </si>
  <si>
    <t>4.6779662298504263</t>
  </si>
  <si>
    <t>125.9456405639648438</t>
  </si>
  <si>
    <t>4.6801396168302745</t>
  </si>
  <si>
    <t>126.0289764404296875</t>
  </si>
  <si>
    <t>4.6822071326896548</t>
  </si>
  <si>
    <t>126.0940551757812500</t>
  </si>
  <si>
    <t>4.6843516719527543</t>
  </si>
  <si>
    <t>126.1542510986328125</t>
  </si>
  <si>
    <t>4.6862587945070118</t>
  </si>
  <si>
    <t>126.2070007324218750</t>
  </si>
  <si>
    <t>4.6883081363048404</t>
  </si>
  <si>
    <t>126.2757263183593750</t>
  </si>
  <si>
    <t>4.6902729542925954</t>
  </si>
  <si>
    <t>126.3559799194335938</t>
  </si>
  <si>
    <t>4.6923797030467540</t>
  </si>
  <si>
    <t>126.4214477539062500</t>
  </si>
  <si>
    <t>4.6943762535229325</t>
  </si>
  <si>
    <t>126.4704666137695312</t>
  </si>
  <si>
    <t>4.6960701914504170</t>
  </si>
  <si>
    <t>126.5384674072265625</t>
  </si>
  <si>
    <t>4.6981270336546004</t>
  </si>
  <si>
    <t>126.6090927124023438</t>
  </si>
  <si>
    <t>4.7001795487012714</t>
  </si>
  <si>
    <t>126.6551437377929688</t>
  </si>
  <si>
    <t>4.7021654255222529</t>
  </si>
  <si>
    <t>126.7034988403320312</t>
  </si>
  <si>
    <t>4.7043281388469040</t>
  </si>
  <si>
    <t>126.7486343383789062</t>
  </si>
  <si>
    <t>4.7063065152615309</t>
  </si>
  <si>
    <t>126.7462234497070312</t>
  </si>
  <si>
    <t>4.7086400070693344</t>
  </si>
  <si>
    <t>125.9828414916992188</t>
  </si>
  <si>
    <t>4.7104323157109320</t>
  </si>
  <si>
    <t>125.7710952758789062</t>
  </si>
  <si>
    <t>4.7121807758230716</t>
  </si>
  <si>
    <t>126.0242614746093750</t>
  </si>
  <si>
    <t>4.7141591522376984</t>
  </si>
  <si>
    <t>126.2068099975585938</t>
  </si>
  <si>
    <t>4.7161040653008968</t>
  </si>
  <si>
    <t>126.2921218872070312</t>
  </si>
  <si>
    <t>4.7182728366460651</t>
  </si>
  <si>
    <t>126.2835235595703125</t>
  </si>
  <si>
    <t>4.7202950615901500</t>
  </si>
  <si>
    <t>126.2951889038085938</t>
  </si>
  <si>
    <t>4.7222021841444075</t>
  </si>
  <si>
    <t>126.3583526611328125</t>
  </si>
  <si>
    <t>4.7241502704564482</t>
  </si>
  <si>
    <t>126.4219894409179688</t>
  </si>
  <si>
    <t>4.7260695090517402</t>
  </si>
  <si>
    <t>126.4765167236328125</t>
  </si>
  <si>
    <t>4.7283095342572778</t>
  </si>
  <si>
    <t>126.5253372192382812</t>
  </si>
  <si>
    <t>4.7302590629551560</t>
  </si>
  <si>
    <t>126.5669479370117188</t>
  </si>
  <si>
    <t>4.7321073361672461</t>
  </si>
  <si>
    <t>126.5932159423828125</t>
  </si>
  <si>
    <t>4.7341188874561340</t>
  </si>
  <si>
    <t>126.6453857421875000</t>
  </si>
  <si>
    <t>4.7361197650898248</t>
  </si>
  <si>
    <t>126.6942825317382812</t>
  </si>
  <si>
    <t>4.7381708377506584</t>
  </si>
  <si>
    <t>126.7225875854492188</t>
  </si>
  <si>
    <t>4.7400869030971080</t>
  </si>
  <si>
    <t>126.7591476440429688</t>
  </si>
  <si>
    <t>4.7420303737744689</t>
  </si>
  <si>
    <t>126.8019638061523438</t>
  </si>
  <si>
    <t>4.7439242263790220</t>
  </si>
  <si>
    <t>126.8392028808593750</t>
  </si>
  <si>
    <t>4.7460595343727618</t>
  </si>
  <si>
    <t>126.8822479248046875</t>
  </si>
  <si>
    <t>4.7479473289567977</t>
  </si>
  <si>
    <t>126.6948242187500000</t>
  </si>
  <si>
    <t>4.7497742548584938</t>
  </si>
  <si>
    <t>125.5752410888671875</t>
  </si>
  <si>
    <t>4.7515362733975053</t>
  </si>
  <si>
    <t>125.6139907836914062</t>
  </si>
  <si>
    <t>4.7534676280338317</t>
  </si>
  <si>
    <t>125.9605178833007812</t>
  </si>
  <si>
    <t>4.7554246571380645</t>
  </si>
  <si>
    <t>126.2366485595703125</t>
  </si>
  <si>
    <t>4.7573713010642678</t>
  </si>
  <si>
    <t>126.3750000000000000</t>
  </si>
  <si>
    <t>4.7594117000699043</t>
  </si>
  <si>
    <t>126.3954772949218750</t>
  </si>
  <si>
    <t>4.7612735317088664</t>
  </si>
  <si>
    <t>126.4089736938476562</t>
  </si>
  <si>
    <t>4.7633410475682467</t>
  </si>
  <si>
    <t>126.4933319091796875</t>
  </si>
  <si>
    <t>4.7652253804262727</t>
  </si>
  <si>
    <t>126.6089019775390625</t>
  </si>
  <si>
    <t>4.7672265465371311</t>
  </si>
  <si>
    <t>126.6892395019531250</t>
  </si>
  <si>
    <t>4.7692259817849845</t>
  </si>
  <si>
    <t>126.7337112426757812</t>
  </si>
  <si>
    <t>4.7711890689097345</t>
  </si>
  <si>
    <t>126.7935714721679688</t>
  </si>
  <si>
    <t>4.7734772698022425</t>
  </si>
  <si>
    <t>126.8731765747070312</t>
  </si>
  <si>
    <t>4.7753226582426578</t>
  </si>
  <si>
    <t>126.9466323852539062</t>
  </si>
  <si>
    <t>4.7773431523237377</t>
  </si>
  <si>
    <t>127.0094604492187500</t>
  </si>
  <si>
    <t>4.7792655641678721</t>
  </si>
  <si>
    <t>127.0821075439453125</t>
  </si>
  <si>
    <t>4.7811227801721543</t>
  </si>
  <si>
    <t>127.1331481933593750</t>
  </si>
  <si>
    <t>4.7832508762367070</t>
  </si>
  <si>
    <t>127.1963272094726562</t>
  </si>
  <si>
    <t>4.7852292526513338</t>
  </si>
  <si>
    <t>127.2607803344726562</t>
  </si>
  <si>
    <t>4.7870818530209363</t>
  </si>
  <si>
    <t>127.3145751953125000</t>
  </si>
  <si>
    <t>4.7890374397393316</t>
  </si>
  <si>
    <t>127.3544387817382812</t>
  </si>
  <si>
    <t>4.7910582222975791</t>
  </si>
  <si>
    <t>127.3993148803710938</t>
  </si>
  <si>
    <t>4.7933813289273530</t>
  </si>
  <si>
    <t>126.9226837158203125</t>
  </si>
  <si>
    <t>4.7953490316867828</t>
  </si>
  <si>
    <t>126.2060012817382812</t>
  </si>
  <si>
    <t>4.7971698995679617</t>
  </si>
  <si>
    <t>126.5022583007812500</t>
  </si>
  <si>
    <t>4.7989728818647563</t>
  </si>
  <si>
    <t>126.7411041259765625</t>
  </si>
  <si>
    <t>4.8009388537611812</t>
  </si>
  <si>
    <t>126.8521423339843750</t>
  </si>
  <si>
    <t>4.8029400198720396</t>
  </si>
  <si>
    <t>126.8586807250976562</t>
  </si>
  <si>
    <t>4.8048863753210753</t>
  </si>
  <si>
    <t>126.8629302978515625</t>
  </si>
  <si>
    <t>4.8069449483882636</t>
  </si>
  <si>
    <t>126.9186859130859375</t>
  </si>
  <si>
    <t>4.8088413972873241</t>
  </si>
  <si>
    <t>126.9958572387695312</t>
  </si>
  <si>
    <t>4.8107638091314584</t>
  </si>
  <si>
    <t>127.0666427612304688</t>
  </si>
  <si>
    <t>4.8126680469140410</t>
  </si>
  <si>
    <t>127.1073379516601562</t>
  </si>
  <si>
    <t>4.8146008439362049</t>
  </si>
  <si>
    <t>127.1340942382812500</t>
  </si>
  <si>
    <t>4.8167061503045261</t>
  </si>
  <si>
    <t>127.1742935180664062</t>
  </si>
  <si>
    <t>4.8188812681473792</t>
  </si>
  <si>
    <t>127.2175369262695312</t>
  </si>
  <si>
    <t>4.8208593560848385</t>
  </si>
  <si>
    <t>127.2639770507812500</t>
  </si>
  <si>
    <t>4.8226032005622983</t>
  </si>
  <si>
    <t>127.3095397949218750</t>
  </si>
  <si>
    <t>4.8245709033217281</t>
  </si>
  <si>
    <t>127.3365631103515625</t>
  </si>
  <si>
    <t>4.8265342789236456</t>
  </si>
  <si>
    <t>127.3728790283203125</t>
  </si>
  <si>
    <t>4.8285002508200705</t>
  </si>
  <si>
    <t>127.4261398315429688</t>
  </si>
  <si>
    <t>4.8307085435371846</t>
  </si>
  <si>
    <t>127.4699172973632812</t>
  </si>
  <si>
    <t>4.8325144106056541</t>
  </si>
  <si>
    <t>127.3041687011718750</t>
  </si>
  <si>
    <t>4.8340436280705035</t>
  </si>
  <si>
    <t>126.2804870605468750</t>
  </si>
  <si>
    <t>4.8360641221515834</t>
  </si>
  <si>
    <t>126.1019134521484375</t>
  </si>
  <si>
    <t>4.8379894187673926</t>
  </si>
  <si>
    <t>126.4643630981445312</t>
  </si>
  <si>
    <t>4.8399649104103446</t>
  </si>
  <si>
    <t>126.7554702758789062</t>
  </si>
  <si>
    <t>4.8418278959579766</t>
  </si>
  <si>
    <t>126.9363174438476562</t>
  </si>
  <si>
    <t>4.8439758969470859</t>
  </si>
  <si>
    <t>126.9456481933593750</t>
  </si>
  <si>
    <t>4.8460235078819096</t>
  </si>
  <si>
    <t>126.9494476318359375</t>
  </si>
  <si>
    <t>4.8480290011502802</t>
  </si>
  <si>
    <t>127.0645217895507812</t>
  </si>
  <si>
    <t>4.8500783429481089</t>
  </si>
  <si>
    <t>127.1882095336914062</t>
  </si>
  <si>
    <t>4.8519915235228837</t>
  </si>
  <si>
    <t>127.2789154052734375</t>
  </si>
  <si>
    <t>4.8541031763888896</t>
  </si>
  <si>
    <t>127.3603744506835938</t>
  </si>
  <si>
    <t>4.8562009823508561</t>
  </si>
  <si>
    <t>127.4174957275390625</t>
  </si>
  <si>
    <t>4.8582243612036109</t>
  </si>
  <si>
    <t>127.4897308349609375</t>
  </si>
  <si>
    <t>4.8601104249246418</t>
  </si>
  <si>
    <t>127.5749893188476562</t>
  </si>
  <si>
    <t>4.8621389963664114</t>
  </si>
  <si>
    <t>127.6619262695312500</t>
  </si>
  <si>
    <t>4.8641369892284274</t>
  </si>
  <si>
    <t>127.7218475341796875</t>
  </si>
  <si>
    <t>4.8662042166106403</t>
  </si>
  <si>
    <t>127.7905502319335938</t>
  </si>
  <si>
    <t>4.8682852908968925</t>
  </si>
  <si>
    <t>127.8574981689453125</t>
  </si>
  <si>
    <t>4.8700426938012242</t>
  </si>
  <si>
    <t>127.9118194580078125</t>
  </si>
  <si>
    <t>4.8721197294071317</t>
  </si>
  <si>
    <t>127.8984146118164062</t>
  </si>
  <si>
    <t>4.8744246619753540</t>
  </si>
  <si>
    <t>127.0090179443359375</t>
  </si>
  <si>
    <t>4.8763545742258430</t>
  </si>
  <si>
    <t>126.9053115844726562</t>
  </si>
  <si>
    <t>4.8783641061745584</t>
  </si>
  <si>
    <t>127.1948623657226562</t>
  </si>
  <si>
    <t>4.8802097830921412</t>
  </si>
  <si>
    <t>127.3936462402343750</t>
  </si>
  <si>
    <t>4.8824160564690828</t>
  </si>
  <si>
    <t>127.4284591674804688</t>
  </si>
  <si>
    <t>4.8842132692225277</t>
  </si>
  <si>
    <t>127.4009475708007812</t>
  </si>
  <si>
    <t>4.8859735568985343</t>
  </si>
  <si>
    <t>127.4539108276367188</t>
  </si>
  <si>
    <t>4.8879092386923730</t>
  </si>
  <si>
    <t>127.5296478271484375</t>
  </si>
  <si>
    <t>4.8898345353081822</t>
  </si>
  <si>
    <t>127.5776443481445312</t>
  </si>
  <si>
    <t>4.8919721511192620</t>
  </si>
  <si>
    <t>127.6143798828125000</t>
  </si>
  <si>
    <t>4.8938732156530023</t>
  </si>
  <si>
    <t>127.6516265869140625</t>
  </si>
  <si>
    <t>4.8957996661774814</t>
  </si>
  <si>
    <t>127.6893920898437500</t>
  </si>
  <si>
    <t>4.8978051594458520</t>
  </si>
  <si>
    <t>127.7470321655273438</t>
  </si>
  <si>
    <t>4.8997823819518089</t>
  </si>
  <si>
    <t>127.7905731201171875</t>
  </si>
  <si>
    <t>4.9018998043611646</t>
  </si>
  <si>
    <t>127.8325576782226562</t>
  </si>
  <si>
    <t>4.9038660647347569</t>
  </si>
  <si>
    <t>127.8895645141601562</t>
  </si>
  <si>
    <t>4.9057382815517485</t>
  </si>
  <si>
    <t>127.9432144165039062</t>
  </si>
  <si>
    <t>4.9077056958340108</t>
  </si>
  <si>
    <t>127.9832611083984375</t>
  </si>
  <si>
    <t>4.9097025347873569</t>
  </si>
  <si>
    <t>128.0186920166015625</t>
  </si>
  <si>
    <t>4.9117668773978949</t>
  </si>
  <si>
    <t>128.0639190673828125</t>
  </si>
  <si>
    <t>4.9137510233558714</t>
  </si>
  <si>
    <t>128.0501251220703125</t>
  </si>
  <si>
    <t>4.9153451481834054</t>
  </si>
  <si>
    <t>126.9969711303710938</t>
  </si>
  <si>
    <t>4.9174550701864064</t>
  </si>
  <si>
    <t>126.5343017578125000</t>
  </si>
  <si>
    <t>4.9193988293409348</t>
  </si>
  <si>
    <t>126.9490432739257812</t>
  </si>
  <si>
    <t>4.9214856731705368</t>
  </si>
  <si>
    <t>127.2702255249023438</t>
  </si>
  <si>
    <t>4.9235067442059517</t>
  </si>
  <si>
    <t>127.4729080200195312</t>
  </si>
  <si>
    <t>4.9254741584882140</t>
  </si>
  <si>
    <t>127.5300369262695312</t>
  </si>
  <si>
    <t>4.9273209893144667</t>
  </si>
  <si>
    <t>127.5566482543945312</t>
  </si>
  <si>
    <t>4.9292387855239213</t>
  </si>
  <si>
    <t>127.6670608520507812</t>
  </si>
  <si>
    <t>4.9313152441754937</t>
  </si>
  <si>
    <t>127.8006210327148438</t>
  </si>
  <si>
    <t>4.9333963184617460</t>
  </si>
  <si>
    <t>127.8978347778320312</t>
  </si>
  <si>
    <t>4.9352085320279002</t>
  </si>
  <si>
    <t>127.9861526489257812</t>
  </si>
  <si>
    <t>4.9374344218522310</t>
  </si>
  <si>
    <t>128.0609588623046875</t>
  </si>
  <si>
    <t>4.9393326016142964</t>
  </si>
  <si>
    <t>128.1264190673828125</t>
  </si>
  <si>
    <t>4.9412596290931106</t>
  </si>
  <si>
    <t>128.2026977539062500</t>
  </si>
  <si>
    <t>4.9432397363707423</t>
  </si>
  <si>
    <t>128.2867889404296875</t>
  </si>
  <si>
    <t>4.9451361852698028</t>
  </si>
  <si>
    <t>128.3519897460937500</t>
  </si>
  <si>
    <t>4.9473730372264981</t>
  </si>
  <si>
    <t>128.4106292724609375</t>
  </si>
  <si>
    <t>4.9492256375961006</t>
  </si>
  <si>
    <t>128.4653930664062500</t>
  </si>
  <si>
    <t>4.9511451646685600</t>
  </si>
  <si>
    <t>128.5170288085937500</t>
  </si>
  <si>
    <t>4.9531870060600340</t>
  </si>
  <si>
    <t>128.5271148681640625</t>
  </si>
  <si>
    <t>4.9555236711166799</t>
  </si>
  <si>
    <t>127.6403808593750000</t>
  </si>
  <si>
    <t>4.9575626277364790</t>
  </si>
  <si>
    <t>127.4076538085937500</t>
  </si>
  <si>
    <t>4.9592773360200226</t>
  </si>
  <si>
    <t>127.7103881835937500</t>
  </si>
  <si>
    <t>4.9610849339514971</t>
  </si>
  <si>
    <t>127.9364395141601562</t>
  </si>
  <si>
    <t>4.9632358197122812</t>
  </si>
  <si>
    <t>128.0106048583984375</t>
  </si>
  <si>
    <t>4.9652741993777454</t>
  </si>
  <si>
    <t>127.9842529296875000</t>
  </si>
  <si>
    <t>4.9674325855448842</t>
  </si>
  <si>
    <t>128.0288848876953125</t>
  </si>
  <si>
    <t>4.9694530796259642</t>
  </si>
  <si>
    <t>128.1166839599609375</t>
  </si>
  <si>
    <t>4.9714026083238423</t>
  </si>
  <si>
    <t>128.1758880615234375</t>
  </si>
  <si>
    <t>4.9731738581322134</t>
  </si>
  <si>
    <t>128.2357482910156250</t>
  </si>
  <si>
    <t>4.9750356897711754</t>
  </si>
  <si>
    <t>128.2790679931640625</t>
  </si>
  <si>
    <t>4.9769898341037333</t>
  </si>
  <si>
    <t>128.3098449707031250</t>
  </si>
  <si>
    <t>4.9789832113310695</t>
  </si>
  <si>
    <t>128.3603210449218750</t>
  </si>
  <si>
    <t>4.9808946610428393</t>
  </si>
  <si>
    <t>128.4210205078125000</t>
  </si>
  <si>
    <t>4.9829913130961359</t>
  </si>
  <si>
    <t>128.4724273681640625</t>
  </si>
  <si>
    <t>4.9849604582414031</t>
  </si>
  <si>
    <t>128.5117645263671875</t>
  </si>
  <si>
    <t>4.9867374775931239</t>
  </si>
  <si>
    <t>128.5582580566406250</t>
  </si>
  <si>
    <t>4.9888502843677998</t>
  </si>
  <si>
    <t>128.6003570556640625</t>
  </si>
  <si>
    <t>4.9908771249465644</t>
  </si>
  <si>
    <t>128.6406097412109375</t>
  </si>
  <si>
    <t>4.9929962782189250</t>
  </si>
  <si>
    <t>128.4303741455078125</t>
  </si>
  <si>
    <t>4.9946584836579859</t>
  </si>
  <si>
    <t>127.3358154296875000</t>
  </si>
  <si>
    <t>4.9964562733657658</t>
  </si>
  <si>
    <t>127.2003402709960938</t>
  </si>
  <si>
    <t>4.9983244515024126</t>
  </si>
  <si>
    <t>127.6064605712890625</t>
  </si>
  <si>
    <t>5.0002768649719656</t>
  </si>
  <si>
    <t>127.9282226562500000</t>
  </si>
  <si>
    <t>5.0021069641225040</t>
  </si>
  <si>
    <t>128.0872955322265625</t>
  </si>
  <si>
    <t>5.0040795709937811</t>
  </si>
  <si>
    <t>128.0736846923828125</t>
  </si>
  <si>
    <t>5.0062604583799839</t>
  </si>
  <si>
    <t>128.1294555664062500</t>
  </si>
  <si>
    <t>5.0082342191599309</t>
  </si>
  <si>
    <t>128.2567749023437500</t>
  </si>
  <si>
    <t>5.0102362507022917</t>
  </si>
  <si>
    <t>128.3857269287109375</t>
  </si>
  <si>
    <t>5.0123888673260808</t>
  </si>
  <si>
    <t>128.4827423095703125</t>
  </si>
  <si>
    <t>5.0144410938955843</t>
  </si>
  <si>
    <t>128.5351562500000000</t>
  </si>
  <si>
    <t>5.0164558184333146</t>
  </si>
  <si>
    <t>128.5997314453125000</t>
  </si>
  <si>
    <t>5.0185218919068575</t>
  </si>
  <si>
    <t>128.6916503906250000</t>
  </si>
  <si>
    <t>5.0205377703532577</t>
  </si>
  <si>
    <t>128.7832336425781250</t>
  </si>
  <si>
    <t>5.0226644240319729</t>
  </si>
  <si>
    <t>128.8445892333984375</t>
  </si>
  <si>
    <t>5.0246774177066982</t>
  </si>
  <si>
    <t>128.9111022949218750</t>
  </si>
  <si>
    <t>5.0266996426507831</t>
  </si>
  <si>
    <t>128.9797821044921875</t>
  </si>
  <si>
    <t>5.0287184058688581</t>
  </si>
  <si>
    <t>129.0469970703125000</t>
  </si>
  <si>
    <t>5.0306015848182142</t>
  </si>
  <si>
    <t>129.1221313476562500</t>
  </si>
  <si>
    <t>5.0328130507841706</t>
  </si>
  <si>
    <t>129.1689300537109375</t>
  </si>
  <si>
    <t>5.0350787504576147</t>
  </si>
  <si>
    <t>128.4613342285156250</t>
  </si>
  <si>
    <t>5.0371973267756402</t>
  </si>
  <si>
    <t>127.7855911254882812</t>
  </si>
  <si>
    <t>5.0390637740492821</t>
  </si>
  <si>
    <t>128.1649932861328125</t>
  </si>
  <si>
    <t>5.0411511948332191</t>
  </si>
  <si>
    <t>128.4426574707031250</t>
  </si>
  <si>
    <t>5.0435588252730668</t>
  </si>
  <si>
    <t>128.5386962890625000</t>
  </si>
  <si>
    <t>5.0454645054414868</t>
  </si>
  <si>
    <t>128.5173492431640625</t>
  </si>
  <si>
    <t>5.0473990333266556</t>
  </si>
  <si>
    <t>128.5545806884765625</t>
  </si>
  <si>
    <t>5.0491125877015293</t>
  </si>
  <si>
    <t>128.6406707763671875</t>
  </si>
  <si>
    <t>5.0509017230942845</t>
  </si>
  <si>
    <t>128.7230834960937500</t>
  </si>
  <si>
    <t>5.0528575982898474</t>
  </si>
  <si>
    <t>128.7660675048828125</t>
  </si>
  <si>
    <t>5.0547009673900902</t>
  </si>
  <si>
    <t>128.7871856689453125</t>
  </si>
  <si>
    <t>5.0564889488741755</t>
  </si>
  <si>
    <t>128.8498229980468750</t>
  </si>
  <si>
    <t>5.0584350158460438</t>
  </si>
  <si>
    <t>128.9101104736328125</t>
  </si>
  <si>
    <t>5.0605120514519513</t>
  </si>
  <si>
    <t>128.9557037353515625</t>
  </si>
  <si>
    <t>5.0624794657342136</t>
  </si>
  <si>
    <t>128.9882812500000000</t>
  </si>
  <si>
    <t>5.0644336100667715</t>
  </si>
  <si>
    <t>129.0411529541015625</t>
  </si>
  <si>
    <t>5.0664091017097235</t>
  </si>
  <si>
    <t>129.0849151611328125</t>
  </si>
  <si>
    <t>5.0683205514214933</t>
  </si>
  <si>
    <t>129.1460876464843750</t>
  </si>
  <si>
    <t>5.0703773936256766</t>
  </si>
  <si>
    <t>129.1927032470703125</t>
  </si>
  <si>
    <t>5.0724284662865102</t>
  </si>
  <si>
    <t>129.2266845703125000</t>
  </si>
  <si>
    <t>5.0744368443265557</t>
  </si>
  <si>
    <t>129.2063903808593750</t>
  </si>
  <si>
    <t>5.0761792464181781</t>
  </si>
  <si>
    <t>128.0589752197265625</t>
  </si>
  <si>
    <t>5.0779233793728054</t>
  </si>
  <si>
    <t>127.6335830688476562</t>
  </si>
  <si>
    <t>5.0800875350832939</t>
  </si>
  <si>
    <t>128.0708465576171875</t>
  </si>
  <si>
    <t>5.0822245739400387</t>
  </si>
  <si>
    <t>128.4017486572265625</t>
  </si>
  <si>
    <t>5.0841954499483109</t>
  </si>
  <si>
    <t>128.5555877685546875</t>
  </si>
  <si>
    <t>5.0861311317421496</t>
  </si>
  <si>
    <t>128.5403442382812500</t>
  </si>
  <si>
    <t>5.0881458562798798</t>
  </si>
  <si>
    <t>128.5985565185546875</t>
  </si>
  <si>
    <t>5.0901242326945066</t>
  </si>
  <si>
    <t>128.7269287109375000</t>
  </si>
  <si>
    <t>5.0923322369344532</t>
  </si>
  <si>
    <t>128.8227539062500000</t>
  </si>
  <si>
    <t>5.0941669517196715</t>
  </si>
  <si>
    <t>128.8903198242187500</t>
  </si>
  <si>
    <t>5.0959832039661705</t>
  </si>
  <si>
    <t>128.9620513916015625</t>
  </si>
  <si>
    <t>5.0982442880049348</t>
  </si>
  <si>
    <t>129.0308837890625000</t>
  </si>
  <si>
    <t>5.1001776619814336</t>
  </si>
  <si>
    <t>129.0973358154296875</t>
  </si>
  <si>
    <t>5.1022991230711341</t>
  </si>
  <si>
    <t>129.1760559082031250</t>
  </si>
  <si>
    <t>5.1041673012077808</t>
  </si>
  <si>
    <t>129.2341156005859375</t>
  </si>
  <si>
    <t>5.1061606784351170</t>
  </si>
  <si>
    <t>129.3101501464843750</t>
  </si>
  <si>
    <t>5.1083040637895465</t>
  </si>
  <si>
    <t>129.3899688720703125</t>
  </si>
  <si>
    <t>5.1103135957382619</t>
  </si>
  <si>
    <t>129.4493103027343750</t>
  </si>
  <si>
    <t>5.1122573548927903</t>
  </si>
  <si>
    <t>129.4978942871093750</t>
  </si>
  <si>
    <t>5.1141647659242153</t>
  </si>
  <si>
    <t>129.5779724121093750</t>
  </si>
  <si>
    <t>5.1162896887399256</t>
  </si>
  <si>
    <t>129.6548004150390625</t>
  </si>
  <si>
    <t>5.1185282715596259</t>
  </si>
  <si>
    <t>129.6985168457031250</t>
  </si>
  <si>
    <t>5.1204016422852874</t>
  </si>
  <si>
    <t>129.7475585937500000</t>
  </si>
  <si>
    <t>5.1225225264206529</t>
  </si>
  <si>
    <t>129.4603576660156250</t>
  </si>
  <si>
    <t>5.1240981887094676</t>
  </si>
  <si>
    <t>128.3643341064453125</t>
  </si>
  <si>
    <t>5.1259992532432079</t>
  </si>
  <si>
    <t>128.4737701416015625</t>
  </si>
  <si>
    <t>5.1277295392937958</t>
  </si>
  <si>
    <t>128.8310852050781250</t>
  </si>
  <si>
    <t>5.1296490663662553</t>
  </si>
  <si>
    <t>129.0547485351562500</t>
  </si>
  <si>
    <t>5.1315985950641334</t>
  </si>
  <si>
    <t>129.0941925048828125</t>
  </si>
  <si>
    <t>5.1336265895515680</t>
  </si>
  <si>
    <t>129.0899353027343750</t>
  </si>
  <si>
    <t>5.1356488144956529</t>
  </si>
  <si>
    <t>129.1387023925781250</t>
  </si>
  <si>
    <t>5.1375971892848611</t>
  </si>
  <si>
    <t>129.2300262451171875</t>
  </si>
  <si>
    <t>5.1394936381839216</t>
  </si>
  <si>
    <t>129.3091888427734375</t>
  </si>
  <si>
    <t>5.1413900870829821</t>
  </si>
  <si>
    <t>129.3647766113281250</t>
  </si>
  <si>
    <t>5.1432536495849490</t>
  </si>
  <si>
    <t>129.3972473144531250</t>
  </si>
  <si>
    <t>5.1452077939175069</t>
  </si>
  <si>
    <t>129.4473876953125000</t>
  </si>
  <si>
    <t>5.1471434757113457</t>
  </si>
  <si>
    <t>129.4869842529296875</t>
  </si>
  <si>
    <t>5.1490491558797657</t>
  </si>
  <si>
    <t>129.5291290283203125</t>
  </si>
  <si>
    <t>5.1509686829522252</t>
  </si>
  <si>
    <t>129.5890502929687500</t>
  </si>
  <si>
    <t>5.1530814897269011</t>
  </si>
  <si>
    <t>129.6419982910156250</t>
  </si>
  <si>
    <t>5.1549173584207892</t>
  </si>
  <si>
    <t>129.6842498779296875</t>
  </si>
  <si>
    <t>5.1569563150405884</t>
  </si>
  <si>
    <t>129.7176513671875000</t>
  </si>
  <si>
    <t>5.1590691218152642</t>
  </si>
  <si>
    <t>129.5744628906250000</t>
  </si>
  <si>
    <t>5.1605224697850645</t>
  </si>
  <si>
    <t>128.4759979248046875</t>
  </si>
  <si>
    <t>5.1624962305650115</t>
  </si>
  <si>
    <t>128.2367095947265625</t>
  </si>
  <si>
    <t>5.1644157576374710</t>
  </si>
  <si>
    <t>128.6733245849609375</t>
  </si>
  <si>
    <t>5.1664397134445608</t>
  </si>
  <si>
    <t>129.0018615722656250</t>
  </si>
  <si>
    <t>5.1683846265077591</t>
  </si>
  <si>
    <t>129.1438293457031250</t>
  </si>
  <si>
    <t>5.1701979939825833</t>
  </si>
  <si>
    <t>129.1673736572265625</t>
  </si>
  <si>
    <t>5.1723575340583920</t>
  </si>
  <si>
    <t>129.2282257080078125</t>
  </si>
  <si>
    <t>5.1742424438707530</t>
  </si>
  <si>
    <t>129.3350067138671875</t>
  </si>
  <si>
    <t>5.1761885108426213</t>
  </si>
  <si>
    <t>129.4402618408203125</t>
  </si>
  <si>
    <t>5.1780838058330119</t>
  </si>
  <si>
    <t>129.5324401855468750</t>
  </si>
  <si>
    <t>5.1800558357499540</t>
  </si>
  <si>
    <t>129.5970764160156250</t>
  </si>
  <si>
    <t>5.1821115240454674</t>
  </si>
  <si>
    <t>129.6788787841796875</t>
  </si>
  <si>
    <t>5.1842168304137886</t>
  </si>
  <si>
    <t>129.7570953369140625</t>
  </si>
  <si>
    <t>5.1862027072347701</t>
  </si>
  <si>
    <t>129.8061218261718750</t>
  </si>
  <si>
    <t>5.1882128161378205</t>
  </si>
  <si>
    <t>129.8661346435546875</t>
  </si>
  <si>
    <t>5.1902390797622502</t>
  </si>
  <si>
    <t>129.9552612304687500</t>
  </si>
  <si>
    <t>5.1922451499849558</t>
  </si>
  <si>
    <t>130.0213012695312500</t>
  </si>
  <si>
    <t>5.1943412250839174</t>
  </si>
  <si>
    <t>130.0717773437500000</t>
  </si>
  <si>
    <t>5.1962982541881502</t>
  </si>
  <si>
    <t>130.1199035644531250</t>
  </si>
  <si>
    <t>5.1984474090859294</t>
  </si>
  <si>
    <t>129.7926635742187500</t>
  </si>
  <si>
    <t>5.2002036580815911</t>
  </si>
  <si>
    <t>128.7205352783203125</t>
  </si>
  <si>
    <t>5.2019622148945928</t>
  </si>
  <si>
    <t>129.0048217773437500</t>
  </si>
  <si>
    <t>5.2038575098849833</t>
  </si>
  <si>
    <t>129.3429260253906250</t>
  </si>
  <si>
    <t>5.2058964665047824</t>
  </si>
  <si>
    <t>129.5092468261718750</t>
  </si>
  <si>
    <t>5.2079740790650249</t>
  </si>
  <si>
    <t>129.5057525634765625</t>
  </si>
  <si>
    <t>5.2101174644194543</t>
  </si>
  <si>
    <t>129.5027313232421875</t>
  </si>
  <si>
    <t>5.2119279471226037</t>
  </si>
  <si>
    <t>129.5770416259765625</t>
  </si>
  <si>
    <t>5.2137880478985608</t>
  </si>
  <si>
    <t>129.6610565185546875</t>
  </si>
  <si>
    <t>5.2158875847235322</t>
  </si>
  <si>
    <t>129.7259216308593750</t>
  </si>
  <si>
    <t>5.2178659611381590</t>
  </si>
  <si>
    <t>129.7684326171875000</t>
  </si>
  <si>
    <t>5.2199528049677610</t>
  </si>
  <si>
    <t>129.8182373046875000</t>
  </si>
  <si>
    <t>5.2219571443274617</t>
  </si>
  <si>
    <t>129.8817596435546875</t>
  </si>
  <si>
    <t>5.2237641653046012</t>
  </si>
  <si>
    <t>129.9182586669921875</t>
  </si>
  <si>
    <t>5.2257817746140063</t>
  </si>
  <si>
    <t>129.9621734619140625</t>
  </si>
  <si>
    <t>5.2276453371159732</t>
  </si>
  <si>
    <t>130.0315704345703125</t>
  </si>
  <si>
    <t>5.2296294830739498</t>
  </si>
  <si>
    <t>130.0874328613281250</t>
  </si>
  <si>
    <t>5.2317197886295617</t>
  </si>
  <si>
    <t>130.1227111816406250</t>
  </si>
  <si>
    <t>5.2337812464684248</t>
  </si>
  <si>
    <t>129.7853088378906250</t>
  </si>
  <si>
    <t>5.2353044059127569</t>
  </si>
  <si>
    <t>128.6501159667968750</t>
  </si>
  <si>
    <t>5.2372810514643788</t>
  </si>
  <si>
    <t>128.6163940429687500</t>
  </si>
  <si>
    <t>5.2391371135599911</t>
  </si>
  <si>
    <t>129.0546569824218750</t>
  </si>
  <si>
    <t>5.2410970274358988</t>
  </si>
  <si>
    <t>129.3734741210937500</t>
  </si>
  <si>
    <t>5.2431844482198358</t>
  </si>
  <si>
    <t>129.4771575927734375</t>
  </si>
  <si>
    <t>5.2452078270725906</t>
  </si>
  <si>
    <t>129.4555664062500000</t>
  </si>
  <si>
    <t>5.2472842857241631</t>
  </si>
  <si>
    <t>129.5482788085937500</t>
  </si>
  <si>
    <t>5.2491645799018443</t>
  </si>
  <si>
    <t>129.6806488037109375</t>
  </si>
  <si>
    <t>5.2511533414945006</t>
  </si>
  <si>
    <t>129.7793121337890625</t>
  </si>
  <si>
    <t>5.2532222997397184</t>
  </si>
  <si>
    <t>129.8741149902343750</t>
  </si>
  <si>
    <t>5.2552537559531629</t>
  </si>
  <si>
    <t>129.9518737792968750</t>
  </si>
  <si>
    <t>5.2571640517562628</t>
  </si>
  <si>
    <t>130.0326690673828125</t>
  </si>
  <si>
    <t>5.2591176191344857</t>
  </si>
  <si>
    <t>130.1290740966796875</t>
  </si>
  <si>
    <t>5.2611156119965017</t>
  </si>
  <si>
    <t>130.1939544677734375</t>
  </si>
  <si>
    <t>5.2631955323740840</t>
  </si>
  <si>
    <t>130.2575378417968750</t>
  </si>
  <si>
    <t>5.2650844808667898</t>
  </si>
  <si>
    <t>130.3368072509765625</t>
  </si>
  <si>
    <t>5.2670917049981654</t>
  </si>
  <si>
    <t>130.4188537597656250</t>
  </si>
  <si>
    <t>5.2691877800971270</t>
  </si>
  <si>
    <t>130.4275512695312500</t>
  </si>
  <si>
    <t>5.2715365611948073</t>
  </si>
  <si>
    <t>129.3889007568359375</t>
  </si>
  <si>
    <t>5.2733787763863802</t>
  </si>
  <si>
    <t>129.2600708007812500</t>
  </si>
  <si>
    <t>5.2750865612179041</t>
  </si>
  <si>
    <t>129.6114501953125000</t>
  </si>
  <si>
    <t>5.2771162865683436</t>
  </si>
  <si>
    <t>129.8233032226562500</t>
  </si>
  <si>
    <t>5.2790865856222808</t>
  </si>
  <si>
    <t>129.8494415283203125</t>
  </si>
  <si>
    <t>5.2812588186934590</t>
  </si>
  <si>
    <t>129.8119049072265625</t>
  </si>
  <si>
    <t>5.2831823844462633</t>
  </si>
  <si>
    <t>129.8699951171875000</t>
  </si>
  <si>
    <t>5.2850713329389691</t>
  </si>
  <si>
    <t>129.9849243164062500</t>
  </si>
  <si>
    <t>5.2870877883397043</t>
  </si>
  <si>
    <t>130.0431518554687500</t>
  </si>
  <si>
    <t>5.2889738520607352</t>
  </si>
  <si>
    <t>130.0702819824218750</t>
  </si>
  <si>
    <t>5.2910941592417657</t>
  </si>
  <si>
    <t>130.1106109619140625</t>
  </si>
  <si>
    <t>5.2931256154552102</t>
  </si>
  <si>
    <t>130.1673278808593750</t>
  </si>
  <si>
    <t>5.2948253229260445</t>
  </si>
  <si>
    <t>130.2388305664062500</t>
  </si>
  <si>
    <t>5.2968290853314102</t>
  </si>
  <si>
    <t>130.2979431152343750</t>
  </si>
  <si>
    <t>5.2987468815408647</t>
  </si>
  <si>
    <t>130.3412933349609375</t>
  </si>
  <si>
    <t>5.3008083393797278</t>
  </si>
  <si>
    <t>130.3719024658203125</t>
  </si>
  <si>
    <t>5.3028051783330739</t>
  </si>
  <si>
    <t>130.4180450439453125</t>
  </si>
  <si>
    <t>5.3046652791090310</t>
  </si>
  <si>
    <t>130.4735107421875000</t>
  </si>
  <si>
    <t>5.3067977023310959</t>
  </si>
  <si>
    <t>130.4797668457031250</t>
  </si>
  <si>
    <t>5.3089001239277422</t>
  </si>
  <si>
    <t>129.3676452636718750</t>
  </si>
  <si>
    <t>5.3109010015614331</t>
  </si>
  <si>
    <t>128.8784332275390625</t>
  </si>
  <si>
    <t>5.3128793779760599</t>
  </si>
  <si>
    <t>129.3401184082031250</t>
  </si>
  <si>
    <t>5.3147262088023126</t>
  </si>
  <si>
    <t>129.6838378906250000</t>
  </si>
  <si>
    <t>5.3168211299926043</t>
  </si>
  <si>
    <t>129.8537292480468750</t>
  </si>
  <si>
    <t>5.3188220076262951</t>
  </si>
  <si>
    <t>129.8164825439453125</t>
  </si>
  <si>
    <t>5.3208425017073750</t>
  </si>
  <si>
    <t>129.8895721435546875</t>
  </si>
  <si>
    <t>5.3227902995422482</t>
  </si>
  <si>
    <t>130.0468902587890625</t>
  </si>
  <si>
    <t>5.3248263713903725</t>
  </si>
  <si>
    <t>130.1645507812500000</t>
  </si>
  <si>
    <t>5.3270753393881023</t>
  </si>
  <si>
    <t>130.2416076660156250</t>
  </si>
  <si>
    <t>5.3288206262513995</t>
  </si>
  <si>
    <t>130.3243560791015625</t>
  </si>
  <si>
    <t>5.3309063161723316</t>
  </si>
  <si>
    <t>130.4113769531250000</t>
  </si>
  <si>
    <t>5.3326989132910967</t>
  </si>
  <si>
    <t>130.4790954589843750</t>
  </si>
  <si>
    <t>5.3347251769155264</t>
  </si>
  <si>
    <t>130.5630798339843750</t>
  </si>
  <si>
    <t>5.3370122238993645</t>
  </si>
  <si>
    <t>130.6333923339843750</t>
  </si>
  <si>
    <t>5.3388786711730063</t>
  </si>
  <si>
    <t>130.6954040527343750</t>
  </si>
  <si>
    <t>5.3407976212911308</t>
  </si>
  <si>
    <t>130.7617034912109375</t>
  </si>
  <si>
    <t>5.3427944602444768</t>
  </si>
  <si>
    <t>5.3449101517908275</t>
  </si>
  <si>
    <t>130.8521270751953125</t>
  </si>
  <si>
    <t>5.3472254695370793</t>
  </si>
  <si>
    <t>129.6989746093750000</t>
  </si>
  <si>
    <t>5.3490786468610168</t>
  </si>
  <si>
    <t>129.4946899414062500</t>
  </si>
  <si>
    <t>5.3510962561704218</t>
  </si>
  <si>
    <t>129.8976593017578125</t>
  </si>
  <si>
    <t>5.3531092498451471</t>
  </si>
  <si>
    <t>130.1604766845703125</t>
  </si>
  <si>
    <t>5.3552203257568181</t>
  </si>
  <si>
    <t>130.1999511718750000</t>
  </si>
  <si>
    <t>5.3573562107048929</t>
  </si>
  <si>
    <t>130.1522827148437500</t>
  </si>
  <si>
    <t>5.3591891946271062</t>
  </si>
  <si>
    <t>130.2338104248046875</t>
  </si>
  <si>
    <t>5.3612356516532600</t>
  </si>
  <si>
    <t>130.3414764404296875</t>
  </si>
  <si>
    <t>5.3630230561830103</t>
  </si>
  <si>
    <t>130.4022827148437500</t>
  </si>
  <si>
    <t>5.3649968169629574</t>
  </si>
  <si>
    <t>130.4251861572265625</t>
  </si>
  <si>
    <t>5.3670386583544314</t>
  </si>
  <si>
    <t>130.4663543701171875</t>
  </si>
  <si>
    <t>5.3687931764870882</t>
  </si>
  <si>
    <t>130.5185394287109375</t>
  </si>
  <si>
    <t>5.3708759816363454</t>
  </si>
  <si>
    <t>130.5715026855468750</t>
  </si>
  <si>
    <t>5.3726408849470317</t>
  </si>
  <si>
    <t>130.6289367675781250</t>
  </si>
  <si>
    <t>5.3747369600459933</t>
  </si>
  <si>
    <t>130.6749114990234375</t>
  </si>
  <si>
    <t>5.3766426402144134</t>
  </si>
  <si>
    <t>130.7049560546875000</t>
  </si>
  <si>
    <t>5.3785910150036216</t>
  </si>
  <si>
    <t>130.7503814697265625</t>
  </si>
  <si>
    <t>130.8166961669921875</t>
  </si>
  <si>
    <t>5.3827381627634168</t>
  </si>
  <si>
    <t>130.8556976318359375</t>
  </si>
  <si>
    <t>5.3847782732918859</t>
  </si>
  <si>
    <t>130.8857574462890625</t>
  </si>
  <si>
    <t>5.3868668479844928</t>
  </si>
  <si>
    <t>130.9078521728515625</t>
  </si>
  <si>
    <t>5.3891873583197594</t>
  </si>
  <si>
    <t>129.8845825195312500</t>
  </si>
  <si>
    <t>5.3912534317933023</t>
  </si>
  <si>
    <t>129.2410888671875000</t>
  </si>
  <si>
    <t>5.3931348798796535</t>
  </si>
  <si>
    <t>129.7464904785156250</t>
  </si>
  <si>
    <t>5.3951657591387630</t>
  </si>
  <si>
    <t>130.1132507324218750</t>
  </si>
  <si>
    <t>5.3971516359597445</t>
  </si>
  <si>
    <t>130.2243957519531250</t>
  </si>
  <si>
    <t>5.3990953951142728</t>
  </si>
  <si>
    <t>130.2362060546875000</t>
  </si>
  <si>
    <t>5.4010235765017569</t>
  </si>
  <si>
    <t>130.3184509277343750</t>
  </si>
  <si>
    <t>5.4028946394100785</t>
  </si>
  <si>
    <t>130.4429016113281250</t>
  </si>
  <si>
    <t>5.4047853187657893</t>
  </si>
  <si>
    <t>130.5485534667968750</t>
  </si>
  <si>
    <t>5.4067348474636674</t>
  </si>
  <si>
    <t>130.6303710937500000</t>
  </si>
  <si>
    <t>5.4087991900742054</t>
  </si>
  <si>
    <t>130.7085723876953125</t>
  </si>
  <si>
    <t>5.4107942981645465</t>
  </si>
  <si>
    <t>130.7967834472656250</t>
  </si>
  <si>
    <t>5.4130761525593698</t>
  </si>
  <si>
    <t>130.8699951171875000</t>
  </si>
  <si>
    <t>5.4149685627780855</t>
  </si>
  <si>
    <t>130.9332733154296875</t>
  </si>
  <si>
    <t>5.4169555935077369</t>
  </si>
  <si>
    <t>131.0143585205078125</t>
  </si>
  <si>
    <t>5.4190580151043832</t>
  </si>
  <si>
    <t>131.1105041503906250</t>
  </si>
  <si>
    <t>5.4210242754779756</t>
  </si>
  <si>
    <t>131.1875610351562500</t>
  </si>
  <si>
    <t>5.4229934206232429</t>
  </si>
  <si>
    <t>131.2439117431640625</t>
  </si>
  <si>
    <t>5.4250156455673277</t>
  </si>
  <si>
    <t>131.2901916503906250</t>
  </si>
  <si>
    <t>5.4269063249230385</t>
  </si>
  <si>
    <t>130.7991943359375000</t>
  </si>
  <si>
    <t>5.4283989057876170</t>
  </si>
  <si>
    <t>5.4304863265715539</t>
  </si>
  <si>
    <t>129.9966583251953125</t>
  </si>
  <si>
    <t>5.4324479713104665</t>
  </si>
  <si>
    <t>130.3874969482421875</t>
  </si>
  <si>
    <t>5.4344107699580491</t>
  </si>
  <si>
    <t>130.5831604003906250</t>
  </si>
  <si>
    <t>5.4364497265778482</t>
  </si>
  <si>
    <t>130.5576934814453125</t>
  </si>
  <si>
    <t>5.4383946396410465</t>
  </si>
  <si>
    <t>130.5482025146484375</t>
  </si>
  <si>
    <t>5.4404999460093677</t>
  </si>
  <si>
    <t>130.6411743164062500</t>
  </si>
  <si>
    <t>5.4424344738945365</t>
  </si>
  <si>
    <t>130.7360992431640625</t>
  </si>
  <si>
    <t>5.4444036190398037</t>
  </si>
  <si>
    <t>130.8085632324218750</t>
  </si>
  <si>
    <t>5.4465377731248736</t>
  </si>
  <si>
    <t>130.8396606445312500</t>
  </si>
  <si>
    <t>5.4483661414124072</t>
  </si>
  <si>
    <t>130.8833770751953125</t>
  </si>
  <si>
    <t>5.4503900972194970</t>
  </si>
  <si>
    <t>130.9517059326171875</t>
  </si>
  <si>
    <t>5.4524486702866852</t>
  </si>
  <si>
    <t>130.9931335449218750</t>
  </si>
  <si>
    <t>5.4544599330984056</t>
  </si>
  <si>
    <t>131.0288085937500000</t>
  </si>
  <si>
    <t>5.4565698551014066</t>
  </si>
  <si>
    <t>131.0904541015625000</t>
  </si>
  <si>
    <t>5.4584709196351469</t>
  </si>
  <si>
    <t>131.1409606933593750</t>
  </si>
  <si>
    <t>5.4602814023382962</t>
  </si>
  <si>
    <t>131.1827697753906250</t>
  </si>
  <si>
    <t>5.4621086167171597</t>
  </si>
  <si>
    <t>131.2300872802734375</t>
  </si>
  <si>
    <t>5.4640869931317866</t>
  </si>
  <si>
    <t>131.2556457519531250</t>
  </si>
  <si>
    <t>5.4663434615358710</t>
  </si>
  <si>
    <t>130.2813110351562500</t>
  </si>
  <si>
    <t>5.4687147438526154</t>
  </si>
  <si>
    <t>129.6009216308593750</t>
  </si>
  <si>
    <t>5.4705419582314789</t>
  </si>
  <si>
    <t>130.0955200195312500</t>
  </si>
  <si>
    <t>5.4723934046924114</t>
  </si>
  <si>
    <t>130.4463500976562500</t>
  </si>
  <si>
    <t>5.4743515877053142</t>
  </si>
  <si>
    <t>130.5725708007812500</t>
  </si>
  <si>
    <t>5.4764165072701871</t>
  </si>
  <si>
    <t>130.5706634521484375</t>
  </si>
  <si>
    <t>5.4786216267384589</t>
  </si>
  <si>
    <t>130.6646575927734375</t>
  </si>
  <si>
    <t>5.4806888541206717</t>
  </si>
  <si>
    <t>130.8193664550781250</t>
  </si>
  <si>
    <t>5.4826868469826877</t>
  </si>
  <si>
    <t>130.9465332031250000</t>
  </si>
  <si>
    <t>5.4845682950690389</t>
  </si>
  <si>
    <t>131.0156707763671875</t>
  </si>
  <si>
    <t>5.4865178237669170</t>
  </si>
  <si>
    <t>131.0948638916015625</t>
  </si>
  <si>
    <t>5.4886704403907061</t>
  </si>
  <si>
    <t>131.1850280761718750</t>
  </si>
  <si>
    <t>5.4906678562983871</t>
  </si>
  <si>
    <t>131.2536926269531250</t>
  </si>
  <si>
    <t>5.4925919990055263</t>
  </si>
  <si>
    <t>131.3206329345703125</t>
  </si>
  <si>
    <t>5.4946153778582811</t>
  </si>
  <si>
    <t>131.4206695556640625</t>
  </si>
  <si>
    <t>5.4965499057434499</t>
  </si>
  <si>
    <t>131.4998931884765625</t>
  </si>
  <si>
    <t>5.4986252104863524</t>
  </si>
  <si>
    <t>131.5510406494140625</t>
  </si>
  <si>
    <t>5.5005262750200927</t>
  </si>
  <si>
    <t>131.5906372070312500</t>
  </si>
  <si>
    <t>5.5025998488999903</t>
  </si>
  <si>
    <t>131.5377197265625000</t>
  </si>
  <si>
    <t>5.5042620543390512</t>
  </si>
  <si>
    <t>130.4177551269531250</t>
  </si>
  <si>
    <t>5.5060892687179148</t>
  </si>
  <si>
    <t>130.1442871093750000</t>
  </si>
  <si>
    <t>5.5080145653337240</t>
  </si>
  <si>
    <t>130.5932159423828125</t>
  </si>
  <si>
    <t>5.5099398619495332</t>
  </si>
  <si>
    <t>130.8519439697265625</t>
  </si>
  <si>
    <t>5.5119470860809088</t>
  </si>
  <si>
    <t>130.8859252929687500</t>
  </si>
  <si>
    <t>5.5139721957966685</t>
  </si>
  <si>
    <t>130.8646697998046875</t>
  </si>
  <si>
    <t>5.5158622981980443</t>
  </si>
  <si>
    <t>130.9338836669921875</t>
  </si>
  <si>
    <t>5.5177847100421786</t>
  </si>
  <si>
    <t>131.0334625244140625</t>
  </si>
  <si>
    <t>5.5197630864568055</t>
  </si>
  <si>
    <t>131.1104431152343750</t>
  </si>
  <si>
    <t>5.5217172307893634</t>
  </si>
  <si>
    <t>131.1654663085937500</t>
  </si>
  <si>
    <t>5.5236984919756651</t>
  </si>
  <si>
    <t>131.2211608886718750</t>
  </si>
  <si>
    <t>5.5256647523492575</t>
  </si>
  <si>
    <t>131.2849884033203125</t>
  </si>
  <si>
    <t>5.5276113962754607</t>
  </si>
  <si>
    <t>131.3316040039062500</t>
  </si>
  <si>
    <t>5.5295759257860482</t>
  </si>
  <si>
    <t>131.3666229248046875</t>
  </si>
  <si>
    <t>5.5314891063608229</t>
  </si>
  <si>
    <t>131.4228057861328125</t>
  </si>
  <si>
    <t>5.5336549929343164</t>
  </si>
  <si>
    <t>131.4933776855468750</t>
  </si>
  <si>
    <t>5.5355877899564803</t>
  </si>
  <si>
    <t>131.4985656738281250</t>
  </si>
  <si>
    <t>5.5375119326636195</t>
  </si>
  <si>
    <t>130.4668731689453125</t>
  </si>
  <si>
    <t>5.5396155081689358</t>
  </si>
  <si>
    <t>129.9338989257812500</t>
  </si>
  <si>
    <t>5.5415229192003608</t>
  </si>
  <si>
    <t>130.4202270507812500</t>
  </si>
  <si>
    <t>5.5436172634363174</t>
  </si>
  <si>
    <t>130.7400970458984375</t>
  </si>
  <si>
    <t>5.5457785343751311</t>
  </si>
  <si>
    <t>130.8182678222656250</t>
  </si>
  <si>
    <t>5.5476709445938468</t>
  </si>
  <si>
    <t>130.7999420166015625</t>
  </si>
  <si>
    <t>5.5495356610044837</t>
  </si>
  <si>
    <t>130.9156799316406250</t>
  </si>
  <si>
    <t>5.5516080809757113</t>
  </si>
  <si>
    <t>131.0562438964843750</t>
  </si>
  <si>
    <t>5.5535177998244762</t>
  </si>
  <si>
    <t>131.1342315673828125</t>
  </si>
  <si>
    <t>5.5555902197957039</t>
  </si>
  <si>
    <t>131.1789093017578125</t>
  </si>
  <si>
    <t>5.5574716678820550</t>
  </si>
  <si>
    <t>131.2594451904296875</t>
  </si>
  <si>
    <t>5.5595435108989477</t>
  </si>
  <si>
    <t>131.3403320312500000</t>
  </si>
  <si>
    <t>5.5617018970660865</t>
  </si>
  <si>
    <t>131.4120330810546875</t>
  </si>
  <si>
    <t>5.5635198801755905</t>
  </si>
  <si>
    <t>131.4971618652343750</t>
  </si>
  <si>
    <t>5.5657111527398229</t>
  </si>
  <si>
    <t>131.5766296386718750</t>
  </si>
  <si>
    <t>5.5676202946342528</t>
  </si>
  <si>
    <t>131.6304016113281250</t>
  </si>
  <si>
    <t>5.5695271287113428</t>
  </si>
  <si>
    <t>131.7142333984375000</t>
  </si>
  <si>
    <t>5.5716387815773487</t>
  </si>
  <si>
    <t>131.8087158203125000</t>
  </si>
  <si>
    <t>5.5736154271289706</t>
  </si>
  <si>
    <t>131.8722534179687500</t>
  </si>
  <si>
    <t>5.5756163047626615</t>
  </si>
  <si>
    <t>131.9180145263671875</t>
  </si>
  <si>
    <t>5.5775369857437909</t>
  </si>
  <si>
    <t>131.8661804199218750</t>
  </si>
  <si>
    <t>5.5788668654859066</t>
  </si>
  <si>
    <t>130.7877655029296875</t>
  </si>
  <si>
    <t>5.5806906181387603</t>
  </si>
  <si>
    <t>130.0845794677734375</t>
  </si>
  <si>
    <t>5.5825057164765894</t>
  </si>
  <si>
    <t>130.6039886474609375</t>
  </si>
  <si>
    <t>5.5845400574617088</t>
  </si>
  <si>
    <t>130.9717559814453125</t>
  </si>
  <si>
    <t>5.5865213186480105</t>
  </si>
  <si>
    <t>131.0460510253906250</t>
  </si>
  <si>
    <t>5.5885810456238687</t>
  </si>
  <si>
    <t>130.9773101806640625</t>
  </si>
  <si>
    <t>5.5904521085321903</t>
  </si>
  <si>
    <t>131.0692749023437500</t>
  </si>
  <si>
    <t>5.5922879772260785</t>
  </si>
  <si>
    <t>131.1801605224609375</t>
  </si>
  <si>
    <t>5.5943771288730204</t>
  </si>
  <si>
    <t>131.2533111572265625</t>
  </si>
  <si>
    <t>5.5964189702644944</t>
  </si>
  <si>
    <t>131.2903442382812500</t>
  </si>
  <si>
    <t>5.5985571630299091</t>
  </si>
  <si>
    <t>131.3296813964843750</t>
  </si>
  <si>
    <t>5.6006613154895604</t>
  </si>
  <si>
    <t>131.4092102050781250</t>
  </si>
  <si>
    <t>5.6025894968770444</t>
  </si>
  <si>
    <t>131.4813232421875000</t>
  </si>
  <si>
    <t>5.6048067323863506</t>
  </si>
  <si>
    <t>131.5219726562500000</t>
  </si>
  <si>
    <t>5.6066789492033422</t>
  </si>
  <si>
    <t>131.5578308105468750</t>
  </si>
  <si>
    <t>5.6085528968833387</t>
  </si>
  <si>
    <t>131.6273193359375000</t>
  </si>
  <si>
    <t>5.6104816552251577</t>
  </si>
  <si>
    <t>131.6851959228515625</t>
  </si>
  <si>
    <t>5.6124202217906713</t>
  </si>
  <si>
    <t>131.7243041992187500</t>
  </si>
  <si>
    <t>5.6146726515144110</t>
  </si>
  <si>
    <t>131.7821350097656250</t>
  </si>
  <si>
    <t>5.6166642978787422</t>
  </si>
  <si>
    <t>131.8378295898437500</t>
  </si>
  <si>
    <t>5.6185082439333200</t>
  </si>
  <si>
    <t>131.8676757812500000</t>
  </si>
  <si>
    <t>5.6205120063386858</t>
  </si>
  <si>
    <t>131.2186431884765625</t>
  </si>
  <si>
    <t>5.6215995652601123</t>
  </si>
  <si>
    <t>130.1988983154296875</t>
  </si>
  <si>
    <t>5.6233390825800598</t>
  </si>
  <si>
    <t>130.2638397216796875</t>
  </si>
  <si>
    <t>5.6250041727907956</t>
  </si>
  <si>
    <t>130.7383575439453125</t>
  </si>
  <si>
    <t>5.6269231229089200</t>
  </si>
  <si>
    <t>131.0303039550781250</t>
  </si>
  <si>
    <t>5.6289805420674384</t>
  </si>
  <si>
    <t>131.0485687255859375</t>
  </si>
  <si>
    <t>5.6307985251769423</t>
  </si>
  <si>
    <t>131.0877380371093750</t>
  </si>
  <si>
    <t>5.6328824842348695</t>
  </si>
  <si>
    <t>131.2559356689453125</t>
  </si>
  <si>
    <t>5.6347564319148660</t>
  </si>
  <si>
    <t>131.3825988769531250</t>
  </si>
  <si>
    <t>5.6367740412242711</t>
  </si>
  <si>
    <t>131.4693298339843750</t>
  </si>
  <si>
    <t>5.6387022226117551</t>
  </si>
  <si>
    <t>131.5527954101562500</t>
  </si>
  <si>
    <t>5.6406973307020962</t>
  </si>
  <si>
    <t>131.6402587890625000</t>
  </si>
  <si>
    <t>5.6427737893536687</t>
  </si>
  <si>
    <t>131.7092590332031250</t>
  </si>
  <si>
    <t>5.6448975582607090</t>
  </si>
  <si>
    <t>131.7939910888671875</t>
  </si>
  <si>
    <t>5.6468332400545478</t>
  </si>
  <si>
    <t>131.8883514404296875</t>
  </si>
  <si>
    <t>5.6488796970807016</t>
  </si>
  <si>
    <t>131.9579010009765625</t>
  </si>
  <si>
    <t>5.6508413418196142</t>
  </si>
  <si>
    <t>132.0392150878906250</t>
  </si>
  <si>
    <t>5.6529074152931571</t>
  </si>
  <si>
    <t>132.1228027343750000</t>
  </si>
  <si>
    <t>5.6550323381088674</t>
  </si>
  <si>
    <t>132.1902770996093750</t>
  </si>
  <si>
    <t>5.6570303309708834</t>
  </si>
  <si>
    <t>132.2581634521484375</t>
  </si>
  <si>
    <t>5.6591327525675297</t>
  </si>
  <si>
    <t>132.1649017333984375</t>
  </si>
  <si>
    <t>5.6608111127279699</t>
  </si>
  <si>
    <t>130.9459686279296875</t>
  </si>
  <si>
    <t>5.6626804447732866</t>
  </si>
  <si>
    <t>130.3234252929687500</t>
  </si>
  <si>
    <t>5.6643611127510667</t>
  </si>
  <si>
    <t>130.8711395263671875</t>
  </si>
  <si>
    <t>5.6662471764720976</t>
  </si>
  <si>
    <t>131.2451019287109375</t>
  </si>
  <si>
    <t>5.6681511257775128</t>
  </si>
  <si>
    <t>131.3050079345703125</t>
  </si>
  <si>
    <t>5.6701508495025337</t>
  </si>
  <si>
    <t>131.2337341308593750</t>
  </si>
  <si>
    <t>5.6721759592182934</t>
  </si>
  <si>
    <t>131.3637695312500000</t>
  </si>
  <si>
    <t>5.6741162566468120</t>
  </si>
  <si>
    <t>131.4982604980468750</t>
  </si>
  <si>
    <t>5.6759965508244932</t>
  </si>
  <si>
    <t>131.5620269775390625</t>
  </si>
  <si>
    <t>5.6779806967824697</t>
  </si>
  <si>
    <t>131.6103363037109375</t>
  </si>
  <si>
    <t>5.6799711892381310</t>
  </si>
  <si>
    <t>131.6525573730468750</t>
  </si>
  <si>
    <t>5.6820839960128069</t>
  </si>
  <si>
    <t>131.7170562744140625</t>
  </si>
  <si>
    <t>5.6840923740528524</t>
  </si>
  <si>
    <t>131.8051147460937500</t>
  </si>
  <si>
    <t>5.6859149727970362</t>
  </si>
  <si>
    <t>131.8669281005859375</t>
  </si>
  <si>
    <t>5.6877889204770327</t>
  </si>
  <si>
    <t>131.8999176025390625</t>
  </si>
  <si>
    <t>5.6897886442020535</t>
  </si>
  <si>
    <t>131.9677276611328125</t>
  </si>
  <si>
    <t>5.6916983630508184</t>
  </si>
  <si>
    <t>132.0176544189453125</t>
  </si>
  <si>
    <t>5.6937950151041150</t>
  </si>
  <si>
    <t>132.0619964599609375</t>
  </si>
  <si>
    <t>5.6956458846107125</t>
  </si>
  <si>
    <t>132.1184387207031250</t>
  </si>
  <si>
    <t>5.6977044576779008</t>
  </si>
  <si>
    <t>132.1378936767578125</t>
  </si>
  <si>
    <t>5.6999413096345961</t>
  </si>
  <si>
    <t>130.9425506591796875</t>
  </si>
  <si>
    <t>5.7018804531544447</t>
  </si>
  <si>
    <t>130.4637908935546875</t>
  </si>
  <si>
    <t>5.7039147941395640</t>
  </si>
  <si>
    <t>130.9924926757812500</t>
  </si>
  <si>
    <t>5.7058972092345357</t>
  </si>
  <si>
    <t>131.3253021240234375</t>
  </si>
  <si>
    <t>5.7079211650416255</t>
  </si>
  <si>
    <t>131.3650360107421875</t>
  </si>
  <si>
    <t>5.7098966566845775</t>
  </si>
  <si>
    <t>131.4150543212890625</t>
  </si>
  <si>
    <t>5.7119638840667903</t>
  </si>
  <si>
    <t>131.5579223632812500</t>
  </si>
  <si>
    <t>5.7139393757097423</t>
  </si>
  <si>
    <t>131.6886138916015625</t>
  </si>
  <si>
    <t>5.7160054491832852</t>
  </si>
  <si>
    <t>131.7884979248046875</t>
  </si>
  <si>
    <t>5.7180288280360401</t>
  </si>
  <si>
    <t>131.8722686767578125</t>
  </si>
  <si>
    <t>5.7200827854685485</t>
  </si>
  <si>
    <t>131.9687805175781250</t>
  </si>
  <si>
    <t>5.7220034664496779</t>
  </si>
  <si>
    <t>132.0729217529296875</t>
  </si>
  <si>
    <t>5.7241497365757823</t>
  </si>
  <si>
    <t>132.1625518798828125</t>
  </si>
  <si>
    <t>5.7261096504516900</t>
  </si>
  <si>
    <t>132.2279663085937500</t>
  </si>
  <si>
    <t>5.7282288037240505</t>
  </si>
  <si>
    <t>132.3088378906250000</t>
  </si>
  <si>
    <t>5.7303006467409432</t>
  </si>
  <si>
    <t>132.4009857177734375</t>
  </si>
  <si>
    <t>5.7322501754388213</t>
  </si>
  <si>
    <t>132.4665527343750000</t>
  </si>
  <si>
    <t>5.7343543278984725</t>
  </si>
  <si>
    <t>132.5367584228515625</t>
  </si>
  <si>
    <t>5.7362432763911784</t>
  </si>
  <si>
    <t>132.5667572021484375</t>
  </si>
  <si>
    <t>5.7379706776700914</t>
  </si>
  <si>
    <t>131.5114135742187500</t>
  </si>
  <si>
    <t>5.7394194100052118</t>
  </si>
  <si>
    <t>130.4244384765625000</t>
  </si>
  <si>
    <t>5.7411964293569326</t>
  </si>
  <si>
    <t>130.8184509277343750</t>
  </si>
  <si>
    <t>5.7430767235346138</t>
  </si>
  <si>
    <t>131.3403625488281250</t>
  </si>
  <si>
    <t>5.7451185649260879</t>
  </si>
  <si>
    <t>131.6306610107421875</t>
  </si>
  <si>
    <t>5.7473283000290394</t>
  </si>
  <si>
    <t>131.5683441162109375</t>
  </si>
  <si>
    <t>5.7495409199036658</t>
  </si>
  <si>
    <t>131.6051330566406250</t>
  </si>
  <si>
    <t>5.7516416106373072</t>
  </si>
  <si>
    <t>131.7785797119140625</t>
  </si>
  <si>
    <t>5.7534567089751363</t>
  </si>
  <si>
    <t>5.7554725874215364</t>
  </si>
  <si>
    <t>131.9447174072265625</t>
  </si>
  <si>
    <t>5.7575525077991188</t>
  </si>
  <si>
    <t>131.9664916992187500</t>
  </si>
  <si>
    <t>5.7595955030992627</t>
  </si>
  <si>
    <t>132.0478363037109375</t>
  </si>
  <si>
    <t>5.7618127386085689</t>
  </si>
  <si>
    <t>132.1605987548828125</t>
  </si>
  <si>
    <t>5.7637651520781219</t>
  </si>
  <si>
    <t>132.2139129638671875</t>
  </si>
  <si>
    <t>5.7657192964106798</t>
  </si>
  <si>
    <t>132.2460479736328125</t>
  </si>
  <si>
    <t>5.7677294053137302</t>
  </si>
  <si>
    <t>132.3123779296875000</t>
  </si>
  <si>
    <t>5.7696079686284065</t>
  </si>
  <si>
    <t>132.3674621582031250</t>
  </si>
  <si>
    <t>5.7716832733713090</t>
  </si>
  <si>
    <t>132.4010162353515625</t>
  </si>
  <si>
    <t>5.7735993387177587</t>
  </si>
  <si>
    <t>132.2003021240234375</t>
  </si>
  <si>
    <t>5.7751553845591843</t>
  </si>
  <si>
    <t>131.0370330810546875</t>
  </si>
  <si>
    <t>5.7770189470611513</t>
  </si>
  <si>
    <t>130.9458465576171875</t>
  </si>
  <si>
    <t>5.7786828833632171</t>
  </si>
  <si>
    <t>131.4324493408203125</t>
  </si>
  <si>
    <t>5.7807489568367600</t>
  </si>
  <si>
    <t>131.7149505615234375</t>
  </si>
  <si>
    <t>5.7826436748728156</t>
  </si>
  <si>
    <t>131.7261352539062500</t>
  </si>
  <si>
    <t>5.7848730264231563</t>
  </si>
  <si>
    <t>131.7770996093750000</t>
  </si>
  <si>
    <t>5.7870827615261078</t>
  </si>
  <si>
    <t>131.9408721923828125</t>
  </si>
  <si>
    <t>5.7890657535754144</t>
  </si>
  <si>
    <t>132.0610809326171875</t>
  </si>
  <si>
    <t>5.7911785603500903</t>
  </si>
  <si>
    <t>132.1464385986328125</t>
  </si>
  <si>
    <t>5.7931540519930422</t>
  </si>
  <si>
    <t>132.2379608154296875</t>
  </si>
  <si>
    <t>5.7951999320648611</t>
  </si>
  <si>
    <t>132.3250885009765625</t>
  </si>
  <si>
    <t>5.7971650385297835</t>
  </si>
  <si>
    <t>132.3938598632812500</t>
  </si>
  <si>
    <t>5.7991976486518979</t>
  </si>
  <si>
    <t>132.5060882568359375</t>
  </si>
  <si>
    <t>5.8012002571485937</t>
  </si>
  <si>
    <t>132.6013488769531250</t>
  </si>
  <si>
    <t>5.8033009478822351</t>
  </si>
  <si>
    <t>132.6721496582031250</t>
  </si>
  <si>
    <t>5.8050520042888820</t>
  </si>
  <si>
    <t>132.7557067871093750</t>
  </si>
  <si>
    <t>5.8070863452740014</t>
  </si>
  <si>
    <t>132.8490600585937500</t>
  </si>
  <si>
    <t>5.8092037676833570</t>
  </si>
  <si>
    <t>132.8625488281250000</t>
  </si>
  <si>
    <t>5.8104292186908424</t>
  </si>
  <si>
    <t>131.7867584228515625</t>
  </si>
  <si>
    <t>5.8117994852364063</t>
  </si>
  <si>
    <t>130.6758422851562500</t>
  </si>
  <si>
    <t>5.8136342000216246</t>
  </si>
  <si>
    <t>131.0876464843750000</t>
  </si>
  <si>
    <t>5.8154914160259068</t>
  </si>
  <si>
    <t>131.6185302734375000</t>
  </si>
  <si>
    <t>5.8175465273670852</t>
  </si>
  <si>
    <t>131.9099731445312500</t>
  </si>
  <si>
    <t>5.8194418223574758</t>
  </si>
  <si>
    <t>131.8606719970703125</t>
  </si>
  <si>
    <t>5.8214848176576197</t>
  </si>
  <si>
    <t>131.8531494140625000</t>
  </si>
  <si>
    <t>5.8234574245288968</t>
  </si>
  <si>
    <t>5.8252932932227850</t>
  </si>
  <si>
    <t>132.1609802246093750</t>
  </si>
  <si>
    <t>5.8273864835500717</t>
  </si>
  <si>
    <t>132.1989288330078125</t>
  </si>
  <si>
    <t>5.8291017687879503</t>
  </si>
  <si>
    <t>132.2528228759765625</t>
  </si>
  <si>
    <t>5.8311055311933160</t>
  </si>
  <si>
    <t>132.3666687011718750</t>
  </si>
  <si>
    <t>5.8331975676119328</t>
  </si>
  <si>
    <t>132.4201660156250000</t>
  </si>
  <si>
    <t>5.8352197925560176</t>
  </si>
  <si>
    <t>132.4645996093750000</t>
  </si>
  <si>
    <t>5.8371583591215312</t>
  </si>
  <si>
    <t>132.5598907470703125</t>
  </si>
  <si>
    <t>5.8392792432568967</t>
  </si>
  <si>
    <t>132.6488647460937500</t>
  </si>
  <si>
    <t>5.8410470313392580</t>
  </si>
  <si>
    <t>132.6792602539062500</t>
  </si>
  <si>
    <t>5.8430871418677270</t>
  </si>
  <si>
    <t>132.2270202636718750</t>
  </si>
  <si>
    <t>5.8442716291174293</t>
  </si>
  <si>
    <t>131.2236785888671875</t>
  </si>
  <si>
    <t>5.8460474945604801</t>
  </si>
  <si>
    <t>131.1243133544921875</t>
  </si>
  <si>
    <t>5.8479104801081121</t>
  </si>
  <si>
    <t>131.6359710693359375</t>
  </si>
  <si>
    <t>5.8500388646498322</t>
  </si>
  <si>
    <t>131.9062042236328125</t>
  </si>
  <si>
    <t>5.8522664853371680</t>
  </si>
  <si>
    <t>131.8713378906250000</t>
  </si>
  <si>
    <t>5.8543579448014498</t>
  </si>
  <si>
    <t>131.9557647705078125</t>
  </si>
  <si>
    <t>5.8564528659917414</t>
  </si>
  <si>
    <t>132.1443328857421875</t>
  </si>
  <si>
    <t>5.8585916357114911</t>
  </si>
  <si>
    <t>132.2572479248046875</t>
  </si>
  <si>
    <t>5.8606271306052804</t>
  </si>
  <si>
    <t>132.3061981201171875</t>
  </si>
  <si>
    <t>5.8626839728094637</t>
  </si>
  <si>
    <t>132.4066619873046875</t>
  </si>
  <si>
    <t>5.8645158028230071</t>
  </si>
  <si>
    <t>132.5133819580078125</t>
  </si>
  <si>
    <t>5.8663701340556145</t>
  </si>
  <si>
    <t>5.8681108052842319</t>
  </si>
  <si>
    <t>132.6587829589843750</t>
  </si>
  <si>
    <t>5.8699876377359033</t>
  </si>
  <si>
    <t>132.7398986816406250</t>
  </si>
  <si>
    <t>5.8720975597389042</t>
  </si>
  <si>
    <t>132.8062133789062500</t>
  </si>
  <si>
    <t>5.8739778539165854</t>
  </si>
  <si>
    <t>132.8862457275390625</t>
  </si>
  <si>
    <t>5.8758425703272223</t>
  </si>
  <si>
    <t>132.9865570068359375</t>
  </si>
  <si>
    <t>5.8779599927365780</t>
  </si>
  <si>
    <t>133.0366668701171875</t>
  </si>
  <si>
    <t>5.8798125931061804</t>
  </si>
  <si>
    <t>133.0881500244140625</t>
  </si>
  <si>
    <t>5.8817909695208073</t>
  </si>
  <si>
    <t>133.1579895019531250</t>
  </si>
  <si>
    <t>5.8838553121313453</t>
  </si>
  <si>
    <t>131.9572753906250000</t>
  </si>
  <si>
    <t>5.8851955770514905</t>
  </si>
  <si>
    <t>130.9205017089843750</t>
  </si>
  <si>
    <t>5.8869258631020784</t>
  </si>
  <si>
    <t>131.0613250732421875</t>
  </si>
  <si>
    <t>5.8886803812347353</t>
  </si>
  <si>
    <t>131.6748962402343750</t>
  </si>
  <si>
    <t>5.8906039469875395</t>
  </si>
  <si>
    <t>132.0467987060546875</t>
  </si>
  <si>
    <t>5.8925413596443832</t>
  </si>
  <si>
    <t>132.0011138916015625</t>
  </si>
  <si>
    <t>5.8943956908769906</t>
  </si>
  <si>
    <t>132.0176239013671875</t>
  </si>
  <si>
    <t>5.8964721495285630</t>
  </si>
  <si>
    <t>132.2024383544921875</t>
  </si>
  <si>
    <t>5.8984355251304805</t>
  </si>
  <si>
    <t>132.3232574462890625</t>
  </si>
  <si>
    <t>5.9003758225589991</t>
  </si>
  <si>
    <t>132.3781433105468750</t>
  </si>
  <si>
    <t>5.9022711175493896</t>
  </si>
  <si>
    <t>132.4315643310546875</t>
  </si>
  <si>
    <t>5.9043977712281048</t>
  </si>
  <si>
    <t>132.5138854980468750</t>
  </si>
  <si>
    <t>5.9063761476427317</t>
  </si>
  <si>
    <t>132.6032714843750000</t>
  </si>
  <si>
    <t>5.9084012573584914</t>
  </si>
  <si>
    <t>132.6615142822265625</t>
  </si>
  <si>
    <t>5.9102677046321332</t>
  </si>
  <si>
    <t>132.6984710693359375</t>
  </si>
  <si>
    <t>5.9122853139415383</t>
  </si>
  <si>
    <t>132.7910308837890625</t>
  </si>
  <si>
    <t>5.9142908072099090</t>
  </si>
  <si>
    <t>132.8846130371093750</t>
  </si>
  <si>
    <t>5.9164970805868506</t>
  </si>
  <si>
    <t>132.0837249755859375</t>
  </si>
  <si>
    <t>5.9176163719967008</t>
  </si>
  <si>
    <t>131.0189819335937500</t>
  </si>
  <si>
    <t>5.9196143648587167</t>
  </si>
  <si>
    <t>131.2596588134765625</t>
  </si>
  <si>
    <t>5.9214323479682207</t>
  </si>
  <si>
    <t>131.7802734375000000</t>
  </si>
  <si>
    <t>5.9236357365734875</t>
  </si>
  <si>
    <t>132.0087890625000000</t>
  </si>
  <si>
    <t>5.9257456585764885</t>
  </si>
  <si>
    <t>131.9888916015625000</t>
  </si>
  <si>
    <t>5.9276184523478150</t>
  </si>
  <si>
    <t>132.0841522216796875</t>
  </si>
  <si>
    <t>5.9295633654110134</t>
  </si>
  <si>
    <t>132.2381439208984375</t>
  </si>
  <si>
    <t>5.9314373130910099</t>
  </si>
  <si>
    <t>132.3555908203125000</t>
  </si>
  <si>
    <t>5.9335362729616463</t>
  </si>
  <si>
    <t>132.4275512695312500</t>
  </si>
  <si>
    <t>5.9357056212611496</t>
  </si>
  <si>
    <t>132.4953002929687500</t>
  </si>
  <si>
    <t>5.9376066857948899</t>
  </si>
  <si>
    <t>132.5796813964843750</t>
  </si>
  <si>
    <t>5.9395331363193691</t>
  </si>
  <si>
    <t>132.6784057617187500</t>
  </si>
  <si>
    <t>5.9415068970993161</t>
  </si>
  <si>
    <t>132.7505950927734375</t>
  </si>
  <si>
    <t>5.9434991204179823</t>
  </si>
  <si>
    <t>132.8413238525390625</t>
  </si>
  <si>
    <t>5.9455698095262051</t>
  </si>
  <si>
    <t>132.9228515625000000</t>
  </si>
  <si>
    <t>5.9475781875662506</t>
  </si>
  <si>
    <t>132.9804992675781250</t>
  </si>
  <si>
    <t>5.9495138693600893</t>
  </si>
  <si>
    <t>133.0480346679687500</t>
  </si>
  <si>
    <t>5.9515043618157506</t>
  </si>
  <si>
    <t>133.1451263427734375</t>
  </si>
  <si>
    <t>5.9535462032072246</t>
  </si>
  <si>
    <t>133.2204437255859375</t>
  </si>
  <si>
    <t>5.9554882314987481</t>
  </si>
  <si>
    <t>133.2612152099609375</t>
  </si>
  <si>
    <t>5.9574516071006656</t>
  </si>
  <si>
    <t>132.9690551757812500</t>
  </si>
  <si>
    <t>5.9590728487819433</t>
  </si>
  <si>
    <t>131.7830963134765625</t>
  </si>
  <si>
    <t>5.9596624961122870</t>
  </si>
  <si>
    <t>130.7511444091796875</t>
  </si>
  <si>
    <t>5.9598246202804148</t>
  </si>
  <si>
    <t>130.5469207763671875</t>
  </si>
  <si>
    <t>0.3437162637710571</t>
  </si>
  <si>
    <t>0.3441790044307709</t>
  </si>
  <si>
    <t>0.3433575630187988</t>
  </si>
  <si>
    <t>0.3408533632755280</t>
  </si>
  <si>
    <t>0.0000060498045347</t>
  </si>
  <si>
    <t>0.3439258933067322</t>
  </si>
  <si>
    <t>0.3422872722148895</t>
  </si>
  <si>
    <t>0.0004794470099228</t>
  </si>
  <si>
    <t>0.3665700852870941</t>
  </si>
  <si>
    <t>0.0011781994898001</t>
  </si>
  <si>
    <t>0.3904631733894348</t>
  </si>
  <si>
    <t>0.0018285535157929</t>
  </si>
  <si>
    <t>0.4189174175262451</t>
  </si>
  <si>
    <t>0.0024486584288752</t>
  </si>
  <si>
    <t>0.4465492665767670</t>
  </si>
  <si>
    <t>0.0031095996232580</t>
  </si>
  <si>
    <t>0.4713886678218842</t>
  </si>
  <si>
    <t>0.0037796154529133</t>
  </si>
  <si>
    <t>0.5005019903182983</t>
  </si>
  <si>
    <t>0.0043861082722287</t>
  </si>
  <si>
    <t>0.5295765399932861</t>
  </si>
  <si>
    <t>0.0050621742343537</t>
  </si>
  <si>
    <t>0.5585098266601562</t>
  </si>
  <si>
    <t>0.0058410862507117</t>
  </si>
  <si>
    <t>0.5926738977432251</t>
  </si>
  <si>
    <t>0.0065322764171469</t>
  </si>
  <si>
    <t>0.6214206218719482</t>
  </si>
  <si>
    <t>0.0072990892954294</t>
  </si>
  <si>
    <t>0.6535388231277466</t>
  </si>
  <si>
    <t>0.0081022007148022</t>
  </si>
  <si>
    <t>0.6842415332794189</t>
  </si>
  <si>
    <t>0.0088780882283572</t>
  </si>
  <si>
    <t>0.7162652015686035</t>
  </si>
  <si>
    <t>0.0096872492167677</t>
  </si>
  <si>
    <t>0.7525163292884827</t>
  </si>
  <si>
    <t>0.0104207880567628</t>
  </si>
  <si>
    <t>0.7846442461013794</t>
  </si>
  <si>
    <t>0.0111694516645002</t>
  </si>
  <si>
    <t>0.8139510750770569</t>
  </si>
  <si>
    <t>0.0119196275236391</t>
  </si>
  <si>
    <t>0.8447508811950684</t>
  </si>
  <si>
    <t>0.0127333269565497</t>
  </si>
  <si>
    <t>0.8776211142539978</t>
  </si>
  <si>
    <t>0.0134124168580456</t>
  </si>
  <si>
    <t>0.9101195931434631</t>
  </si>
  <si>
    <t>0.0141232685464274</t>
  </si>
  <si>
    <t>0.9382959008216858</t>
  </si>
  <si>
    <t>0.0148885691733085</t>
  </si>
  <si>
    <t>0.9707045555114746</t>
  </si>
  <si>
    <t>0.0156251325161065</t>
  </si>
  <si>
    <t>1.0038329362869263</t>
  </si>
  <si>
    <t>0.0162422133489599</t>
  </si>
  <si>
    <t>1.0295840501785278</t>
  </si>
  <si>
    <t>0.0169318912639937</t>
  </si>
  <si>
    <t>1.0585510730743408</t>
  </si>
  <si>
    <t>0.0175414085861121</t>
  </si>
  <si>
    <t>1.0810272693634033</t>
  </si>
  <si>
    <t>0.0182643605394333</t>
  </si>
  <si>
    <t>1.1079597473144531</t>
  </si>
  <si>
    <t>0.0190296600394504</t>
  </si>
  <si>
    <t>1.1396799087524414</t>
  </si>
  <si>
    <t>0.0197435373574990</t>
  </si>
  <si>
    <t>1.1726149320602417</t>
  </si>
  <si>
    <t>0.0204922009652364</t>
  </si>
  <si>
    <t>1.2074162960052490</t>
  </si>
  <si>
    <t>0.0212605260949204</t>
  </si>
  <si>
    <t>1.2375994920730591</t>
  </si>
  <si>
    <t>0.0220666620170960</t>
  </si>
  <si>
    <t>1.2680963277816772</t>
  </si>
  <si>
    <t>0.0228077643678262</t>
  </si>
  <si>
    <t>1.3002933263778687</t>
  </si>
  <si>
    <t>0.0235927265166538</t>
  </si>
  <si>
    <t>1.3346040248870850</t>
  </si>
  <si>
    <t>0.0243081160861038</t>
  </si>
  <si>
    <t>1.3646293878555298</t>
  </si>
  <si>
    <t>0.0249645188359864</t>
  </si>
  <si>
    <t>1.3972525596618652</t>
  </si>
  <si>
    <t>0.0257192314493295</t>
  </si>
  <si>
    <t>1.4297596216201782</t>
  </si>
  <si>
    <t>0.0264739463164005</t>
  </si>
  <si>
    <t>1.4582315683364868</t>
  </si>
  <si>
    <t>0.0272256344269408</t>
  </si>
  <si>
    <t>1.4868618249893188</t>
  </si>
  <si>
    <t>0.0280242068383814</t>
  </si>
  <si>
    <t>1.5196864604949951</t>
  </si>
  <si>
    <t>0.0288242937549512</t>
  </si>
  <si>
    <t>1.5538451671600342</t>
  </si>
  <si>
    <t>0.0295275853131898</t>
  </si>
  <si>
    <t>1.5882127285003662</t>
  </si>
  <si>
    <t>0.0302611241531849</t>
  </si>
  <si>
    <t>1.6185227632522583</t>
  </si>
  <si>
    <t>0.0309961752445815</t>
  </si>
  <si>
    <t>1.6471142768859863</t>
  </si>
  <si>
    <t>0.0316888765355543</t>
  </si>
  <si>
    <t>1.6774133443832397</t>
  </si>
  <si>
    <t>0.0323210810092860</t>
  </si>
  <si>
    <t>1.7012668848037720</t>
  </si>
  <si>
    <t>0.0329275749554654</t>
  </si>
  <si>
    <t>1.7233160734176636</t>
  </si>
  <si>
    <t>0.0336233030029689</t>
  </si>
  <si>
    <t>1.7540709972381592</t>
  </si>
  <si>
    <t>0.0342948305205937</t>
  </si>
  <si>
    <t>1.7839996814727783</t>
  </si>
  <si>
    <t>0.0350223203549831</t>
  </si>
  <si>
    <t>1.8151310682296753</t>
  </si>
  <si>
    <t>0.0357982067416742</t>
  </si>
  <si>
    <t>1.8490346670150757</t>
  </si>
  <si>
    <t>0.0365332578330708</t>
  </si>
  <si>
    <t>1.8809746503829956</t>
  </si>
  <si>
    <t>0.0373257834926335</t>
  </si>
  <si>
    <t>1.9130331277847290</t>
  </si>
  <si>
    <t>0.0381107456414611</t>
  </si>
  <si>
    <t>1.9441972970962524</t>
  </si>
  <si>
    <t>0.0388775585197436</t>
  </si>
  <si>
    <t>1.9726619720458984</t>
  </si>
  <si>
    <t>0.0396625184148434</t>
  </si>
  <si>
    <t>2.0040066242218018</t>
  </si>
  <si>
    <t>0.0404293312931259</t>
  </si>
  <si>
    <t>2.0350065231323242</t>
  </si>
  <si>
    <t>0.0411825316550676</t>
  </si>
  <si>
    <t>2.0681731700897217</t>
  </si>
  <si>
    <t>0.0418026358638599</t>
  </si>
  <si>
    <t>2.0911214351654053</t>
  </si>
  <si>
    <t>0.0424756801403419</t>
  </si>
  <si>
    <t>2.1147112846374512</t>
  </si>
  <si>
    <t>0.0432228314966778</t>
  </si>
  <si>
    <t>2.1471126079559326</t>
  </si>
  <si>
    <t>0.0439760318586195</t>
  </si>
  <si>
    <t>2.1756651401519775</t>
  </si>
  <si>
    <t>0.0447443547345756</t>
  </si>
  <si>
    <t>2.2071661949157715</t>
  </si>
  <si>
    <t>0.0455096576151846</t>
  </si>
  <si>
    <t>2.2388694286346436</t>
  </si>
  <si>
    <t>0.0462810049939435</t>
  </si>
  <si>
    <t>2.2726666927337646</t>
  </si>
  <si>
    <t>0.0470553813829611</t>
  </si>
  <si>
    <t>2.3039526939392090</t>
  </si>
  <si>
    <t>0.0478327822747815</t>
  </si>
  <si>
    <t>2.3391249179840088</t>
  </si>
  <si>
    <t>0.0485511940933065</t>
  </si>
  <si>
    <t>2.3686096668243408</t>
  </si>
  <si>
    <t>0.0492741449197638</t>
  </si>
  <si>
    <t>2.3990120887756348</t>
  </si>
  <si>
    <t>0.0500545703143871</t>
  </si>
  <si>
    <t>2.4286122322082520</t>
  </si>
  <si>
    <t>0.0508470937202219</t>
  </si>
  <si>
    <t>2.4606790542602539</t>
  </si>
  <si>
    <t>0.0516940671914199</t>
  </si>
  <si>
    <t>2.4957344532012939</t>
  </si>
  <si>
    <t>0.0524381940449530</t>
  </si>
  <si>
    <t>2.5291292667388916</t>
  </si>
  <si>
    <t>0.0532050069232355</t>
  </si>
  <si>
    <t>2.5603697299957275</t>
  </si>
  <si>
    <t>0.0538977082142083</t>
  </si>
  <si>
    <t>2.5898394584655762</t>
  </si>
  <si>
    <t>0.0546418350677413</t>
  </si>
  <si>
    <t>2.6181612014770508</t>
  </si>
  <si>
    <t>0.0552937033171474</t>
  </si>
  <si>
    <t>2.6420052051544189</t>
  </si>
  <si>
    <t>0.0560106051379989</t>
  </si>
  <si>
    <t>2.6740050315856934</t>
  </si>
  <si>
    <t>0.0567834670218872</t>
  </si>
  <si>
    <t>2.7062942981719971</t>
  </si>
  <si>
    <t>0.0573960077199445</t>
  </si>
  <si>
    <t>2.7279682159423828</t>
  </si>
  <si>
    <t>0.0581371100706747</t>
  </si>
  <si>
    <t>2.7624146938323975</t>
  </si>
  <si>
    <t>0.0589114864596922</t>
  </si>
  <si>
    <t>2.7943794727325439</t>
  </si>
  <si>
    <t>0.0596374617889524</t>
  </si>
  <si>
    <t>2.8278541564941406</t>
  </si>
  <si>
    <t>0.0602500069944654</t>
  </si>
  <si>
    <t>2.8532025814056396</t>
  </si>
  <si>
    <t>0.0610107663596864</t>
  </si>
  <si>
    <t>2.8819181919097900</t>
  </si>
  <si>
    <t>0.0617034721581149</t>
  </si>
  <si>
    <t>2.9117326736450195</t>
  </si>
  <si>
    <t>0.0623417233837245</t>
  </si>
  <si>
    <t>2.9327723979949951</t>
  </si>
  <si>
    <t>0.0631281977839535</t>
  </si>
  <si>
    <t>2.9639062881469727</t>
  </si>
  <si>
    <t>0.0638950106622360</t>
  </si>
  <si>
    <t>2.9939436912536621</t>
  </si>
  <si>
    <t>0.0646527500321099</t>
  </si>
  <si>
    <t>3.0255000591278076</t>
  </si>
  <si>
    <t>0.0654346854244068</t>
  </si>
  <si>
    <t>3.0542662143707275</t>
  </si>
  <si>
    <t>0.0662196498269623</t>
  </si>
  <si>
    <t>3.0901706218719482</t>
  </si>
  <si>
    <t>0.0669501641641546</t>
  </si>
  <si>
    <t>3.1200957298278809</t>
  </si>
  <si>
    <t>0.0676897520097555</t>
  </si>
  <si>
    <t>3.1506860256195068</t>
  </si>
  <si>
    <t>0.0684429523716972</t>
  </si>
  <si>
    <t>3.1776161193847656</t>
  </si>
  <si>
    <t>0.0692627008102136</t>
  </si>
  <si>
    <t>3.2089550495147705</t>
  </si>
  <si>
    <t>0.0700234646828903</t>
  </si>
  <si>
    <t>3.2402472496032715</t>
  </si>
  <si>
    <t>0.0706813819379022</t>
  </si>
  <si>
    <t>3.2653427124023438</t>
  </si>
  <si>
    <t>0.0713665197181399</t>
  </si>
  <si>
    <t>3.2970960140228271</t>
  </si>
  <si>
    <t>0.0721136710744759</t>
  </si>
  <si>
    <t>3.3299314975738525</t>
  </si>
  <si>
    <t>0.0728472099144710</t>
  </si>
  <si>
    <t>3.3621623516082764</t>
  </si>
  <si>
    <t>0.0734763921391277</t>
  </si>
  <si>
    <t>3.3867204189300537</t>
  </si>
  <si>
    <t>0.0742598420365539</t>
  </si>
  <si>
    <t>3.4166262149810791</t>
  </si>
  <si>
    <t>0.0750100178956927</t>
  </si>
  <si>
    <t>3.4480457305908203</t>
  </si>
  <si>
    <t>0.0758721093734493</t>
  </si>
  <si>
    <t>3.4781601428985596</t>
  </si>
  <si>
    <t>0.0767402633791789</t>
  </si>
  <si>
    <t>3.5080127716064453</t>
  </si>
  <si>
    <t>0.0774571652000304</t>
  </si>
  <si>
    <t>3.5399196147918701</t>
  </si>
  <si>
    <t>0.0782406150974566</t>
  </si>
  <si>
    <t>3.5696973800659180</t>
  </si>
  <si>
    <t>0.0790074234682834</t>
  </si>
  <si>
    <t>3.6003913879394531</t>
  </si>
  <si>
    <t>0.0796350956952665</t>
  </si>
  <si>
    <t>3.6253128051757812</t>
  </si>
  <si>
    <t>0.0803535030063358</t>
  </si>
  <si>
    <t>3.6586241722106934</t>
  </si>
  <si>
    <t>0.0810537723154994</t>
  </si>
  <si>
    <t>3.6933052539825439</t>
  </si>
  <si>
    <t>0.0816693375163595</t>
  </si>
  <si>
    <t>3.7194755077362061</t>
  </si>
  <si>
    <t>0.0822743192111375</t>
  </si>
  <si>
    <t>3.7472274303436279</t>
  </si>
  <si>
    <t>0.0830335730861407</t>
  </si>
  <si>
    <t>3.7851021289825439</t>
  </si>
  <si>
    <t>0.0837882834457560</t>
  </si>
  <si>
    <t>3.8217499256134033</t>
  </si>
  <si>
    <t>0.0845747533385293</t>
  </si>
  <si>
    <t>3.8554823398590088</t>
  </si>
  <si>
    <t>0.0853445907196146</t>
  </si>
  <si>
    <t>3.8903396129608154</t>
  </si>
  <si>
    <t>0.0859631849307334</t>
  </si>
  <si>
    <t>3.9160177707672119</t>
  </si>
  <si>
    <t>0.0867133607898722</t>
  </si>
  <si>
    <t>3.9576976299285889</t>
  </si>
  <si>
    <t>0.0875391627414501</t>
  </si>
  <si>
    <t>3.9995160102844238</t>
  </si>
  <si>
    <t>0.0884057932271389</t>
  </si>
  <si>
    <t>4.0399818420410156</t>
  </si>
  <si>
    <t>0.0891015190209146</t>
  </si>
  <si>
    <t>4.0801453590393066</t>
  </si>
  <si>
    <t>0.0897216277371626</t>
  </si>
  <si>
    <t>4.1067848205566406</t>
  </si>
  <si>
    <t>0.0904385295580141</t>
  </si>
  <si>
    <t>4.1478328704833984</t>
  </si>
  <si>
    <t>0.0911645093947300</t>
  </si>
  <si>
    <t>4.1877856254577637</t>
  </si>
  <si>
    <t>0.0919161907440866</t>
  </si>
  <si>
    <t>4.2299942970275879</t>
  </si>
  <si>
    <t>0.0926769591242191</t>
  </si>
  <si>
    <t>4.2703628540039062</t>
  </si>
  <si>
    <t>0.0934679725323804</t>
  </si>
  <si>
    <t>4.3117671012878418</t>
  </si>
  <si>
    <t>0.0943164560012519</t>
  </si>
  <si>
    <t>4.3561086654663086</t>
  </si>
  <si>
    <t>0.0950938568930724</t>
  </si>
  <si>
    <t>4.3976511955261230</t>
  </si>
  <si>
    <t>0.0959030173180508</t>
  </si>
  <si>
    <t>4.4360599517822266</t>
  </si>
  <si>
    <t>0.0967303247598466</t>
  </si>
  <si>
    <t>4.4756298065185547</t>
  </si>
  <si>
    <t>0.0974532755863038</t>
  </si>
  <si>
    <t>4.5126047134399414</t>
  </si>
  <si>
    <t>0.0980658207918168</t>
  </si>
  <si>
    <t>4.5401678085327148</t>
  </si>
  <si>
    <t>0.0988129766556085</t>
  </si>
  <si>
    <t>4.5771527290344238</t>
  </si>
  <si>
    <t>0.0995646580049652</t>
  </si>
  <si>
    <t>4.6122612953186035</t>
  </si>
  <si>
    <t>0.1003254263850977</t>
  </si>
  <si>
    <t>4.6474633216857910</t>
  </si>
  <si>
    <t>0.1009621676130337</t>
  </si>
  <si>
    <t>4.6775717735290527</t>
  </si>
  <si>
    <t>0.1016730204282794</t>
  </si>
  <si>
    <t>4.7190189361572266</t>
  </si>
  <si>
    <t>0.1023279086730327</t>
  </si>
  <si>
    <t>4.7508563995361328</t>
  </si>
  <si>
    <t>0.1031174075760646</t>
  </si>
  <si>
    <t>4.7826242446899414</t>
  </si>
  <si>
    <t>0.1038055698591052</t>
  </si>
  <si>
    <t>4.8234391212463379</t>
  </si>
  <si>
    <t>0.1045769217453199</t>
  </si>
  <si>
    <t>4.8662581443786621</t>
  </si>
  <si>
    <t>0.1052045939723030</t>
  </si>
  <si>
    <t>4.8947792053222656</t>
  </si>
  <si>
    <t>0.1060182888977579</t>
  </si>
  <si>
    <t>4.9374022483825684</t>
  </si>
  <si>
    <t>0.1067034311854513</t>
  </si>
  <si>
    <t>4.9772906303405762</t>
  </si>
  <si>
    <t>0.1073477359241224</t>
  </si>
  <si>
    <t>5.0080599784851074</t>
  </si>
  <si>
    <t>0.1080328782118158</t>
  </si>
  <si>
    <t>5.0509853363037109</t>
  </si>
  <si>
    <t>0.1087739760550903</t>
  </si>
  <si>
    <t>5.0952997207641602</t>
  </si>
  <si>
    <t>0.1095483479366521</t>
  </si>
  <si>
    <t>5.1391382217407227</t>
  </si>
  <si>
    <t>0.1102773567836266</t>
  </si>
  <si>
    <t>5.1811518669128418</t>
  </si>
  <si>
    <t>0.1110199691320304</t>
  </si>
  <si>
    <t>5.2220258712768555</t>
  </si>
  <si>
    <t>0.1118472765738261</t>
  </si>
  <si>
    <t>5.2632322311401367</t>
  </si>
  <si>
    <t>0.1125777909110184</t>
  </si>
  <si>
    <t>5.3059244155883789</t>
  </si>
  <si>
    <t>0.1133748533247854</t>
  </si>
  <si>
    <t>5.3486566543579102</t>
  </si>
  <si>
    <t>0.1141749357338995</t>
  </si>
  <si>
    <t>5.3864741325378418</t>
  </si>
  <si>
    <t>0.1149145280869561</t>
  </si>
  <si>
    <t>5.4251141548156738</t>
  </si>
  <si>
    <t>0.1156601694456185</t>
  </si>
  <si>
    <t>5.4578061103820801</t>
  </si>
  <si>
    <t>0.1163967327884166</t>
  </si>
  <si>
    <t>5.4973468780517578</t>
  </si>
  <si>
    <t>0.1171529576531611</t>
  </si>
  <si>
    <t>5.5362634658813477</t>
  </si>
  <si>
    <t>0.1178970845066942</t>
  </si>
  <si>
    <t>5.5741510391235352</t>
  </si>
  <si>
    <t>0.1186487658560509</t>
  </si>
  <si>
    <t>5.6075124740600586</t>
  </si>
  <si>
    <t>0.1193853291988489</t>
  </si>
  <si>
    <t>5.6460061073303223</t>
  </si>
  <si>
    <t>0.1201687790962751</t>
  </si>
  <si>
    <t>5.6866707801818848</t>
  </si>
  <si>
    <t>0.1209718905156478</t>
  </si>
  <si>
    <t>5.7241258621215820</t>
  </si>
  <si>
    <t>0.1217553404130740</t>
  </si>
  <si>
    <t>5.7567138671875000</t>
  </si>
  <si>
    <t>0.1225040107819950</t>
  </si>
  <si>
    <t>5.7948279380798340</t>
  </si>
  <si>
    <t>0.1232012510809000</t>
  </si>
  <si>
    <t>5.8280138969421387</t>
  </si>
  <si>
    <t>0.1238621883312589</t>
  </si>
  <si>
    <t>5.8584132194519043</t>
  </si>
  <si>
    <t>0.1246501727291616</t>
  </si>
  <si>
    <t>5.8935890197753906</t>
  </si>
  <si>
    <t>0.1254018630934297</t>
  </si>
  <si>
    <t>5.9308753013610840</t>
  </si>
  <si>
    <t>0.1261611169684329</t>
  </si>
  <si>
    <t>5.9665870666503906</t>
  </si>
  <si>
    <t>0.1267721476688166</t>
  </si>
  <si>
    <t>5.9899454116821289</t>
  </si>
  <si>
    <t>0.1275465195503784</t>
  </si>
  <si>
    <t>6.0282740592956543</t>
  </si>
  <si>
    <t>0.1282966954095173</t>
  </si>
  <si>
    <t>6.0617346763610840</t>
  </si>
  <si>
    <t>0.1289606616701349</t>
  </si>
  <si>
    <t>6.0906023979187012</t>
  </si>
  <si>
    <t>0.1297879691119306</t>
  </si>
  <si>
    <t>6.1245169639587402</t>
  </si>
  <si>
    <t>0.1305835260354797</t>
  </si>
  <si>
    <t>6.1607370376586914</t>
  </si>
  <si>
    <t>0.1311884987153462</t>
  </si>
  <si>
    <t>6.1864056587219238</t>
  </si>
  <si>
    <t>0.1320763142430224</t>
  </si>
  <si>
    <t>6.2213077545166016</t>
  </si>
  <si>
    <t>0.1328310246026376</t>
  </si>
  <si>
    <t>6.2506742477416992</t>
  </si>
  <si>
    <t>0.1336628755598213</t>
  </si>
  <si>
    <t>6.2799715995788574</t>
  </si>
  <si>
    <t>0.1343706993648084</t>
  </si>
  <si>
    <t>6.3114404678344727</t>
  </si>
  <si>
    <t>0.1350543271473725</t>
  </si>
  <si>
    <t>6.3439831733703613</t>
  </si>
  <si>
    <t>0.1356925828804378</t>
  </si>
  <si>
    <t>6.3755025863647461</t>
  </si>
  <si>
    <t>0.1364246117227594</t>
  </si>
  <si>
    <t>6.4058346748352051</t>
  </si>
  <si>
    <t>0.1372171306211385</t>
  </si>
  <si>
    <t>6.4381699562072754</t>
  </si>
  <si>
    <t>0.1379627719798009</t>
  </si>
  <si>
    <t>6.4696373939514160</t>
  </si>
  <si>
    <t>0.1386025422179955</t>
  </si>
  <si>
    <t>6.4936203956604004</t>
  </si>
  <si>
    <t>0.1392725574842189</t>
  </si>
  <si>
    <t>6.5183315277099609</t>
  </si>
  <si>
    <t>0.1401119629372261</t>
  </si>
  <si>
    <t>6.5484189987182617</t>
  </si>
  <si>
    <t>0.1409044908505166</t>
  </si>
  <si>
    <t>6.5788431167602539</t>
  </si>
  <si>
    <t>0.1417045732596307</t>
  </si>
  <si>
    <t>6.6080212593078613</t>
  </si>
  <si>
    <t>0.1423095549544087</t>
  </si>
  <si>
    <t>6.6315126419067383</t>
  </si>
  <si>
    <t>0.1431308133905986</t>
  </si>
  <si>
    <t>6.6588096618652344</t>
  </si>
  <si>
    <t>0.1438870382553432</t>
  </si>
  <si>
    <t>6.6898722648620605</t>
  </si>
  <si>
    <t>0.1445994055757183</t>
  </si>
  <si>
    <t>6.7178654670715332</t>
  </si>
  <si>
    <t>0.1453223564021755</t>
  </si>
  <si>
    <t>6.7509860992431641</t>
  </si>
  <si>
    <t>0.1460589197449735</t>
  </si>
  <si>
    <t>6.7855987548828125</t>
  </si>
  <si>
    <t>0.1468574966638698</t>
  </si>
  <si>
    <t>6.8160934448242188</t>
  </si>
  <si>
    <t>0.1476590935781132</t>
  </si>
  <si>
    <t>6.8485302925109863</t>
  </si>
  <si>
    <t>0.1484712830133503</t>
  </si>
  <si>
    <t>6.8819360733032227</t>
  </si>
  <si>
    <t>0.1490807992086047</t>
  </si>
  <si>
    <t>6.9049758911132812</t>
  </si>
  <si>
    <t>0.1498914741387125</t>
  </si>
  <si>
    <t>6.9368548393249512</t>
  </si>
  <si>
    <t>0.1506991200585617</t>
  </si>
  <si>
    <t>6.9669842720031738</t>
  </si>
  <si>
    <t>0.1515748285601148</t>
  </si>
  <si>
    <t>6.9961290359497070</t>
  </si>
  <si>
    <t>0.1523159264033893</t>
  </si>
  <si>
    <t>7.0276126861572266</t>
  </si>
  <si>
    <t>0.1530388862447580</t>
  </si>
  <si>
    <t>7.0593681335449219</t>
  </si>
  <si>
    <t>0.1537588170758681</t>
  </si>
  <si>
    <t>7.0856161117553711</t>
  </si>
  <si>
    <t>0.1545422669732943</t>
  </si>
  <si>
    <t>7.1153788566589355</t>
  </si>
  <si>
    <t>0.1552757922909223</t>
  </si>
  <si>
    <t>7.1408152580261230</t>
  </si>
  <si>
    <t>0.1558928810118232</t>
  </si>
  <si>
    <t>7.1581606864929199</t>
  </si>
  <si>
    <t>0.1567186829634011</t>
  </si>
  <si>
    <t>7.1881308555603027</t>
  </si>
  <si>
    <t>0.1575520394108025</t>
  </si>
  <si>
    <t>7.2188897132873535</t>
  </si>
  <si>
    <t>0.1583642288460396</t>
  </si>
  <si>
    <t>7.2509713172912598</t>
  </si>
  <si>
    <t>0.1591174247005256</t>
  </si>
  <si>
    <t>7.2771277427673340</t>
  </si>
  <si>
    <t>0.1599250706203748</t>
  </si>
  <si>
    <t>7.3040566444396973</t>
  </si>
  <si>
    <t>0.1606570994626964</t>
  </si>
  <si>
    <t>7.3364419937133789</t>
  </si>
  <si>
    <t>0.1613528342713835</t>
  </si>
  <si>
    <t>7.3623385429382324</t>
  </si>
  <si>
    <t>0.1621423241595039</t>
  </si>
  <si>
    <t>7.3886480331420898</t>
  </si>
  <si>
    <t>0.1629076360550243</t>
  </si>
  <si>
    <t>7.4149456024169922</t>
  </si>
  <si>
    <t>0.1637409925024258</t>
  </si>
  <si>
    <t>7.4432630538940430</t>
  </si>
  <si>
    <t>0.1645123443886405</t>
  </si>
  <si>
    <t>7.4699292182922363</t>
  </si>
  <si>
    <t>0.1653245338238776</t>
  </si>
  <si>
    <t>7.4971599578857422</t>
  </si>
  <si>
    <t>0.1661745137680555</t>
  </si>
  <si>
    <t>7.5280675888061523</t>
  </si>
  <si>
    <t>0.1669458656542702</t>
  </si>
  <si>
    <t>7.5584912300109863</t>
  </si>
  <si>
    <t>0.1675780813966412</t>
  </si>
  <si>
    <t>7.5839848518371582</t>
  </si>
  <si>
    <t>0.1684023688430898</t>
  </si>
  <si>
    <t>7.6145772933959961</t>
  </si>
  <si>
    <t>0.1691979167517275</t>
  </si>
  <si>
    <t>7.6475605964660645</t>
  </si>
  <si>
    <t>0.1699949791654944</t>
  </si>
  <si>
    <t>7.6801991462707520</t>
  </si>
  <si>
    <t>0.1706029808556195</t>
  </si>
  <si>
    <t>7.7016572952270508</t>
  </si>
  <si>
    <t>0.1713970142591279</t>
  </si>
  <si>
    <t>7.7336621284484863</t>
  </si>
  <si>
    <t>0.1720277154963696</t>
  </si>
  <si>
    <t>7.7563505172729492</t>
  </si>
  <si>
    <t>0.1728005638578907</t>
  </si>
  <si>
    <t>7.7894778251647949</t>
  </si>
  <si>
    <t>0.1735855282604462</t>
  </si>
  <si>
    <t>7.8205828666687012</t>
  </si>
  <si>
    <t>0.1743931741802953</t>
  </si>
  <si>
    <t>7.8514227867126465</t>
  </si>
  <si>
    <t>0.1751524280552985</t>
  </si>
  <si>
    <t>7.8791589736938477</t>
  </si>
  <si>
    <t>0.1758148798107868</t>
  </si>
  <si>
    <t>7.9026093482971191</t>
  </si>
  <si>
    <t>0.1765938042226480</t>
  </si>
  <si>
    <t>7.9331340789794922</t>
  </si>
  <si>
    <t>0.1773273295402760</t>
  </si>
  <si>
    <t>7.9657020568847656</t>
  </si>
  <si>
    <t>0.1779837413050700</t>
  </si>
  <si>
    <t>7.9861302375793457</t>
  </si>
  <si>
    <t>0.1787702202127548</t>
  </si>
  <si>
    <t>8.0155315399169922</t>
  </si>
  <si>
    <t>0.1795929931540741</t>
  </si>
  <si>
    <t>8.0453853607177734</t>
  </si>
  <si>
    <t>0.1803945810534060</t>
  </si>
  <si>
    <t>8.0732641220092773</t>
  </si>
  <si>
    <t>0.1811326679162448</t>
  </si>
  <si>
    <t>8.1071338653564453</t>
  </si>
  <si>
    <t>0.1818193156941561</t>
  </si>
  <si>
    <t>8.1291522979736328</t>
  </si>
  <si>
    <t>0.1825709970435128</t>
  </si>
  <si>
    <t>8.1576032638549805</t>
  </si>
  <si>
    <t>0.1833438634348568</t>
  </si>
  <si>
    <t>8.1868104934692383</t>
  </si>
  <si>
    <t>0.1840108587057330</t>
  </si>
  <si>
    <t>8.2153787612915039</t>
  </si>
  <si>
    <t>0.1846385309327161</t>
  </si>
  <si>
    <t>8.2394018173217773</t>
  </si>
  <si>
    <t>0.1853145952045452</t>
  </si>
  <si>
    <t>8.2645435333251953</t>
  </si>
  <si>
    <t>0.1860012429824565</t>
  </si>
  <si>
    <t>8.2817668914794922</t>
  </si>
  <si>
    <t>0.1867499133513775</t>
  </si>
  <si>
    <t>8.3070936203002930</t>
  </si>
  <si>
    <t>0.1875469757651445</t>
  </si>
  <si>
    <t>8.3356628417968750</t>
  </si>
  <si>
    <t>0.1883304256625706</t>
  </si>
  <si>
    <t>8.3657951354980469</t>
  </si>
  <si>
    <t>0.1889353983424371</t>
  </si>
  <si>
    <t>8.3887777328491211</t>
  </si>
  <si>
    <t>0.1897309462510748</t>
  </si>
  <si>
    <t>8.4127435684204102</t>
  </si>
  <si>
    <t>0.1904448190616677</t>
  </si>
  <si>
    <t>8.4415254592895508</t>
  </si>
  <si>
    <t>0.1911904604203301</t>
  </si>
  <si>
    <t>8.4731864929199219</t>
  </si>
  <si>
    <t>0.1919481997902039</t>
  </si>
  <si>
    <t>8.5005712509155273</t>
  </si>
  <si>
    <t>0.1925637740059756</t>
  </si>
  <si>
    <t>8.5202398300170898</t>
  </si>
  <si>
    <t>0.1931990007287823</t>
  </si>
  <si>
    <t>8.5414886474609375</t>
  </si>
  <si>
    <t>0.1940656402293826</t>
  </si>
  <si>
    <t>8.5735082626342773</t>
  </si>
  <si>
    <t>0.1948974821716547</t>
  </si>
  <si>
    <t>8.6067361831665039</t>
  </si>
  <si>
    <t>0.1956567360466579</t>
  </si>
  <si>
    <t>8.6378784179687500</t>
  </si>
  <si>
    <t>0.1964840525033651</t>
  </si>
  <si>
    <t>8.6673021316528320</t>
  </si>
  <si>
    <t>0.1972916984232143</t>
  </si>
  <si>
    <t>8.6949548721313477</t>
  </si>
  <si>
    <t>0.1980312817613594</t>
  </si>
  <si>
    <t>8.7247362136840820</t>
  </si>
  <si>
    <t>0.1986498669575667</t>
  </si>
  <si>
    <t>8.7494554519653320</t>
  </si>
  <si>
    <t>0.1992608976579504</t>
  </si>
  <si>
    <t>8.7748460769653320</t>
  </si>
  <si>
    <t>0.1998991533910157</t>
  </si>
  <si>
    <t>8.7984685897827148</t>
  </si>
  <si>
    <t>0.2007053028355585</t>
  </si>
  <si>
    <t>8.8276176452636719</t>
  </si>
  <si>
    <t>0.2014569841849152</t>
  </si>
  <si>
    <t>8.8592748641967773</t>
  </si>
  <si>
    <t>0.2022253070608713</t>
  </si>
  <si>
    <t>8.8905258178710938</t>
  </si>
  <si>
    <t>0.2029875899461331</t>
  </si>
  <si>
    <t>8.9160575866699219</t>
  </si>
  <si>
    <t>0.2037120462628081</t>
  </si>
  <si>
    <t>8.9467430114746094</t>
  </si>
  <si>
    <t>0.2043820705439430</t>
  </si>
  <si>
    <t>8.9706525802612305</t>
  </si>
  <si>
    <t>0.2051972709596157</t>
  </si>
  <si>
    <t>9.0052042007446289</t>
  </si>
  <si>
    <t>0.2058128451753873</t>
  </si>
  <si>
    <t>9.0288057327270508</t>
  </si>
  <si>
    <t>0.2064677424350521</t>
  </si>
  <si>
    <t>9.0534315109252930</t>
  </si>
  <si>
    <t>0.2072269782802323</t>
  </si>
  <si>
    <t>9.0869674682617188</t>
  </si>
  <si>
    <t>0.2078531360020861</t>
  </si>
  <si>
    <t>9.1119928359985352</t>
  </si>
  <si>
    <t>0.2086244878883008</t>
  </si>
  <si>
    <t>9.1413650512695312</t>
  </si>
  <si>
    <t>0.2093973542796448</t>
  </si>
  <si>
    <t>9.1716098785400391</t>
  </si>
  <si>
    <t>0.2101490356290014</t>
  </si>
  <si>
    <t>9.2020530700683594</t>
  </si>
  <si>
    <t>0.2109763520857086</t>
  </si>
  <si>
    <t>9.2337388992309570</t>
  </si>
  <si>
    <t>0.2117008084023837</t>
  </si>
  <si>
    <t>9.2625551223754883</t>
  </si>
  <si>
    <t>0.2123163826181553</t>
  </si>
  <si>
    <t>9.2880878448486328</t>
  </si>
  <si>
    <t>0.2130106029217131</t>
  </si>
  <si>
    <t>9.3122167587280273</t>
  </si>
  <si>
    <t>0.2137653132813284</t>
  </si>
  <si>
    <t>9.3446197509765625</t>
  </si>
  <si>
    <t>0.2143763439817121</t>
  </si>
  <si>
    <t>9.3673744201660156</t>
  </si>
  <si>
    <t>0.2151295398361981</t>
  </si>
  <si>
    <t>9.3945779800415039</t>
  </si>
  <si>
    <t>0.2158797247102484</t>
  </si>
  <si>
    <t>9.4230337142944336</t>
  </si>
  <si>
    <t>0.2165587999625131</t>
  </si>
  <si>
    <t>9.4536838531494141</t>
  </si>
  <si>
    <t>0.2172273097385187</t>
  </si>
  <si>
    <t>9.4840021133422852</t>
  </si>
  <si>
    <t>0.2179532805603230</t>
  </si>
  <si>
    <t>9.5075397491455078</t>
  </si>
  <si>
    <t>0.2186792694119504</t>
  </si>
  <si>
    <t>9.5398969650268555</t>
  </si>
  <si>
    <t>0.2193492756632622</t>
  </si>
  <si>
    <t>9.5667247772216797</t>
  </si>
  <si>
    <t>0.2201629796036286</t>
  </si>
  <si>
    <t>9.5959959030151367</t>
  </si>
  <si>
    <t>0.2209252624888904</t>
  </si>
  <si>
    <t>9.6253309249877930</t>
  </si>
  <si>
    <t>0.2216996253555408</t>
  </si>
  <si>
    <t>9.6569805145263672</t>
  </si>
  <si>
    <t>0.2223318410979118</t>
  </si>
  <si>
    <t>9.6805963516235352</t>
  </si>
  <si>
    <t>0.2231319144921144</t>
  </si>
  <si>
    <t>9.7125015258789062</t>
  </si>
  <si>
    <t>0.2238820993661648</t>
  </si>
  <si>
    <t>9.7390251159667969</t>
  </si>
  <si>
    <t>0.2245067425828893</t>
  </si>
  <si>
    <t>9.7654962539672852</t>
  </si>
  <si>
    <t>0.2253597695671488</t>
  </si>
  <si>
    <t>9.7960529327392578</t>
  </si>
  <si>
    <t>0.2262490905850427</t>
  </si>
  <si>
    <t>9.8317661285400391</t>
  </si>
  <si>
    <t>0.2269735469017178</t>
  </si>
  <si>
    <t>9.8625030517578125</t>
  </si>
  <si>
    <t>0.2275785195815843</t>
  </si>
  <si>
    <t>9.8862066268920898</t>
  </si>
  <si>
    <t>0.2283347444463288</t>
  </si>
  <si>
    <t>9.9190397262573242</t>
  </si>
  <si>
    <t>0.2289533476723591</t>
  </si>
  <si>
    <t>9.9442014694213867</t>
  </si>
  <si>
    <t>0.2296853765146807</t>
  </si>
  <si>
    <t>9.9749393463134766</t>
  </si>
  <si>
    <t>0.2303175742272288</t>
  </si>
  <si>
    <t>9.9975576400756836</t>
  </si>
  <si>
    <t>0.2309648989612469</t>
  </si>
  <si>
    <t>10.0180435180664062</t>
  </si>
  <si>
    <t>0.2317846609221306</t>
  </si>
  <si>
    <t>10.0475463867187500</t>
  </si>
  <si>
    <t>0.2325030772481114</t>
  </si>
  <si>
    <t>10.0790700912475586</t>
  </si>
  <si>
    <t>0.2332184645638335</t>
  </si>
  <si>
    <t>10.1073465347290039</t>
  </si>
  <si>
    <t>10.1323518753051758</t>
  </si>
  <si>
    <t>0.2346325976686785</t>
  </si>
  <si>
    <t>10.1615896224975586</t>
  </si>
  <si>
    <t>0.2353404304885771</t>
  </si>
  <si>
    <t>10.1928234100341797</t>
  </si>
  <si>
    <t>0.2360709448257694</t>
  </si>
  <si>
    <t>10.2183961868286133</t>
  </si>
  <si>
    <t>0.2366940735373646</t>
  </si>
  <si>
    <t>10.2421503067016602</t>
  </si>
  <si>
    <t>0.2374487838969799</t>
  </si>
  <si>
    <t>10.2673864364624023</t>
  </si>
  <si>
    <t>0.2382095522771124</t>
  </si>
  <si>
    <t>10.2978630065917969</t>
  </si>
  <si>
    <t>0.2389657771418570</t>
  </si>
  <si>
    <t>10.3293590545654297</t>
  </si>
  <si>
    <t>0.2397174584912136</t>
  </si>
  <si>
    <t>10.3595495223999023</t>
  </si>
  <si>
    <t>0.2405372024222743</t>
  </si>
  <si>
    <t>10.3895015716552734</t>
  </si>
  <si>
    <t>0.2411769726604689</t>
  </si>
  <si>
    <t>10.4124155044555664</t>
  </si>
  <si>
    <t>0.2418409389210865</t>
  </si>
  <si>
    <t>10.4405374526977539</t>
  </si>
  <si>
    <t>0.2426500993460650</t>
  </si>
  <si>
    <t>10.4712057113647461</t>
  </si>
  <si>
    <t>0.2434123822313268</t>
  </si>
  <si>
    <t>10.5002708435058594</t>
  </si>
  <si>
    <t>0.2440339964377927</t>
  </si>
  <si>
    <t>10.5239839553833008</t>
  </si>
  <si>
    <t>0.2448174463352188</t>
  </si>
  <si>
    <t>10.5546464920043945</t>
  </si>
  <si>
    <t>0.2455933417368215</t>
  </si>
  <si>
    <t>10.5911960601806641</t>
  </si>
  <si>
    <t>0.2464070276473649</t>
  </si>
  <si>
    <t>10.6189785003662109</t>
  </si>
  <si>
    <t>0.2471889630396618</t>
  </si>
  <si>
    <t>10.6491317749023438</t>
  </si>
  <si>
    <t>0.2479845109482994</t>
  </si>
  <si>
    <t>10.6817350387573242</t>
  </si>
  <si>
    <t>0.2488738319661934</t>
  </si>
  <si>
    <t>10.7111749649047852</t>
  </si>
  <si>
    <t>0.2495741102902684</t>
  </si>
  <si>
    <t>10.7384204864501953</t>
  </si>
  <si>
    <t>0.2502940230915556</t>
  </si>
  <si>
    <t>10.7585992813110352</t>
  </si>
  <si>
    <t>0.2510653749777703</t>
  </si>
  <si>
    <t>10.7895698547363281</t>
  </si>
  <si>
    <t>0.2518079873261740</t>
  </si>
  <si>
    <t>10.8214368820190430</t>
  </si>
  <si>
    <t>0.2526701013412094</t>
  </si>
  <si>
    <t>10.8500843048095703</t>
  </si>
  <si>
    <t>0.2533643036149442</t>
  </si>
  <si>
    <t>10.8824014663696289</t>
  </si>
  <si>
    <t>0.2535458098427625</t>
  </si>
  <si>
    <t>10.8901557922363281</t>
  </si>
  <si>
    <t>0.2542899366962956</t>
  </si>
  <si>
    <t>10.9232645034790039</t>
  </si>
  <si>
    <t>0.2562561069207732</t>
  </si>
  <si>
    <t>11.0030078887939453</t>
  </si>
  <si>
    <t>0.2584461354272207</t>
  </si>
  <si>
    <t>11.0783290863037109</t>
  </si>
  <si>
    <t>0.2602399044844788</t>
  </si>
  <si>
    <t>11.1616621017456055</t>
  </si>
  <si>
    <t>0.2622181907499908</t>
  </si>
  <si>
    <t>11.2381563186645508</t>
  </si>
  <si>
    <t>0.2641072474216344</t>
  </si>
  <si>
    <t>11.3134689331054688</t>
  </si>
  <si>
    <t>0.2660870481922757</t>
  </si>
  <si>
    <t>11.3844537734985352</t>
  </si>
  <si>
    <t>0.2683073307416635</t>
  </si>
  <si>
    <t>11.4709939956665039</t>
  </si>
  <si>
    <t>0.2701222668110859</t>
  </si>
  <si>
    <t>11.5448856353759766</t>
  </si>
  <si>
    <t>0.2721020675817272</t>
  </si>
  <si>
    <t>11.6176414489746094</t>
  </si>
  <si>
    <t>0.2740924518584507</t>
  </si>
  <si>
    <t>11.6977653503417969</t>
  </si>
  <si>
    <t>0.2761433261912316</t>
  </si>
  <si>
    <t>11.7781572341918945</t>
  </si>
  <si>
    <t>0.2781382539833430</t>
  </si>
  <si>
    <t>11.8494586944580078</t>
  </si>
  <si>
    <t>0.2801301527651958</t>
  </si>
  <si>
    <t>11.9282274246215820</t>
  </si>
  <si>
    <t>0.2820903010288021</t>
  </si>
  <si>
    <t>12.0005168914794922</t>
  </si>
  <si>
    <t>0.2839037225930952</t>
  </si>
  <si>
    <t>12.0753297805786133</t>
  </si>
  <si>
    <t>0.2857685652124928</t>
  </si>
  <si>
    <t>12.1449918746948242</t>
  </si>
  <si>
    <t>0.2876969449280296</t>
  </si>
  <si>
    <t>12.2219619750976562</t>
  </si>
  <si>
    <t>0.2897251377435168</t>
  </si>
  <si>
    <t>12.2897434234619141</t>
  </si>
  <si>
    <t>0.2916595754795708</t>
  </si>
  <si>
    <t>12.3667402267456055</t>
  </si>
  <si>
    <t>0.2938390204799362</t>
  </si>
  <si>
    <t>12.4495792388916016</t>
  </si>
  <si>
    <t>0.2959246923710452</t>
  </si>
  <si>
    <t>12.5291118621826172</t>
  </si>
  <si>
    <t>0.2978908625955228</t>
  </si>
  <si>
    <t>12.6111249923706055</t>
  </si>
  <si>
    <t>0.2999962050234899</t>
  </si>
  <si>
    <t>12.6956567764282227</t>
  </si>
  <si>
    <t>0.3018792036746163</t>
  </si>
  <si>
    <t>12.7656993865966797</t>
  </si>
  <si>
    <t>0.3038196814013645</t>
  </si>
  <si>
    <t>12.8472633361816406</t>
  </si>
  <si>
    <t>0.3060051844222471</t>
  </si>
  <si>
    <t>12.9205150604248047</t>
  </si>
  <si>
    <t>0.3079592566355132</t>
  </si>
  <si>
    <t>13.0106925964355469</t>
  </si>
  <si>
    <t>0.3101462741615251</t>
  </si>
  <si>
    <t>13.0939083099365234</t>
  </si>
  <si>
    <t>0.3120383237837814</t>
  </si>
  <si>
    <t>13.1689710617065430</t>
  </si>
  <si>
    <t>0.3140135990688577</t>
  </si>
  <si>
    <t>13.2511653900146484</t>
  </si>
  <si>
    <t>0.3160538898955565</t>
  </si>
  <si>
    <t>13.3298120498657227</t>
  </si>
  <si>
    <t>0.3180079981684685</t>
  </si>
  <si>
    <t>13.4040002822875977</t>
  </si>
  <si>
    <t>0.3201148190419190</t>
  </si>
  <si>
    <t>13.4830646514892578</t>
  </si>
  <si>
    <t>0.3221188338648062</t>
  </si>
  <si>
    <t>13.5597190856933594</t>
  </si>
  <si>
    <t>0.3240593115915544</t>
  </si>
  <si>
    <t>13.6415901184082031</t>
  </si>
  <si>
    <t>0.3261389074323233</t>
  </si>
  <si>
    <t>13.7254390716552734</t>
  </si>
  <si>
    <t>0.3282185393327381</t>
  </si>
  <si>
    <t>13.8076000213623047</t>
  </si>
  <si>
    <t>0.3303178237401880</t>
  </si>
  <si>
    <t>13.8852386474609375</t>
  </si>
  <si>
    <t>0.3321932498656679</t>
  </si>
  <si>
    <t>13.9656858444213867</t>
  </si>
  <si>
    <t>0.3341458436334506</t>
  </si>
  <si>
    <t>14.0382423400878906</t>
  </si>
  <si>
    <t>0.3360076752724126</t>
  </si>
  <si>
    <t>14.1109809875488281</t>
  </si>
  <si>
    <t>0.3378800723876338</t>
  </si>
  <si>
    <t>14.1886453628540039</t>
  </si>
  <si>
    <t>0.3399370227707550</t>
  </si>
  <si>
    <t>14.2660121917724609</t>
  </si>
  <si>
    <t>0.3418305868981406</t>
  </si>
  <si>
    <t>14.3351955413818359</t>
  </si>
  <si>
    <t>0.3436878750217147</t>
  </si>
  <si>
    <t>14.4124240875244141</t>
  </si>
  <si>
    <t>0.3456782953580841</t>
  </si>
  <si>
    <t>14.4888362884521484</t>
  </si>
  <si>
    <t>0.3477518331783358</t>
  </si>
  <si>
    <t>14.5699605941772461</t>
  </si>
  <si>
    <t>0.3497981820255518</t>
  </si>
  <si>
    <t>14.6514406204223633</t>
  </si>
  <si>
    <t>0.3519488874881063</t>
  </si>
  <si>
    <t>14.7441959381103516</t>
  </si>
  <si>
    <t>0.3541404485295061</t>
  </si>
  <si>
    <t>14.8269624710083008</t>
  </si>
  <si>
    <t>0.3560370416671503</t>
  </si>
  <si>
    <t>14.9032211303710938</t>
  </si>
  <si>
    <t>0.3581060720316600</t>
  </si>
  <si>
    <t>14.9861087799072266</t>
  </si>
  <si>
    <t>0.3599149681103881</t>
  </si>
  <si>
    <t>15.0651760101318359</t>
  </si>
  <si>
    <t>0.3617647197679617</t>
  </si>
  <si>
    <t>15.1372346878051758</t>
  </si>
  <si>
    <t>0.3637732420465909</t>
  </si>
  <si>
    <t>15.2086496353149414</t>
  </si>
  <si>
    <t>0.3657091762579512</t>
  </si>
  <si>
    <t>15.2930727005004883</t>
  </si>
  <si>
    <t>0.3677948661788832</t>
  </si>
  <si>
    <t>15.3732013702392578</t>
  </si>
  <si>
    <t>0.3697126263286918</t>
  </si>
  <si>
    <t>15.4530553817749023</t>
  </si>
  <si>
    <t>0.3718315993028227</t>
  </si>
  <si>
    <t>15.5309467315673828</t>
  </si>
  <si>
    <t>0.3736949093872681</t>
  </si>
  <si>
    <t>15.6125259399414062</t>
  </si>
  <si>
    <t>0.3757442872447427</t>
  </si>
  <si>
    <t>15.6889371871948242</t>
  </si>
  <si>
    <t>0.3778087740938645</t>
  </si>
  <si>
    <t>15.7683238983154297</t>
  </si>
  <si>
    <t>0.3797054032911547</t>
  </si>
  <si>
    <t>15.8461580276489258</t>
  </si>
  <si>
    <t>0.3818182821851224</t>
  </si>
  <si>
    <t>15.9228086471557617</t>
  </si>
  <si>
    <t>0.3837497089407407</t>
  </si>
  <si>
    <t>16.0012931823730469</t>
  </si>
  <si>
    <t>0.3857642892398871</t>
  </si>
  <si>
    <t>16.0821952819824219</t>
  </si>
  <si>
    <t>0.3878907986800186</t>
  </si>
  <si>
    <t>16.1635189056396484</t>
  </si>
  <si>
    <t>0.3897238907811698</t>
  </si>
  <si>
    <t>16.2383861541748047</t>
  </si>
  <si>
    <t>0.3917293840495404</t>
  </si>
  <si>
    <t>16.3156318664550781</t>
  </si>
  <si>
    <t>0.3937243118416518</t>
  </si>
  <si>
    <t>16.3959770202636719</t>
  </si>
  <si>
    <t>0.3957479791715741</t>
  </si>
  <si>
    <t>16.4812030792236328</t>
  </si>
  <si>
    <t>0.3977806974726263</t>
  </si>
  <si>
    <t>16.5568943023681641</t>
  </si>
  <si>
    <t>0.3997211751993746</t>
  </si>
  <si>
    <t>16.6299285888671875</t>
  </si>
  <si>
    <t>0.4015936083742417</t>
  </si>
  <si>
    <t>16.7052135467529297</t>
  </si>
  <si>
    <t>0.4035401080618612</t>
  </si>
  <si>
    <t>16.7814464569091797</t>
  </si>
  <si>
    <t>0.4055441228847485</t>
  </si>
  <si>
    <t>16.8585872650146484</t>
  </si>
  <si>
    <t>0.4075178836646955</t>
  </si>
  <si>
    <t>16.9398040771484375</t>
  </si>
  <si>
    <t>0.4095127753971610</t>
  </si>
  <si>
    <t>17.0170974731445312</t>
  </si>
  <si>
    <t>0.4114941087027546</t>
  </si>
  <si>
    <t>17.0896492004394531</t>
  </si>
  <si>
    <t>0.4135994511307217</t>
  </si>
  <si>
    <t>17.1732845306396484</t>
  </si>
  <si>
    <t>0.4157743526156992</t>
  </si>
  <si>
    <t>17.2584514617919922</t>
  </si>
  <si>
    <t>0.4177011997962836</t>
  </si>
  <si>
    <t>17.3350963592529297</t>
  </si>
  <si>
    <t>0.4197052146191709</t>
  </si>
  <si>
    <t>17.4200172424316406</t>
  </si>
  <si>
    <t>0.4217439909407403</t>
  </si>
  <si>
    <t>17.5035572052001953</t>
  </si>
  <si>
    <t>0.4238946964032948</t>
  </si>
  <si>
    <t>17.5806980133056641</t>
  </si>
  <si>
    <t>0.4259485817165114</t>
  </si>
  <si>
    <t>17.6627845764160156</t>
  </si>
  <si>
    <t>0.4279314295272343</t>
  </si>
  <si>
    <t>17.7474670410156250</t>
  </si>
  <si>
    <t>0.4300095469225198</t>
  </si>
  <si>
    <t>17.8252124786376953</t>
  </si>
  <si>
    <t>0.4317049993551336</t>
  </si>
  <si>
    <t>17.8995456695556641</t>
  </si>
  <si>
    <t>0.4338042837625835</t>
  </si>
  <si>
    <t>17.9844169616699219</t>
  </si>
  <si>
    <t>0.4359776707424317</t>
  </si>
  <si>
    <t>18.0691547393798828</t>
  </si>
  <si>
    <t>0.4378349588660058</t>
  </si>
  <si>
    <t>18.1481933593750000</t>
  </si>
  <si>
    <t>0.4399780918029137</t>
  </si>
  <si>
    <t>18.2269611358642578</t>
  </si>
  <si>
    <t>0.4419200840347912</t>
  </si>
  <si>
    <t>18.3081645965576172</t>
  </si>
  <si>
    <t>0.4439679473871365</t>
  </si>
  <si>
    <t>18.3850021362304688</t>
  </si>
  <si>
    <t>0.4460203542548697</t>
  </si>
  <si>
    <t>18.4651451110839844</t>
  </si>
  <si>
    <t>0.4479971079854295</t>
  </si>
  <si>
    <t>18.5441932678222656</t>
  </si>
  <si>
    <t>0.4499829487467650</t>
  </si>
  <si>
    <t>18.6268177032470703</t>
  </si>
  <si>
    <t>0.4520429281401448</t>
  </si>
  <si>
    <t>18.7117614746093750</t>
  </si>
  <si>
    <t>0.4541497490135953</t>
  </si>
  <si>
    <t>18.7926578521728516</t>
  </si>
  <si>
    <t>0.4560539507365320</t>
  </si>
  <si>
    <t>18.8659229278564453</t>
  </si>
  <si>
    <t>0.4580775820068084</t>
  </si>
  <si>
    <t>18.9516296386718750</t>
  </si>
  <si>
    <t>0.4601179088931531</t>
  </si>
  <si>
    <t>19.0349693298339844</t>
  </si>
  <si>
    <t>0.4621007206442300</t>
  </si>
  <si>
    <t>19.1204357147216797</t>
  </si>
  <si>
    <t>0.4640185168536846</t>
  </si>
  <si>
    <t>19.2001628875732422</t>
  </si>
  <si>
    <t>0.4660451771342196</t>
  </si>
  <si>
    <t>19.2798080444335938</t>
  </si>
  <si>
    <t>0.4680159089039080</t>
  </si>
  <si>
    <t>19.3529262542724609</t>
  </si>
  <si>
    <t>0.4699563866306562</t>
  </si>
  <si>
    <t>19.4289760589599609</t>
  </si>
  <si>
    <t>0.4721509406226687</t>
  </si>
  <si>
    <t>19.5188407897949219</t>
  </si>
  <si>
    <t>0.4741458684147801</t>
  </si>
  <si>
    <t>19.5982837677001953</t>
  </si>
  <si>
    <t>0.4760712371498812</t>
  </si>
  <si>
    <t>19.6710510253906250</t>
  </si>
  <si>
    <t>0.4782007756002713</t>
  </si>
  <si>
    <t>19.7505836486816406</t>
  </si>
  <si>
    <t>0.4801367098116316</t>
  </si>
  <si>
    <t>19.8311023712158203</t>
  </si>
  <si>
    <t>0.4821921096299775</t>
  </si>
  <si>
    <t>19.9099006652832031</t>
  </si>
  <si>
    <t>0.4843216480803676</t>
  </si>
  <si>
    <t>19.9952449798583984</t>
  </si>
  <si>
    <t>0.4862318717641756</t>
  </si>
  <si>
    <t>20.0744056701660156</t>
  </si>
  <si>
    <t>0.4882570535992272</t>
  </si>
  <si>
    <t>20.1462726593017578</t>
  </si>
  <si>
    <t>0.4902655758778565</t>
  </si>
  <si>
    <t>20.2328357696533203</t>
  </si>
  <si>
    <t>0.4923013592488132</t>
  </si>
  <si>
    <t>20.3155117034912109</t>
  </si>
  <si>
    <t>0.4941858724050689</t>
  </si>
  <si>
    <t>20.3909206390380859</t>
  </si>
  <si>
    <t>0.4961414591234643</t>
  </si>
  <si>
    <t>20.4691009521484375</t>
  </si>
  <si>
    <t>0.4982649395533372</t>
  </si>
  <si>
    <t>20.5525798797607422</t>
  </si>
  <si>
    <t>0.5000662631064188</t>
  </si>
  <si>
    <t>20.6298103332519531</t>
  </si>
  <si>
    <t>0.5020490748574957</t>
  </si>
  <si>
    <t>20.7036132812500000</t>
  </si>
  <si>
    <t>0.5041060252406169</t>
  </si>
  <si>
    <t>20.7843379974365234</t>
  </si>
  <si>
    <t>0.5060737280000467</t>
  </si>
  <si>
    <t>20.8652973175048828</t>
  </si>
  <si>
    <t>0.5082425714645069</t>
  </si>
  <si>
    <t>20.9460792541503906</t>
  </si>
  <si>
    <t>0.5102601807739120</t>
  </si>
  <si>
    <t>21.0275554656982422</t>
  </si>
  <si>
    <t>0.5122611665865406</t>
  </si>
  <si>
    <t>21.1086254119873047</t>
  </si>
  <si>
    <t>0.5143211099202745</t>
  </si>
  <si>
    <t>21.1807212829589844</t>
  </si>
  <si>
    <t>0.5163629152521025</t>
  </si>
  <si>
    <t>21.2627506256103516</t>
  </si>
  <si>
    <t>0.5183820390666369</t>
  </si>
  <si>
    <t>21.3428497314453125</t>
  </si>
  <si>
    <t>0.5204405039548874</t>
  </si>
  <si>
    <t>21.4229202270507812</t>
  </si>
  <si>
    <t>0.5224641712848097</t>
  </si>
  <si>
    <t>21.5016517639160156</t>
  </si>
  <si>
    <t>0.5243955619807821</t>
  </si>
  <si>
    <t>21.5800247192382812</t>
  </si>
  <si>
    <t>0.5264267657767050</t>
  </si>
  <si>
    <t>21.6597576141357422</t>
  </si>
  <si>
    <t>0.5284489186014980</t>
  </si>
  <si>
    <t>21.7398242950439453</t>
  </si>
  <si>
    <t>0.5305376375326887</t>
  </si>
  <si>
    <t>21.8212203979492188</t>
  </si>
  <si>
    <t>0.5323707296338398</t>
  </si>
  <si>
    <t>21.9079723358154297</t>
  </si>
  <si>
    <t>0.5344079914502800</t>
  </si>
  <si>
    <t>21.9924068450927734</t>
  </si>
  <si>
    <t>0.5365223848493770</t>
  </si>
  <si>
    <t>22.0820388793945312</t>
  </si>
  <si>
    <t>0.5384174995415378</t>
  </si>
  <si>
    <t>22.1651477813720703</t>
  </si>
  <si>
    <t>0.5405969445419032</t>
  </si>
  <si>
    <t>22.2459068298339844</t>
  </si>
  <si>
    <t>0.5425117117410991</t>
  </si>
  <si>
    <t>22.3244895935058594</t>
  </si>
  <si>
    <t>0.5444808929460123</t>
  </si>
  <si>
    <t>22.4029617309570312</t>
  </si>
  <si>
    <t>0.5465756698977202</t>
  </si>
  <si>
    <t>22.4915847778320312</t>
  </si>
  <si>
    <t>0.5484964590577874</t>
  </si>
  <si>
    <t>22.5733013153076172</t>
  </si>
  <si>
    <t>0.5505639749171678</t>
  </si>
  <si>
    <t>22.6555309295654297</t>
  </si>
  <si>
    <t>0.5524787421163637</t>
  </si>
  <si>
    <t>22.7344341278076172</t>
  </si>
  <si>
    <t>0.5545024094462860</t>
  </si>
  <si>
    <t>22.8095626831054688</t>
  </si>
  <si>
    <t>0.5565185042505618</t>
  </si>
  <si>
    <t>22.8855628967285156</t>
  </si>
  <si>
    <t>0.5584136189427227</t>
  </si>
  <si>
    <t>22.9676971435546875</t>
  </si>
  <si>
    <t>0.5605431573931128</t>
  </si>
  <si>
    <t>23.0469837188720703</t>
  </si>
  <si>
    <t>0.5623974165064283</t>
  </si>
  <si>
    <t>23.1292552947998047</t>
  </si>
  <si>
    <t>0.5643242636870127</t>
  </si>
  <si>
    <t>23.2032985687255859</t>
  </si>
  <si>
    <t>0.5664296061149798</t>
  </si>
  <si>
    <t>23.2855625152587891</t>
  </si>
  <si>
    <t>0.5682672417315189</t>
  </si>
  <si>
    <t>23.3632297515869141</t>
  </si>
  <si>
    <t>0.5703619826235808</t>
  </si>
  <si>
    <t>23.4487724304199219</t>
  </si>
  <si>
    <t>0.5723221128573641</t>
  </si>
  <si>
    <t>23.5282459259033203</t>
  </si>
  <si>
    <t>0.5743064391135704</t>
  </si>
  <si>
    <t>23.6095600128173828</t>
  </si>
  <si>
    <t>0.5762665693473537</t>
  </si>
  <si>
    <t>23.6868000030517578</t>
  </si>
  <si>
    <t>0.5782357866119128</t>
  </si>
  <si>
    <t>23.7636165618896484</t>
  </si>
  <si>
    <t>0.5801444957905915</t>
  </si>
  <si>
    <t>23.8380126953125000</t>
  </si>
  <si>
    <t>0.5821727066359017</t>
  </si>
  <si>
    <t>23.9199390411376953</t>
  </si>
  <si>
    <t>0.5842523385363165</t>
  </si>
  <si>
    <t>23.9989986419677734</t>
  </si>
  <si>
    <t>0.5861549896944780</t>
  </si>
  <si>
    <t>24.0798950195312500</t>
  </si>
  <si>
    <t>0.5881529464968480</t>
  </si>
  <si>
    <t>24.1567230224609375</t>
  </si>
  <si>
    <t>0.5900056911050342</t>
  </si>
  <si>
    <t>24.2335815429687500</t>
  </si>
  <si>
    <t>0.5919688503490761</t>
  </si>
  <si>
    <t>24.3052558898925781</t>
  </si>
  <si>
    <t>0.5939078135706950</t>
  </si>
  <si>
    <t>24.3709335327148438</t>
  </si>
  <si>
    <t>0.5959420463768765</t>
  </si>
  <si>
    <t>24.4569568634033203</t>
  </si>
  <si>
    <t>0.5979430321895052</t>
  </si>
  <si>
    <t>24.5411891937255859</t>
  </si>
  <si>
    <t>0.5998199728201143</t>
  </si>
  <si>
    <t>24.6224651336669922</t>
  </si>
  <si>
    <t>0.6018784377083648</t>
  </si>
  <si>
    <t>24.6989116668701172</t>
  </si>
  <si>
    <t>0.6038385679421481</t>
  </si>
  <si>
    <t>24.7781925201416016</t>
  </si>
  <si>
    <t>0.6057654151227325</t>
  </si>
  <si>
    <t>24.8535060882568359</t>
  </si>
  <si>
    <t>0.6077845389372669</t>
  </si>
  <si>
    <t>24.9276618957519531</t>
  </si>
  <si>
    <t>0.6095858624903485</t>
  </si>
  <si>
    <t>25.0006160736083984</t>
  </si>
  <si>
    <t>0.6116201313561760</t>
  </si>
  <si>
    <t>25.0807361602783203</t>
  </si>
  <si>
    <t>0.6136316826450638</t>
  </si>
  <si>
    <t>25.1615791320800781</t>
  </si>
  <si>
    <t>0.6155872693634592</t>
  </si>
  <si>
    <t>25.2386550903320312</t>
  </si>
  <si>
    <t>0.6176457703113556</t>
  </si>
  <si>
    <t>25.3083915710449219</t>
  </si>
  <si>
    <t>0.6194848843733780</t>
  </si>
  <si>
    <t>25.3839378356933594</t>
  </si>
  <si>
    <t>0.6214510726276785</t>
  </si>
  <si>
    <t>25.4570808410644531</t>
  </si>
  <si>
    <t>0.6234882983844727</t>
  </si>
  <si>
    <t>25.5296516418457031</t>
  </si>
  <si>
    <t>0.6255074221990071</t>
  </si>
  <si>
    <t>25.6061458587646484</t>
  </si>
  <si>
    <t>0.6274403634597547</t>
  </si>
  <si>
    <t>25.6836624145507812</t>
  </si>
  <si>
    <t>0.6292553175590001</t>
  </si>
  <si>
    <t>25.7455749511718750</t>
  </si>
  <si>
    <t>0.6311232072184794</t>
  </si>
  <si>
    <t>25.8178119659423828</t>
  </si>
  <si>
    <t>0.6330651633907109</t>
  </si>
  <si>
    <t>25.8918437957763672</t>
  </si>
  <si>
    <t>0.6350389241706580</t>
  </si>
  <si>
    <t>25.9676723480224609</t>
  </si>
  <si>
    <t>0.6371034110197797</t>
  </si>
  <si>
    <t>26.0458965301513672</t>
  </si>
  <si>
    <t>0.6389198796241544</t>
  </si>
  <si>
    <t>26.1222534179687500</t>
  </si>
  <si>
    <t>0.6408845533733256</t>
  </si>
  <si>
    <t>26.1950111389160156</t>
  </si>
  <si>
    <t>0.6429414676968008</t>
  </si>
  <si>
    <t>26.2712135314941406</t>
  </si>
  <si>
    <t>0.6450074690510519</t>
  </si>
  <si>
    <t>26.3447227478027344</t>
  </si>
  <si>
    <t>0.6469494973425753</t>
  </si>
  <si>
    <t>26.4305114746093750</t>
  </si>
  <si>
    <t>0.6490623762365431</t>
  </si>
  <si>
    <t>26.5067195892333984</t>
  </si>
  <si>
    <t>0.6509378384216689</t>
  </si>
  <si>
    <t>26.5838470458984375</t>
  </si>
  <si>
    <t>0.6528329170541838</t>
  </si>
  <si>
    <t>26.6597118377685547</t>
  </si>
  <si>
    <t>0.6549457959481515</t>
  </si>
  <si>
    <t>26.7385864257812500</t>
  </si>
  <si>
    <t>0.6566881259204820</t>
  </si>
  <si>
    <t>26.8138046264648438</t>
  </si>
  <si>
    <t>0.6586316687171347</t>
  </si>
  <si>
    <t>26.8886928558349609</t>
  </si>
  <si>
    <t>0.6604556377278641</t>
  </si>
  <si>
    <t>26.9643173217773438</t>
  </si>
  <si>
    <t>0.6623734339373186</t>
  </si>
  <si>
    <t>27.0362091064453125</t>
  </si>
  <si>
    <t>0.6644485223223455</t>
  </si>
  <si>
    <t>27.1056957244873047</t>
  </si>
  <si>
    <t>0.6663723765523173</t>
  </si>
  <si>
    <t>27.1883754730224609</t>
  </si>
  <si>
    <t>0.6685019150027074</t>
  </si>
  <si>
    <t>27.2610301971435547</t>
  </si>
  <si>
    <t>0.6703818485839292</t>
  </si>
  <si>
    <t>27.3339672088623047</t>
  </si>
  <si>
    <t>0.6723737834254280</t>
  </si>
  <si>
    <t>27.4048938751220703</t>
  </si>
  <si>
    <t>0.6744640168617480</t>
  </si>
  <si>
    <t>27.4747867584228516</t>
  </si>
  <si>
    <t>0.6762879858724773</t>
  </si>
  <si>
    <t>27.5479412078857422</t>
  </si>
  <si>
    <t>0.6784538003266789</t>
  </si>
  <si>
    <t>27.6207218170166016</t>
  </si>
  <si>
    <t>0.6803353205323219</t>
  </si>
  <si>
    <t>27.6933631896972656</t>
  </si>
  <si>
    <t>0.6823589878622442</t>
  </si>
  <si>
    <t>27.7661800384521484</t>
  </si>
  <si>
    <t>0.6843085165601224</t>
  </si>
  <si>
    <t>27.8425674438476562</t>
  </si>
  <si>
    <t>0.6861839787452482</t>
  </si>
  <si>
    <t>27.9130764007568359</t>
  </si>
  <si>
    <t>0.6881048039649613</t>
  </si>
  <si>
    <t>27.9791679382324219</t>
  </si>
  <si>
    <t>0.6901178697589785</t>
  </si>
  <si>
    <t>28.0533943176269531</t>
  </si>
  <si>
    <t>0.6920855725184083</t>
  </si>
  <si>
    <t>28.1233615875244141</t>
  </si>
  <si>
    <t>0.6940320722060278</t>
  </si>
  <si>
    <t>28.2031898498535156</t>
  </si>
  <si>
    <t>0.6961026170756668</t>
  </si>
  <si>
    <t>28.2842445373535156</t>
  </si>
  <si>
    <t>0.6981293134158477</t>
  </si>
  <si>
    <t>28.3672122955322266</t>
  </si>
  <si>
    <t>0.7000682405778207</t>
  </si>
  <si>
    <t>28.4371204376220703</t>
  </si>
  <si>
    <t>0.7020178413949907</t>
  </si>
  <si>
    <t>28.5022754669189453</t>
  </si>
  <si>
    <t>0.7039840296492912</t>
  </si>
  <si>
    <t>28.5658435821533203</t>
  </si>
  <si>
    <t>0.7061559021240100</t>
  </si>
  <si>
    <t>28.6452808380126953</t>
  </si>
  <si>
    <t>0.7079919871757738</t>
  </si>
  <si>
    <t>28.7151069641113281</t>
  </si>
  <si>
    <t>0.7100943366531283</t>
  </si>
  <si>
    <t>28.7885971069335938</t>
  </si>
  <si>
    <t>0.7120861993753351</t>
  </si>
  <si>
    <t>28.8759632110595703</t>
  </si>
  <si>
    <t>0.7139662050758488</t>
  </si>
  <si>
    <t>28.9464149475097656</t>
  </si>
  <si>
    <t>0.7160942290211096</t>
  </si>
  <si>
    <t>29.0267257690429688</t>
  </si>
  <si>
    <t>0.7179076686152257</t>
  </si>
  <si>
    <t>29.0990333557128906</t>
  </si>
  <si>
    <t>0.7199917719117366</t>
  </si>
  <si>
    <t>29.1802787780761719</t>
  </si>
  <si>
    <t>29.2566490173339844</t>
  </si>
  <si>
    <t>0.7238999884575605</t>
  </si>
  <si>
    <t>29.3348045349121094</t>
  </si>
  <si>
    <t>0.7258933656848967</t>
  </si>
  <si>
    <t>29.4088611602783203</t>
  </si>
  <si>
    <t>0.7278066183789633</t>
  </si>
  <si>
    <t>29.4841957092285156</t>
  </si>
  <si>
    <t>0.7299678893177770</t>
  </si>
  <si>
    <t>29.5628166198730469</t>
  </si>
  <si>
    <t>0.7318191915401258</t>
  </si>
  <si>
    <t>29.6410522460937500</t>
  </si>
  <si>
    <t>0.7338049962418154</t>
  </si>
  <si>
    <t>29.7189178466796875</t>
  </si>
  <si>
    <t>0.7360525218537077</t>
  </si>
  <si>
    <t>29.8068275451660156</t>
  </si>
  <si>
    <t>0.7379794050939381</t>
  </si>
  <si>
    <t>29.8868961334228516</t>
  </si>
  <si>
    <t>0.7400847114622593</t>
  </si>
  <si>
    <t>29.9721870422363281</t>
  </si>
  <si>
    <t>0.7421279952395707</t>
  </si>
  <si>
    <t>30.0455780029296875</t>
  </si>
  <si>
    <t>0.7439792974619195</t>
  </si>
  <si>
    <t>30.1244659423828125</t>
  </si>
  <si>
    <t>0.7459091375931166</t>
  </si>
  <si>
    <t>30.1980762481689453</t>
  </si>
  <si>
    <t>0.7480704806512222</t>
  </si>
  <si>
    <t>30.2817268371582031</t>
  </si>
  <si>
    <t>0.7500593143631704</t>
  </si>
  <si>
    <t>30.3544578552246094</t>
  </si>
  <si>
    <t>0.7520497346995398</t>
  </si>
  <si>
    <t>30.4245433807373047</t>
  </si>
  <si>
    <t>0.7540552279679105</t>
  </si>
  <si>
    <t>30.5020523071289062</t>
  </si>
  <si>
    <t>0.7559518211055547</t>
  </si>
  <si>
    <t>30.5756397247314453</t>
  </si>
  <si>
    <t>0.7579860899713822</t>
  </si>
  <si>
    <t>30.6452598571777344</t>
  </si>
  <si>
    <t>0.7599295606487431</t>
  </si>
  <si>
    <t>30.7164249420166016</t>
  </si>
  <si>
    <t>0.7618761324556544</t>
  </si>
  <si>
    <t>30.7917423248291016</t>
  </si>
  <si>
    <t>0.7637197900330648</t>
  </si>
  <si>
    <t>30.8603591918945312</t>
  </si>
  <si>
    <t>0.7655710201361217</t>
  </si>
  <si>
    <t>30.9242954254150391</t>
  </si>
  <si>
    <t>0.7677943136659451</t>
  </si>
  <si>
    <t>31.0037899017333984</t>
  </si>
  <si>
    <t>0.7696440292638727</t>
  </si>
  <si>
    <t>31.0786228179931641</t>
  </si>
  <si>
    <t>0.7717070016078651</t>
  </si>
  <si>
    <t>31.1551704406738281</t>
  </si>
  <si>
    <t>0.7737140815006569</t>
  </si>
  <si>
    <t>31.2354011535644531</t>
  </si>
  <si>
    <t>0.7755834135459736</t>
  </si>
  <si>
    <t>31.3069458007812500</t>
  </si>
  <si>
    <t>0.7777174955117516</t>
  </si>
  <si>
    <t>31.3753299713134766</t>
  </si>
  <si>
    <t>0.7796761112404056</t>
  </si>
  <si>
    <t>31.4532833099365234</t>
  </si>
  <si>
    <t>0.7817103801062331</t>
  </si>
  <si>
    <t>31.5287570953369141</t>
  </si>
  <si>
    <t>0.7837204168899916</t>
  </si>
  <si>
    <t>31.6027851104736328</t>
  </si>
  <si>
    <t>0.7856336695840582</t>
  </si>
  <si>
    <t>31.6727581024169922</t>
  </si>
  <si>
    <t>0.7876951274229214</t>
  </si>
  <si>
    <t>31.7463550567626953</t>
  </si>
  <si>
    <t>0.7896582866669632</t>
  </si>
  <si>
    <t>31.8263454437255859</t>
  </si>
  <si>
    <t>0.7916849830071442</t>
  </si>
  <si>
    <t>31.9050769805908203</t>
  </si>
  <si>
    <t>0.7936420842306688</t>
  </si>
  <si>
    <t>31.9731197357177734</t>
  </si>
  <si>
    <t>0.7956748385913670</t>
  </si>
  <si>
    <t>32.0477447509765625</t>
  </si>
  <si>
    <t>0.7977302384097129</t>
  </si>
  <si>
    <t>32.1239547729492188</t>
  </si>
  <si>
    <t>0.7997282312717289</t>
  </si>
  <si>
    <t>32.2027931213378906</t>
  </si>
  <si>
    <t>0.8019001037464477</t>
  </si>
  <si>
    <t>32.2845726013183594</t>
  </si>
  <si>
    <t>0.8038269869866781</t>
  </si>
  <si>
    <t>32.3633956909179688</t>
  </si>
  <si>
    <t>0.8057205511140637</t>
  </si>
  <si>
    <t>32.4385528564453125</t>
  </si>
  <si>
    <t>0.8076670508016832</t>
  </si>
  <si>
    <t>32.5119705200195312</t>
  </si>
  <si>
    <t>0.8097694002790377</t>
  </si>
  <si>
    <t>32.5898704528808594</t>
  </si>
  <si>
    <t>0.8117249869974330</t>
  </si>
  <si>
    <t>32.6766204833984375</t>
  </si>
  <si>
    <t>0.8137728142901324</t>
  </si>
  <si>
    <t>32.7523040771484375</t>
  </si>
  <si>
    <t>0.8157057555508800</t>
  </si>
  <si>
    <t>32.8239593505859375</t>
  </si>
  <si>
    <t>0.8176341532962397</t>
  </si>
  <si>
    <t>32.8945350646972656</t>
  </si>
  <si>
    <t>0.8196895531145856</t>
  </si>
  <si>
    <t>32.9663696289062500</t>
  </si>
  <si>
    <t>0.8217328368918970</t>
  </si>
  <si>
    <t>33.0354881286621094</t>
  </si>
  <si>
    <t>0.8237595332320780</t>
  </si>
  <si>
    <t>33.1112403869628906</t>
  </si>
  <si>
    <t>0.8259057312388904</t>
  </si>
  <si>
    <t>33.1920509338378906</t>
  </si>
  <si>
    <t>0.8278900935547426</t>
  </si>
  <si>
    <t>33.2698326110839844</t>
  </si>
  <si>
    <t>0.8302328166319057</t>
  </si>
  <si>
    <t>33.3515205383300781</t>
  </si>
  <si>
    <t>0.8322050629067235</t>
  </si>
  <si>
    <t>33.4315948486328125</t>
  </si>
  <si>
    <t>0.8342393317725509</t>
  </si>
  <si>
    <t>33.5046882629394531</t>
  </si>
  <si>
    <t>0.8362660281127319</t>
  </si>
  <si>
    <t>33.5805206298828125</t>
  </si>
  <si>
    <t>0.8380567501299083</t>
  </si>
  <si>
    <t>33.6551551818847656</t>
  </si>
  <si>
    <t>0.8401046495418996</t>
  </si>
  <si>
    <t>33.7294273376464844</t>
  </si>
  <si>
    <t>0.8419634521706030</t>
  </si>
  <si>
    <t>33.8021469116210938</t>
  </si>
  <si>
    <t>0.8439160098787397</t>
  </si>
  <si>
    <t>33.8805198669433594</t>
  </si>
  <si>
    <t>0.8459124161163345</t>
  </si>
  <si>
    <t>33.9517211914062500</t>
  </si>
  <si>
    <t>0.8478165817796253</t>
  </si>
  <si>
    <t>34.0339698791503906</t>
  </si>
  <si>
    <t>0.8499506637454033</t>
  </si>
  <si>
    <t>34.1165809631347656</t>
  </si>
  <si>
    <t>0.8520817167009227</t>
  </si>
  <si>
    <t>34.1954421997070312</t>
  </si>
  <si>
    <t>0.8541492325603031</t>
  </si>
  <si>
    <t>34.2755355834960938</t>
  </si>
  <si>
    <t>0.8562711984850466</t>
  </si>
  <si>
    <t>34.3543319702148438</t>
  </si>
  <si>
    <t>0.8583250837982632</t>
  </si>
  <si>
    <t>34.4348983764648438</t>
  </si>
  <si>
    <t>0.8605529208434746</t>
  </si>
  <si>
    <t>34.5160026550292969</t>
  </si>
  <si>
    <t>0.8625917332246900</t>
  </si>
  <si>
    <t>34.5939636230468750</t>
  </si>
  <si>
    <t>0.8646516765584238</t>
  </si>
  <si>
    <t>34.6639747619628906</t>
  </si>
  <si>
    <t>0.8666844309191220</t>
  </si>
  <si>
    <t>34.7422294616699219</t>
  </si>
  <si>
    <t>0.8685749660362490</t>
  </si>
  <si>
    <t>34.8140678405761719</t>
  </si>
  <si>
    <t>0.8706864025443792</t>
  </si>
  <si>
    <t>34.8962898254394531</t>
  </si>
  <si>
    <t>0.8727357443422079</t>
  </si>
  <si>
    <t>34.9724617004394531</t>
  </si>
  <si>
    <t>0.8747261646785773</t>
  </si>
  <si>
    <t>35.0606613159179688</t>
  </si>
  <si>
    <t>0.8767362014623359</t>
  </si>
  <si>
    <t>35.1408958435058594</t>
  </si>
  <si>
    <t>0.8788097753422335</t>
  </si>
  <si>
    <t>35.2251472473144531</t>
  </si>
  <si>
    <t>0.8807290860568173</t>
  </si>
  <si>
    <t>35.3045997619628906</t>
  </si>
  <si>
    <t>0.8827875148854218</t>
  </si>
  <si>
    <t>35.3796119689941406</t>
  </si>
  <si>
    <t>0.8847264420473948</t>
  </si>
  <si>
    <t>35.4564208984375000</t>
  </si>
  <si>
    <t>0.8868197044939734</t>
  </si>
  <si>
    <t>35.5378875732421875</t>
  </si>
  <si>
    <t>0.8888599592610262</t>
  </si>
  <si>
    <t>35.6219367980957031</t>
  </si>
  <si>
    <t>0.8908322055358440</t>
  </si>
  <si>
    <t>35.6999244689941406</t>
  </si>
  <si>
    <t>0.8929254679824226</t>
  </si>
  <si>
    <t>35.7794456481933594</t>
  </si>
  <si>
    <t>0.8948372061713599</t>
  </si>
  <si>
    <t>35.8639373779296875</t>
  </si>
  <si>
    <t>0.8968533009756356</t>
  </si>
  <si>
    <t>35.9492492675781250</t>
  </si>
  <si>
    <t>0.8989495203131810</t>
  </si>
  <si>
    <t>36.0227432250976562</t>
  </si>
  <si>
    <t>0.9008446710649878</t>
  </si>
  <si>
    <t>36.1082878112792969</t>
  </si>
  <si>
    <t>0.9028924983576871</t>
  </si>
  <si>
    <t>36.1877136230468750</t>
  </si>
  <si>
    <t>0.9048072655568831</t>
  </si>
  <si>
    <t>36.2667884826660156</t>
  </si>
  <si>
    <t>0.9067658812855370</t>
  </si>
  <si>
    <t>36.3455619812011719</t>
  </si>
  <si>
    <t>0.9089513843064196</t>
  </si>
  <si>
    <t>36.4258346557617188</t>
  </si>
  <si>
    <t>0.9108298755018041</t>
  </si>
  <si>
    <t>36.5011215209960938</t>
  </si>
  <si>
    <t>0.9128489993163384</t>
  </si>
  <si>
    <t>36.5764503479003906</t>
  </si>
  <si>
    <t>0.9146684248116799</t>
  </si>
  <si>
    <t>36.6506576538085938</t>
  </si>
  <si>
    <t>0.9169235229492188</t>
  </si>
  <si>
    <t>36.7296218872070312</t>
  </si>
  <si>
    <t>0.9188972837291658</t>
  </si>
  <si>
    <t>36.7987823486328125</t>
  </si>
  <si>
    <t>0.9208211379591376</t>
  </si>
  <si>
    <t>36.8754425048828125</t>
  </si>
  <si>
    <t>0.9228962263441645</t>
  </si>
  <si>
    <t>36.9378967285156250</t>
  </si>
  <si>
    <t>0.9247610148740932</t>
  </si>
  <si>
    <t>37.0118064880371094</t>
  </si>
  <si>
    <t>0.9267952837399207</t>
  </si>
  <si>
    <t>37.0853004455566406</t>
  </si>
  <si>
    <t>0.9288506835582666</t>
  </si>
  <si>
    <t>37.1649894714355469</t>
  </si>
  <si>
    <t>0.9307911973446608</t>
  </si>
  <si>
    <t>37.2440147399902344</t>
  </si>
  <si>
    <t>0.9328178936848417</t>
  </si>
  <si>
    <t>37.3273887634277344</t>
  </si>
  <si>
    <t>0.9348415610147640</t>
  </si>
  <si>
    <t>37.3994407653808594</t>
  </si>
  <si>
    <t>0.9368425107677467</t>
  </si>
  <si>
    <t>37.4774131774902344</t>
  </si>
  <si>
    <t>0.9387784089194611</t>
  </si>
  <si>
    <t>37.5548591613769531</t>
  </si>
  <si>
    <t>0.9408035907545127</t>
  </si>
  <si>
    <t>37.6281585693359375</t>
  </si>
  <si>
    <t>0.9427229014690965</t>
  </si>
  <si>
    <t>37.7028884887695312</t>
  </si>
  <si>
    <t>0.9448146494105458</t>
  </si>
  <si>
    <t>37.7829856872558594</t>
  </si>
  <si>
    <t>0.9468004541122355</t>
  </si>
  <si>
    <t>37.8636436462402344</t>
  </si>
  <si>
    <t>0.9487939034588635</t>
  </si>
  <si>
    <t>37.9425621032714844</t>
  </si>
  <si>
    <t>0.9507767512695864</t>
  </si>
  <si>
    <t>38.0214538574218750</t>
  </si>
  <si>
    <t>0.9527414250187576</t>
  </si>
  <si>
    <t>38.1005401611328125</t>
  </si>
  <si>
    <t>0.9547816797858104</t>
  </si>
  <si>
    <t>38.1819419860839844</t>
  </si>
  <si>
    <t>0.9566298808786087</t>
  </si>
  <si>
    <t>38.2513732910156250</t>
  </si>
  <si>
    <t>0.9587624483392574</t>
  </si>
  <si>
    <t>38.3322944641113281</t>
  </si>
  <si>
    <t>0.9608647978166118</t>
  </si>
  <si>
    <t>38.4055480957031250</t>
  </si>
  <si>
    <t>0.9627311008516699</t>
  </si>
  <si>
    <t>38.4820251464843750</t>
  </si>
  <si>
    <t>0.9648969874251634</t>
  </si>
  <si>
    <t>38.5688819885253906</t>
  </si>
  <si>
    <t>0.9668162981397472</t>
  </si>
  <si>
    <t>38.6485519409179688</t>
  </si>
  <si>
    <t>0.9688626109273173</t>
  </si>
  <si>
    <t>38.7241821289062500</t>
  </si>
  <si>
    <t>0.9709316412918270</t>
  </si>
  <si>
    <t>38.8008842468261719</t>
  </si>
  <si>
    <t>0.9728101324872114</t>
  </si>
  <si>
    <t>38.8792037963867188</t>
  </si>
  <si>
    <t>0.9749230113811791</t>
  </si>
  <si>
    <t>38.9536933898925781</t>
  </si>
  <si>
    <t>0.9767999880714342</t>
  </si>
  <si>
    <t>39.0355987548828125</t>
  </si>
  <si>
    <t>0.9789400559384376</t>
  </si>
  <si>
    <t>39.1130943298339844</t>
  </si>
  <si>
    <t>0.9808881422504783</t>
  </si>
  <si>
    <t>39.1924781799316406</t>
  </si>
  <si>
    <t>0.9828406999586150</t>
  </si>
  <si>
    <t>39.2705688476562500</t>
  </si>
  <si>
    <t>0.9849974273820408</t>
  </si>
  <si>
    <t>39.3495597839355469</t>
  </si>
  <si>
    <t>0.9867836780031212</t>
  </si>
  <si>
    <t>39.4274864196777344</t>
  </si>
  <si>
    <t>0.9888692958047614</t>
  </si>
  <si>
    <t>39.5052490234375000</t>
  </si>
  <si>
    <t>0.9909792178077623</t>
  </si>
  <si>
    <t>39.5863571166992188</t>
  </si>
  <si>
    <t>0.9928349914262071</t>
  </si>
  <si>
    <t>39.6646423339843750</t>
  </si>
  <si>
    <t>0.9949190947227180</t>
  </si>
  <si>
    <t>39.7442703247070312</t>
  </si>
  <si>
    <t>0.9968837684718892</t>
  </si>
  <si>
    <t>39.8252716064453125</t>
  </si>
  <si>
    <t>0.9989044067915529</t>
  </si>
  <si>
    <t>39.9024314880371094</t>
  </si>
  <si>
    <t>1.0008100869599730</t>
  </si>
  <si>
    <t>39.9819412231445312</t>
  </si>
  <si>
    <t>1.0028988058911636</t>
  </si>
  <si>
    <t>40.0661125183105469</t>
  </si>
  <si>
    <t>1.0048619651352055</t>
  </si>
  <si>
    <t>40.1460609436035156</t>
  </si>
  <si>
    <t>1.0067465143511072</t>
  </si>
  <si>
    <t>40.2269401550292969</t>
  </si>
  <si>
    <t>1.0087807110976428</t>
  </si>
  <si>
    <t>40.3046836853027344</t>
  </si>
  <si>
    <t>1.0107952913967893</t>
  </si>
  <si>
    <t>40.3861961364746094</t>
  </si>
  <si>
    <t>1.0126995291793719</t>
  </si>
  <si>
    <t>40.4635734558105469</t>
  </si>
  <si>
    <t>1.0147866614861414</t>
  </si>
  <si>
    <t>40.5464859008789062</t>
  </si>
  <si>
    <t>1.0167029431904666</t>
  </si>
  <si>
    <t>40.6228599548339844</t>
  </si>
  <si>
    <t>1.0186298264306970</t>
  </si>
  <si>
    <t>40.6895561218261719</t>
  </si>
  <si>
    <t>1.0206051017157733</t>
  </si>
  <si>
    <t>40.7646751403808594</t>
  </si>
  <si>
    <t>1.0227285821456462</t>
  </si>
  <si>
    <t>40.8365325927734375</t>
  </si>
  <si>
    <t>1.0245676962076686</t>
  </si>
  <si>
    <t>40.9058227539062500</t>
  </si>
  <si>
    <t>1.0266730025759898</t>
  </si>
  <si>
    <t>40.9719543457031250</t>
  </si>
  <si>
    <t>1.0286467633559369</t>
  </si>
  <si>
    <t>41.0461311340332031</t>
  </si>
  <si>
    <t>1.0304919354384765</t>
  </si>
  <si>
    <t>41.1150588989257812</t>
  </si>
  <si>
    <t>1.0324218476889655</t>
  </si>
  <si>
    <t>41.1823158264160156</t>
  </si>
  <si>
    <t>1.0343638759804890</t>
  </si>
  <si>
    <t>41.2554206848144531</t>
  </si>
  <si>
    <t>1.0364086742629297</t>
  </si>
  <si>
    <t>41.3308486938476562</t>
  </si>
  <si>
    <t>1.0382357444032095</t>
  </si>
  <si>
    <t>41.4059410095214844</t>
  </si>
  <si>
    <t>1.0404242043150589</t>
  </si>
  <si>
    <t>41.4836311340332031</t>
  </si>
  <si>
    <t>1.0423314711079001</t>
  </si>
  <si>
    <t>41.5596809387207031</t>
  </si>
  <si>
    <t>1.0442341222660616</t>
  </si>
  <si>
    <t>41.6316680908203125</t>
  </si>
  <si>
    <t>1.0463167110574432</t>
  </si>
  <si>
    <t>41.7062187194824219</t>
  </si>
  <si>
    <t>1.0481271216413006</t>
  </si>
  <si>
    <t>41.7792663574218750</t>
  </si>
  <si>
    <t>1.0501659340225160</t>
  </si>
  <si>
    <t>41.8474464416503906</t>
  </si>
  <si>
    <t>1.0521306077716872</t>
  </si>
  <si>
    <t>41.9230079650878906</t>
  </si>
  <si>
    <t>1.0541315575246699</t>
  </si>
  <si>
    <t>42.0002059936523438</t>
  </si>
  <si>
    <t>1.0560735858161934</t>
  </si>
  <si>
    <t>42.0633735656738281</t>
  </si>
  <si>
    <t>1.0579520048922859</t>
  </si>
  <si>
    <t>42.1381034851074219</t>
  </si>
  <si>
    <t>1.0601677980157547</t>
  </si>
  <si>
    <t>42.2184829711914062</t>
  </si>
  <si>
    <t>1.0621082396828569</t>
  </si>
  <si>
    <t>42.2988967895507812</t>
  </si>
  <si>
    <t>1.0640457244589925</t>
  </si>
  <si>
    <t>42.3653984069824219</t>
  </si>
  <si>
    <t>1.0660950662568212</t>
  </si>
  <si>
    <t>42.4389991760253906</t>
  </si>
  <si>
    <t>1.0678767012432218</t>
  </si>
  <si>
    <t>42.5071945190429688</t>
  </si>
  <si>
    <t>1.0699608766590245</t>
  </si>
  <si>
    <t>42.5855522155761719</t>
  </si>
  <si>
    <t>1.0718786728684790</t>
  </si>
  <si>
    <t>42.6577301025390625</t>
  </si>
  <si>
    <t>1.0738690932048485</t>
  </si>
  <si>
    <t>42.7315101623535156</t>
  </si>
  <si>
    <t>1.0758957174257375</t>
  </si>
  <si>
    <t>42.8060951232910156</t>
  </si>
  <si>
    <t>1.0780434299376793</t>
  </si>
  <si>
    <t>42.8820343017578125</t>
  </si>
  <si>
    <t>1.0798870875150897</t>
  </si>
  <si>
    <t>42.9517250061035156</t>
  </si>
  <si>
    <t>1.0818427463527769</t>
  </si>
  <si>
    <t>43.0266342163085938</t>
  </si>
  <si>
    <t>1.0838633125531487</t>
  </si>
  <si>
    <t>43.1007843017578125</t>
  </si>
  <si>
    <t>1.0857206006767228</t>
  </si>
  <si>
    <t>43.1827354431152344</t>
  </si>
  <si>
    <t>1.0877745581092313</t>
  </si>
  <si>
    <t>43.2573928833007812</t>
  </si>
  <si>
    <t>1.0898148128762841</t>
  </si>
  <si>
    <t>43.3360939025878906</t>
  </si>
  <si>
    <t>1.0918249217793345</t>
  </si>
  <si>
    <t>43.4187126159667969</t>
  </si>
  <si>
    <t>1.0937093988759443</t>
  </si>
  <si>
    <t>43.4933509826660156</t>
  </si>
  <si>
    <t>1.0956317386007868</t>
  </si>
  <si>
    <t>43.5590019226074219</t>
  </si>
  <si>
    <t>1.0977461319998838</t>
  </si>
  <si>
    <t>43.6308403015136719</t>
  </si>
  <si>
    <t>1.0995036070235074</t>
  </si>
  <si>
    <t>43.6969299316406250</t>
  </si>
  <si>
    <t>1.1015060712816194</t>
  </si>
  <si>
    <t>43.7692794799804688</t>
  </si>
  <si>
    <t>1.1033845624770038</t>
  </si>
  <si>
    <t>43.8391761779785156</t>
  </si>
  <si>
    <t>1.1051465810160153</t>
  </si>
  <si>
    <t>43.9060440063476562</t>
  </si>
  <si>
    <t>1.1070824791677296</t>
  </si>
  <si>
    <t>43.9669380187988281</t>
  </si>
  <si>
    <t>1.1089533978374675</t>
  </si>
  <si>
    <t>44.0387763977050781</t>
  </si>
  <si>
    <t>1.1109044410404749</t>
  </si>
  <si>
    <t>44.1145210266113281</t>
  </si>
  <si>
    <t>1.1129402244114317</t>
  </si>
  <si>
    <t>44.1875152587890625</t>
  </si>
  <si>
    <t>1.1150153127964586</t>
  </si>
  <si>
    <t>44.2669105529785156</t>
  </si>
  <si>
    <t>1.1170949446968734</t>
  </si>
  <si>
    <t>44.3415336608886719</t>
  </si>
  <si>
    <t>1.1190278138383292</t>
  </si>
  <si>
    <t>44.4189224243164062</t>
  </si>
  <si>
    <t>1.1212087733438239</t>
  </si>
  <si>
    <t>44.4997863769531250</t>
  </si>
  <si>
    <t>1.1233186953468248</t>
  </si>
  <si>
    <t>44.5842132568359375</t>
  </si>
  <si>
    <t>1.1253513775882311</t>
  </si>
  <si>
    <t>44.6614723205566406</t>
  </si>
  <si>
    <t>1.1273236238630489</t>
  </si>
  <si>
    <t>44.7405433654785156</t>
  </si>
  <si>
    <t>1.1292429345776327</t>
  </si>
  <si>
    <t>44.8012924194335938</t>
  </si>
  <si>
    <t>1.1311304406845011</t>
  </si>
  <si>
    <t>44.8711013793945312</t>
  </si>
  <si>
    <t>1.1331042014644481</t>
  </si>
  <si>
    <t>44.9435310363769531</t>
  </si>
  <si>
    <t>1.1352443414507434</t>
  </si>
  <si>
    <t>45.0195732116699219</t>
  </si>
  <si>
    <t>1.1371742537012324</t>
  </si>
  <si>
    <t>45.1015396118164062</t>
  </si>
  <si>
    <t>1.1391888340003788</t>
  </si>
  <si>
    <t>45.1772689819335938</t>
  </si>
  <si>
    <t>1.1411126161110587</t>
  </si>
  <si>
    <t>45.2595214843750000</t>
  </si>
  <si>
    <t>1.1430622169282287</t>
  </si>
  <si>
    <t>45.3300857543945312</t>
  </si>
  <si>
    <t>1.1450299196876585</t>
  </si>
  <si>
    <t>45.4035720825195312</t>
  </si>
  <si>
    <t>1.1470716889598407</t>
  </si>
  <si>
    <t>45.4728698730468750</t>
  </si>
  <si>
    <t>1.1489697966026142</t>
  </si>
  <si>
    <t>45.5432853698730469</t>
  </si>
  <si>
    <t>1.1509133393992670</t>
  </si>
  <si>
    <t>45.6156959533691406</t>
  </si>
  <si>
    <t>1.1530307618086226</t>
  </si>
  <si>
    <t>45.6888389587402344</t>
  </si>
  <si>
    <t>1.1549848340218887</t>
  </si>
  <si>
    <t>45.7685050964355469</t>
  </si>
  <si>
    <t>1.1568859706749208</t>
  </si>
  <si>
    <t>45.8381958007812500</t>
  </si>
  <si>
    <t>1.1591108508291654</t>
  </si>
  <si>
    <t>45.9140777587890625</t>
  </si>
  <si>
    <t>1.1609786683693528</t>
  </si>
  <si>
    <t>45.9865303039550781</t>
  </si>
  <si>
    <t>1.1630431552184746</t>
  </si>
  <si>
    <t>46.0635414123535156</t>
  </si>
  <si>
    <t>1.1650593221420422</t>
  </si>
  <si>
    <t>46.1365013122558594</t>
  </si>
  <si>
    <t>1.1669710603309795</t>
  </si>
  <si>
    <t>46.2085723876953125</t>
  </si>
  <si>
    <t>1.1690385761903599</t>
  </si>
  <si>
    <t>46.2743072509765625</t>
  </si>
  <si>
    <t>1.1709230532869697</t>
  </si>
  <si>
    <t>46.3489112854003906</t>
  </si>
  <si>
    <t>1.1731100708129816</t>
  </si>
  <si>
    <t>46.4225616455078125</t>
  </si>
  <si>
    <t>1.1750051494454965</t>
  </si>
  <si>
    <t>46.4930229187011719</t>
  </si>
  <si>
    <t>1.1768896986613981</t>
  </si>
  <si>
    <t>46.5641288757324219</t>
  </si>
  <si>
    <t>1.1789042789605446</t>
  </si>
  <si>
    <t>46.6422195434570312</t>
  </si>
  <si>
    <t>1.1809006851981394</t>
  </si>
  <si>
    <t>46.7091903686523438</t>
  </si>
  <si>
    <t>1.1830408251844347</t>
  </si>
  <si>
    <t>46.7870407104492188</t>
  </si>
  <si>
    <t>1.1851068265386857</t>
  </si>
  <si>
    <t>46.8688087463378906</t>
  </si>
  <si>
    <t>1.1870003906660713</t>
  </si>
  <si>
    <t>46.9374885559082031</t>
  </si>
  <si>
    <t>1.1890815370716155</t>
  </si>
  <si>
    <t>47.0086174011230469</t>
  </si>
  <si>
    <t>1.1911339799989946</t>
  </si>
  <si>
    <t>47.0779685974121094</t>
  </si>
  <si>
    <t>1.1930804796866141</t>
  </si>
  <si>
    <t>47.1493148803710938</t>
  </si>
  <si>
    <t>1.1950466679409146</t>
  </si>
  <si>
    <t>47.2075386047363281</t>
  </si>
  <si>
    <t>1.1969523481093347</t>
  </si>
  <si>
    <t>47.2836685180664062</t>
  </si>
  <si>
    <t>1.1989018768072128</t>
  </si>
  <si>
    <t>47.3514289855957031</t>
  </si>
  <si>
    <t>1.2009452327038161</t>
  </si>
  <si>
    <t>47.4247741699218750</t>
  </si>
  <si>
    <t>1.2028811308555305</t>
  </si>
  <si>
    <t>47.4945983886718750</t>
  </si>
  <si>
    <t>1.2048382320790552</t>
  </si>
  <si>
    <t>47.5652389526367188</t>
  </si>
  <si>
    <t>1.2068044203333557</t>
  </si>
  <si>
    <t>47.6341896057128906</t>
  </si>
  <si>
    <t>1.2086844260338694</t>
  </si>
  <si>
    <t>47.7068367004394531</t>
  </si>
  <si>
    <t>1.2108200225047767</t>
  </si>
  <si>
    <t>47.7795753479003906</t>
  </si>
  <si>
    <t>1.2126380056142807</t>
  </si>
  <si>
    <t>47.8481864929199219</t>
  </si>
  <si>
    <t>1.2146616729442030</t>
  </si>
  <si>
    <t>47.9244079589843750</t>
  </si>
  <si>
    <t>1.2168033274356276</t>
  </si>
  <si>
    <t>48.0064773559570312</t>
  </si>
  <si>
    <t>1.2188828150974587</t>
  </si>
  <si>
    <t>48.0801353454589844</t>
  </si>
  <si>
    <t>1.2212347694439813</t>
  </si>
  <si>
    <t>48.1664428710937500</t>
  </si>
  <si>
    <t>1.2233279597712681</t>
  </si>
  <si>
    <t>48.2600936889648438</t>
  </si>
  <si>
    <t>1.2252653724281117</t>
  </si>
  <si>
    <t>48.3412933349609375</t>
  </si>
  <si>
    <t>1.2272619229042903</t>
  </si>
  <si>
    <t>48.4182472229003906</t>
  </si>
  <si>
    <t>1.2291977489367127</t>
  </si>
  <si>
    <t>48.4961776733398438</t>
  </si>
  <si>
    <t>1.2312139158602804</t>
  </si>
  <si>
    <t>48.5708236694335938</t>
  </si>
  <si>
    <t>1.2330908925505355</t>
  </si>
  <si>
    <t>48.6365890502929688</t>
  </si>
  <si>
    <t>1.2350767693715170</t>
  </si>
  <si>
    <t>48.7129669189453125</t>
  </si>
  <si>
    <t>1.2370625019539148</t>
  </si>
  <si>
    <t>48.7804145812988281</t>
  </si>
  <si>
    <t>1.2390786688774824</t>
  </si>
  <si>
    <t>48.8613243103027344</t>
  </si>
  <si>
    <t>1.2410856045316905</t>
  </si>
  <si>
    <t>48.9289283752441406</t>
  </si>
  <si>
    <t>1.2430185457924381</t>
  </si>
  <si>
    <t>49.0006446838378906</t>
  </si>
  <si>
    <t>1.2450800036313012</t>
  </si>
  <si>
    <t>49.0717582702636719</t>
  </si>
  <si>
    <t>1.2471052575856447</t>
  </si>
  <si>
    <t>49.1444664001464844</t>
  </si>
  <si>
    <t>1.2490578152937815</t>
  </si>
  <si>
    <t>49.2214736938476562</t>
  </si>
  <si>
    <t>1.2511766800889745</t>
  </si>
  <si>
    <t>49.2941780090332031</t>
  </si>
  <si>
    <t>1.2532110210740939</t>
  </si>
  <si>
    <t>49.3698196411132812</t>
  </si>
  <si>
    <t>1.2552209857385606</t>
  </si>
  <si>
    <t>49.4429092407226562</t>
  </si>
  <si>
    <t>1.2571826304774731</t>
  </si>
  <si>
    <t>49.5143432617187500</t>
  </si>
  <si>
    <t>1.2592729360330850</t>
  </si>
  <si>
    <t>49.5812606811523438</t>
  </si>
  <si>
    <t>1.2612497258232906</t>
  </si>
  <si>
    <t>49.6602935791015625</t>
  </si>
  <si>
    <t>1.2633580612018704</t>
  </si>
  <si>
    <t>49.7331085205078125</t>
  </si>
  <si>
    <t>1.2652970604831353</t>
  </si>
  <si>
    <t>49.8068313598632812</t>
  </si>
  <si>
    <t>1.2673417866462842</t>
  </si>
  <si>
    <t>49.8796081542968750</t>
  </si>
  <si>
    <t>1.2693700696108863</t>
  </si>
  <si>
    <t>49.9520874023437500</t>
  </si>
  <si>
    <t>1.2713588312035426</t>
  </si>
  <si>
    <t>50.0261001586914062</t>
  </si>
  <si>
    <t>1.2734657241962850</t>
  </si>
  <si>
    <t>50.0977783203125000</t>
  </si>
  <si>
    <t>1.2753879918018356</t>
  </si>
  <si>
    <t>50.1705284118652344</t>
  </si>
  <si>
    <t>1.2774374778382480</t>
  </si>
  <si>
    <t>50.2437934875488281</t>
  </si>
  <si>
    <t>1.2794520581373945</t>
  </si>
  <si>
    <t>50.3190078735351562</t>
  </si>
  <si>
    <t>1.2814106738660485</t>
  </si>
  <si>
    <t>50.3898468017578125</t>
  </si>
  <si>
    <t>1.2834993927972391</t>
  </si>
  <si>
    <t>50.4631500244140625</t>
  </si>
  <si>
    <t>1.2853687248425558</t>
  </si>
  <si>
    <t>50.5292892456054688</t>
  </si>
  <si>
    <t>1.2873455146327615</t>
  </si>
  <si>
    <t>50.6035957336425781</t>
  </si>
  <si>
    <t>1.2892617242177948</t>
  </si>
  <si>
    <t>50.6673812866210938</t>
  </si>
  <si>
    <t>1.2910691779106855</t>
  </si>
  <si>
    <t>50.7328033447265625</t>
  </si>
  <si>
    <t>1.2930807291995734</t>
  </si>
  <si>
    <t>50.8014335632324219</t>
  </si>
  <si>
    <t>1.2950015544192865</t>
  </si>
  <si>
    <t>50.8674659729003906</t>
  </si>
  <si>
    <t>1.2970765706850216</t>
  </si>
  <si>
    <t>50.9508018493652344</t>
  </si>
  <si>
    <t>1.2990745635470375</t>
  </si>
  <si>
    <t>51.0256958007812500</t>
  </si>
  <si>
    <t>1.3011814565397799</t>
  </si>
  <si>
    <t>51.0964965820312500</t>
  </si>
  <si>
    <t>1.3032443567644805</t>
  </si>
  <si>
    <t>51.1722106933593750</t>
  </si>
  <si>
    <t>1.3054086567135528</t>
  </si>
  <si>
    <t>51.2561225891113281</t>
  </si>
  <si>
    <t>1.3075579558499157</t>
  </si>
  <si>
    <t>51.3321533203125000</t>
  </si>
  <si>
    <t>1.3096299431053922</t>
  </si>
  <si>
    <t>51.4092292785644531</t>
  </si>
  <si>
    <t>1.3115810584276915</t>
  </si>
  <si>
    <t>51.4807815551757812</t>
  </si>
  <si>
    <t>1.3136637193383649</t>
  </si>
  <si>
    <t>51.5522041320800781</t>
  </si>
  <si>
    <t>1.3158611941616982</t>
  </si>
  <si>
    <t>51.6286926269531250</t>
  </si>
  <si>
    <t>1.3177549025276676</t>
  </si>
  <si>
    <t>51.7026634216308594</t>
  </si>
  <si>
    <t>1.3197634248062968</t>
  </si>
  <si>
    <t>51.7755737304687500</t>
  </si>
  <si>
    <t>1.3218521437374875</t>
  </si>
  <si>
    <t>51.8515281677246094</t>
  </si>
  <si>
    <t>1.3237002727109939</t>
  </si>
  <si>
    <t>51.9284172058105469</t>
  </si>
  <si>
    <t>1.3258237531408668</t>
  </si>
  <si>
    <t>52.0029258728027344</t>
  </si>
  <si>
    <t>1.3277793398592621</t>
  </si>
  <si>
    <t>52.0834236145019531</t>
  </si>
  <si>
    <t>1.3297470426186919</t>
  </si>
  <si>
    <t>52.1508026123046875</t>
  </si>
  <si>
    <t>1.3317858549999073</t>
  </si>
  <si>
    <t>52.2317199707031250</t>
  </si>
  <si>
    <t>1.3337309123016894</t>
  </si>
  <si>
    <t>52.3072395324707031</t>
  </si>
  <si>
    <t>1.3358089575776830</t>
  </si>
  <si>
    <t>52.3786888122558594</t>
  </si>
  <si>
    <t>1.3376693468308076</t>
  </si>
  <si>
    <t>52.4485282897949219</t>
  </si>
  <si>
    <t>1.3396853695157915</t>
  </si>
  <si>
    <t>52.5246200561523438</t>
  </si>
  <si>
    <t>1.3416077813599259</t>
  </si>
  <si>
    <t>52.5873184204101562</t>
  </si>
  <si>
    <t>1.3433364807860926</t>
  </si>
  <si>
    <t>52.6564064025878906</t>
  </si>
  <si>
    <t>1.3454977517249063</t>
  </si>
  <si>
    <t>52.7232131958007812</t>
  </si>
  <si>
    <t>1.3474820419214666</t>
  </si>
  <si>
    <t>52.8021354675292969</t>
  </si>
  <si>
    <t>1.3496433128602803</t>
  </si>
  <si>
    <t>52.8833236694335938</t>
  </si>
  <si>
    <t>1.3517956410069019</t>
  </si>
  <si>
    <t>52.9608039855957031</t>
  </si>
  <si>
    <t>1.3537496411008760</t>
  </si>
  <si>
    <t>53.0335006713867188</t>
  </si>
  <si>
    <t>1.3557898958679289</t>
  </si>
  <si>
    <t>53.1071701049804688</t>
  </si>
  <si>
    <t>1.3577016340568662</t>
  </si>
  <si>
    <t>53.1783866882324219</t>
  </si>
  <si>
    <t>1.3596678944304585</t>
  </si>
  <si>
    <t>53.2432823181152344</t>
  </si>
  <si>
    <t>1.3616053070873022</t>
  </si>
  <si>
    <t>53.3155822753906250</t>
  </si>
  <si>
    <t>1.3637469615787268</t>
  </si>
  <si>
    <t>53.3919868469238281</t>
  </si>
  <si>
    <t>1.3657251937547699</t>
  </si>
  <si>
    <t>53.4686393737792969</t>
  </si>
  <si>
    <t>1.3677201576065272</t>
  </si>
  <si>
    <t>53.5459480285644531</t>
  </si>
  <si>
    <t>1.3696955050108954</t>
  </si>
  <si>
    <t>53.6200981140136719</t>
  </si>
  <si>
    <t>1.3716707081766799</t>
  </si>
  <si>
    <t>53.6917839050292969</t>
  </si>
  <si>
    <t>1.3736006204271689</t>
  </si>
  <si>
    <t>53.7623672485351562</t>
  </si>
  <si>
    <t>1.3756333747878671</t>
  </si>
  <si>
    <t>53.8337211608886719</t>
  </si>
  <si>
    <t>1.3776706005446613</t>
  </si>
  <si>
    <t>53.8979225158691406</t>
  </si>
  <si>
    <t>1.3797124419361353</t>
  </si>
  <si>
    <t>53.9717941284179688</t>
  </si>
  <si>
    <t>1.3816437965724617</t>
  </si>
  <si>
    <t>54.0451660156250000</t>
  </si>
  <si>
    <t>1.3838005961151794</t>
  </si>
  <si>
    <t>54.1166267395019531</t>
  </si>
  <si>
    <t>1.3856048765592277</t>
  </si>
  <si>
    <t>54.1848831176757812</t>
  </si>
  <si>
    <t>1.3876572473673150</t>
  </si>
  <si>
    <t>54.2547607421875000</t>
  </si>
  <si>
    <t>1.3895221080165356</t>
  </si>
  <si>
    <t>54.3169937133789062</t>
  </si>
  <si>
    <t>1.3914536068914458</t>
  </si>
  <si>
    <t>54.3778991699218750</t>
  </si>
  <si>
    <t>54.4447479248046875</t>
  </si>
  <si>
    <t>1.3951378930360079</t>
  </si>
  <si>
    <t>54.5091056823730469</t>
  </si>
  <si>
    <t>1.3971781478030607</t>
  </si>
  <si>
    <t>54.5689544677734375</t>
  </si>
  <si>
    <t>1.3990037755575031</t>
  </si>
  <si>
    <t>54.6367912292480469</t>
  </si>
  <si>
    <t>1.4010636467719451</t>
  </si>
  <si>
    <t>54.7070960998535156</t>
  </si>
  <si>
    <t>1.4031448652967811</t>
  </si>
  <si>
    <t>54.7799797058105469</t>
  </si>
  <si>
    <t>1.4050186687381938</t>
  </si>
  <si>
    <t>54.8492622375488281</t>
  </si>
  <si>
    <t>1.4072299904655665</t>
  </si>
  <si>
    <t>54.9204940795898438</t>
  </si>
  <si>
    <t>1.4093292388133705</t>
  </si>
  <si>
    <t>55.0032997131347656</t>
  </si>
  <si>
    <t>1.4114163711201400</t>
  </si>
  <si>
    <t>55.0730094909667969</t>
  </si>
  <si>
    <t>1.4135656702565029</t>
  </si>
  <si>
    <t>55.1483573913574219</t>
  </si>
  <si>
    <t>1.4155317863915116</t>
  </si>
  <si>
    <t>55.2166519165039062</t>
  </si>
  <si>
    <t>1.4175009315367788</t>
  </si>
  <si>
    <t>55.2842369079589844</t>
  </si>
  <si>
    <t>1.4195035400334746</t>
  </si>
  <si>
    <t>55.3505897521972656</t>
  </si>
  <si>
    <t>1.4215906723402441</t>
  </si>
  <si>
    <t>55.4284133911132812</t>
  </si>
  <si>
    <t>1.4235644331201911</t>
  </si>
  <si>
    <t>55.4940567016601562</t>
  </si>
  <si>
    <t>1.4255503099411726</t>
  </si>
  <si>
    <t>55.5561599731445312</t>
  </si>
  <si>
    <t>1.4274802221916616</t>
  </si>
  <si>
    <t>55.6315841674804688</t>
  </si>
  <si>
    <t>1.4295249483548105</t>
  </si>
  <si>
    <t>55.7066230773925781</t>
  </si>
  <si>
    <t>1.4314669766463339</t>
  </si>
  <si>
    <t>55.7790374755859375</t>
  </si>
  <si>
    <t>1.4334090049378574</t>
  </si>
  <si>
    <t>55.8538551330566406</t>
  </si>
  <si>
    <t>1.4354583467356861</t>
  </si>
  <si>
    <t>55.9282798767089844</t>
  </si>
  <si>
    <t>1.4372203652746975</t>
  </si>
  <si>
    <t>55.9961051940917969</t>
  </si>
  <si>
    <t>1.4392319165635854</t>
  </si>
  <si>
    <t>56.0618896484375000</t>
  </si>
  <si>
    <t>1.4411042776191607</t>
  </si>
  <si>
    <t>56.1240158081054688</t>
  </si>
  <si>
    <t>1.4427361929556355</t>
  </si>
  <si>
    <t>56.1831550598144531</t>
  </si>
  <si>
    <t>1.4447826499817893</t>
  </si>
  <si>
    <t>56.2466163635253906</t>
  </si>
  <si>
    <t>1.4465976040810347</t>
  </si>
  <si>
    <t>56.3106460571289062</t>
  </si>
  <si>
    <t>1.4485984817147255</t>
  </si>
  <si>
    <t>56.3800315856933594</t>
  </si>
  <si>
    <t>1.4506494101369753</t>
  </si>
  <si>
    <t>56.4504699707031250</t>
  </si>
  <si>
    <t>1.4526549034053460</t>
  </si>
  <si>
    <t>56.5186958312988281</t>
  </si>
  <si>
    <t>1.4546921291621402</t>
  </si>
  <si>
    <t>56.5891685485839844</t>
  </si>
  <si>
    <t>1.4566462734946981</t>
  </si>
  <si>
    <t>56.6640930175781250</t>
  </si>
  <si>
    <t>1.4588786540552974</t>
  </si>
  <si>
    <t>56.7412223815917969</t>
  </si>
  <si>
    <t>1.4610187219223008</t>
  </si>
  <si>
    <t>56.8162612915039062</t>
  </si>
  <si>
    <t>1.4630621499381959</t>
  </si>
  <si>
    <t>56.8921623229980469</t>
  </si>
  <si>
    <t>1.4650494691450149</t>
  </si>
  <si>
    <t>56.9629478454589844</t>
  </si>
  <si>
    <t>1.4669943822082132</t>
  </si>
  <si>
    <t>57.0268592834472656</t>
  </si>
  <si>
    <t>1.4689515555510297</t>
  </si>
  <si>
    <t>57.0963363647460938</t>
  </si>
  <si>
    <t>1.4709237297065556</t>
  </si>
  <si>
    <t>57.1700820922851562</t>
  </si>
  <si>
    <t>1.4729323962237686</t>
  </si>
  <si>
    <t>57.2381591796875000</t>
  </si>
  <si>
    <t>1.4747851408319548</t>
  </si>
  <si>
    <t>57.3086013793945312</t>
  </si>
  <si>
    <t>1.4768692441284657</t>
  </si>
  <si>
    <t>57.3733520507812500</t>
  </si>
  <si>
    <t>1.4786554947495461</t>
  </si>
  <si>
    <t>57.4414215087890625</t>
  </si>
  <si>
    <t>1.4806353135500103</t>
  </si>
  <si>
    <t>57.5072364807128906</t>
  </si>
  <si>
    <t>1.4828117295401171</t>
  </si>
  <si>
    <t>57.5843124389648438</t>
  </si>
  <si>
    <t>1.4847944331122562</t>
  </si>
  <si>
    <t>57.6575012207031250</t>
  </si>
  <si>
    <t>1.4868241584626958</t>
  </si>
  <si>
    <t>57.7253189086914062</t>
  </si>
  <si>
    <t>1.4887328676413745</t>
  </si>
  <si>
    <t>57.7939834594726562</t>
  </si>
  <si>
    <t>1.4906552794855088</t>
  </si>
  <si>
    <t>57.8603401184082031</t>
  </si>
  <si>
    <t>1.4925171111244708</t>
  </si>
  <si>
    <t>57.9234237670898438</t>
  </si>
  <si>
    <t>1.4943335076095536</t>
  </si>
  <si>
    <t>57.9905891418457031</t>
  </si>
  <si>
    <t>1.4964705464662984</t>
  </si>
  <si>
    <t>58.0544433593750000</t>
  </si>
  <si>
    <t>1.4983006456168368</t>
  </si>
  <si>
    <t>58.1228065490722656</t>
  </si>
  <si>
    <t>1.5002895514480770</t>
  </si>
  <si>
    <t>58.1900482177734375</t>
  </si>
  <si>
    <t>1.5023525959113613</t>
  </si>
  <si>
    <t>58.2672882080078125</t>
  </si>
  <si>
    <t>1.5041841374477372</t>
  </si>
  <si>
    <t>58.3323059082031250</t>
  </si>
  <si>
    <t>1.5063379079801962</t>
  </si>
  <si>
    <t>58.4035186767578125</t>
  </si>
  <si>
    <t>1.5083674890920520</t>
  </si>
  <si>
    <t>58.4754562377929688</t>
  </si>
  <si>
    <t>1.5103806270053610</t>
  </si>
  <si>
    <t>58.5472221374511719</t>
  </si>
  <si>
    <t>1.5124572298955172</t>
  </si>
  <si>
    <t>58.6164131164550781</t>
  </si>
  <si>
    <t>1.5144930132664740</t>
  </si>
  <si>
    <t>58.6834182739257812</t>
  </si>
  <si>
    <t>1.5165635581361130</t>
  </si>
  <si>
    <t>58.7555770874023438</t>
  </si>
  <si>
    <t>1.5184797677211463</t>
  </si>
  <si>
    <t>58.8292961120605469</t>
  </si>
  <si>
    <t>1.5205957477446645</t>
  </si>
  <si>
    <t>58.9012413024902344</t>
  </si>
  <si>
    <t>1.5225347470259294</t>
  </si>
  <si>
    <t>58.9762420654296875</t>
  </si>
  <si>
    <t>1.5244873047340661</t>
  </si>
  <si>
    <t>59.0505676269531250</t>
  </si>
  <si>
    <t>1.5264550074934959</t>
  </si>
  <si>
    <t>59.1191749572753906</t>
  </si>
  <si>
    <t>1.5285057916771621</t>
  </si>
  <si>
    <t>59.1863403320312500</t>
  </si>
  <si>
    <t>1.5303570938995108</t>
  </si>
  <si>
    <t>59.2568855285644531</t>
  </si>
  <si>
    <t>1.5323399417102337</t>
  </si>
  <si>
    <t>59.3270568847656250</t>
  </si>
  <si>
    <t>1.5344422190682963</t>
  </si>
  <si>
    <t>59.4025192260742188</t>
  </si>
  <si>
    <t>1.5362555865431204</t>
  </si>
  <si>
    <t>59.4703865051269531</t>
  </si>
  <si>
    <t>1.5383321894332767</t>
  </si>
  <si>
    <t>59.5367431640625000</t>
  </si>
  <si>
    <t>1.5403045078273863</t>
  </si>
  <si>
    <t>59.6109123229980469</t>
  </si>
  <si>
    <t>1.5421845135279000</t>
  </si>
  <si>
    <t>59.6810188293457031</t>
  </si>
  <si>
    <t>1.5442655878141522</t>
  </si>
  <si>
    <t>59.7497901916503906</t>
  </si>
  <si>
    <t>1.5462120875017717</t>
  </si>
  <si>
    <t>59.8221626281738281</t>
  </si>
  <si>
    <t>1.5481874349061400</t>
  </si>
  <si>
    <t>59.8869361877441406</t>
  </si>
  <si>
    <t>1.5501792255090550</t>
  </si>
  <si>
    <t>59.9582099914550781</t>
  </si>
  <si>
    <t>1.5521394278621301</t>
  </si>
  <si>
    <t>60.0305328369140625</t>
  </si>
  <si>
    <t>1.5542008857009932</t>
  </si>
  <si>
    <t>60.0987319946289062</t>
  </si>
  <si>
    <t>1.5560203111963347</t>
  </si>
  <si>
    <t>60.1658325195312500</t>
  </si>
  <si>
    <t>1.5581437916262075</t>
  </si>
  <si>
    <t>60.2418899536132812</t>
  </si>
  <si>
    <t>1.5601448134984821</t>
  </si>
  <si>
    <t>60.3207664489746094</t>
  </si>
  <si>
    <t>1.5620066451374441</t>
  </si>
  <si>
    <t>60.4054183959960938</t>
  </si>
  <si>
    <t>1.5640575735596940</t>
  </si>
  <si>
    <t>60.4763488769531250</t>
  </si>
  <si>
    <t>1.5660313343396410</t>
  </si>
  <si>
    <t>60.5458984375000000</t>
  </si>
  <si>
    <t>1.5679657179862261</t>
  </si>
  <si>
    <t>60.6087799072265625</t>
  </si>
  <si>
    <t>1.5700558793032542</t>
  </si>
  <si>
    <t>60.6808700561523438</t>
  </si>
  <si>
    <t>1.5720431985100731</t>
  </si>
  <si>
    <t>60.7515373229980469</t>
  </si>
  <si>
    <t>1.5739459939068183</t>
  </si>
  <si>
    <t>60.8195838928222656</t>
  </si>
  <si>
    <t>1.5759953357046470</t>
  </si>
  <si>
    <t>60.8859939575195312</t>
  </si>
  <si>
    <t>1.5779751545051113</t>
  </si>
  <si>
    <t>60.9588699340820312</t>
  </si>
  <si>
    <t>1.5799307412235066</t>
  </si>
  <si>
    <t>61.0215454101562500</t>
  </si>
  <si>
    <t>1.5819301764713600</t>
  </si>
  <si>
    <t>61.0813217163085938</t>
  </si>
  <si>
    <t>1.5839023506268859</t>
  </si>
  <si>
    <t>61.1518554687500000</t>
  </si>
  <si>
    <t>1.5858776980312541</t>
  </si>
  <si>
    <t>61.2082633972167969</t>
  </si>
  <si>
    <t>1.5877470300765708</t>
  </si>
  <si>
    <t>61.2738494873046875</t>
  </si>
  <si>
    <t>1.5898569520795718</t>
  </si>
  <si>
    <t>61.3482818603515625</t>
  </si>
  <si>
    <t>1.5919652874581516</t>
  </si>
  <si>
    <t>61.4124450683593750</t>
  </si>
  <si>
    <t>1.5939178451662883</t>
  </si>
  <si>
    <t>61.4790802001953125</t>
  </si>
  <si>
    <t>1.5960170935140923</t>
  </si>
  <si>
    <t>61.5511589050292969</t>
  </si>
  <si>
    <t>1.5978910411940888</t>
  </si>
  <si>
    <t>61.6083450317382812</t>
  </si>
  <si>
    <t>1.5998692733701319</t>
  </si>
  <si>
    <t>61.6719055175781250</t>
  </si>
  <si>
    <t>1.6019489052705467</t>
  </si>
  <si>
    <t>61.7363548278808594</t>
  </si>
  <si>
    <t>1.6038198239402846</t>
  </si>
  <si>
    <t>61.8102760314941406</t>
  </si>
  <si>
    <t>1.6059297459432855</t>
  </si>
  <si>
    <t>61.8760719299316406</t>
  </si>
  <si>
    <t>1.6080366389360279</t>
  </si>
  <si>
    <t>61.9477882385253906</t>
  </si>
  <si>
    <t>1.6101751201786101</t>
  </si>
  <si>
    <t>62.0218391418457031</t>
  </si>
  <si>
    <t>1.6122654257342219</t>
  </si>
  <si>
    <t>62.0951843261718750</t>
  </si>
  <si>
    <t>1.6141741349129006</t>
  </si>
  <si>
    <t>62.1677627563476562</t>
  </si>
  <si>
    <t>1.6161796281812713</t>
  </si>
  <si>
    <t>62.2381134033203125</t>
  </si>
  <si>
    <t>1.6180566048715264</t>
  </si>
  <si>
    <t>62.3019981384277344</t>
  </si>
  <si>
    <t>1.6201663826359436</t>
  </si>
  <si>
    <t>62.3722839355468750</t>
  </si>
  <si>
    <t>1.6222536591812968</t>
  </si>
  <si>
    <t>62.4412307739257812</t>
  </si>
  <si>
    <t>1.6240639976458624</t>
  </si>
  <si>
    <t>62.5045051574707031</t>
  </si>
  <si>
    <t>1.6260650195181370</t>
  </si>
  <si>
    <t>62.5696067810058594</t>
  </si>
  <si>
    <t>1.6279706996865571</t>
  </si>
  <si>
    <t>62.6333923339843750</t>
  </si>
  <si>
    <t>1.6300079254433513</t>
  </si>
  <si>
    <t>62.7007789611816406</t>
  </si>
  <si>
    <t>1.6321390505181625</t>
  </si>
  <si>
    <t>62.7747421264648438</t>
  </si>
  <si>
    <t>1.6342005083570257</t>
  </si>
  <si>
    <t>62.8419151306152344</t>
  </si>
  <si>
    <t>1.6361682111164555</t>
  </si>
  <si>
    <t>62.9125061035156250</t>
  </si>
  <si>
    <t>1.6382099082693458</t>
  </si>
  <si>
    <t>62.9799690246582031</t>
  </si>
  <si>
    <t>1.6402185747865587</t>
  </si>
  <si>
    <t>63.0546493530273438</t>
  </si>
  <si>
    <t>1.6421256973408163</t>
  </si>
  <si>
    <t>63.1175575256347656</t>
  </si>
  <si>
    <t>1.6441024871310219</t>
  </si>
  <si>
    <t>63.1866455078125000</t>
  </si>
  <si>
    <t>1.6460898063378409</t>
  </si>
  <si>
    <t>63.2524681091308594</t>
  </si>
  <si>
    <t>1.6480983286164701</t>
  </si>
  <si>
    <t>63.3126945495605469</t>
  </si>
  <si>
    <t>1.6499950659926981</t>
  </si>
  <si>
    <t>63.3742980957031250</t>
  </si>
  <si>
    <t>1.6520080596674234</t>
  </si>
  <si>
    <t>63.4411506652832031</t>
  </si>
  <si>
    <t>1.6540846625575796</t>
  </si>
  <si>
    <t>63.5063247680664062</t>
  </si>
  <si>
    <t>1.6559509655926377</t>
  </si>
  <si>
    <t>63.5733451843261719</t>
  </si>
  <si>
    <t>1.6580790616571903</t>
  </si>
  <si>
    <t>63.6395301818847656</t>
  </si>
  <si>
    <t>1.6601904260460287</t>
  </si>
  <si>
    <t>63.7079010009765625</t>
  </si>
  <si>
    <t>1.6620946638286114</t>
  </si>
  <si>
    <t>63.7739715576171875</t>
  </si>
  <si>
    <t>1.6644026254070923</t>
  </si>
  <si>
    <t>63.8510360717773438</t>
  </si>
  <si>
    <t>1.6664020606549457</t>
  </si>
  <si>
    <t>63.9214248657226562</t>
  </si>
  <si>
    <t>1.6683833218412474</t>
  </si>
  <si>
    <t>63.9820747375488281</t>
  </si>
  <si>
    <t>1.6703192921122536</t>
  </si>
  <si>
    <t>64.0430145263671875</t>
  </si>
  <si>
    <t>1.6723656048998237</t>
  </si>
  <si>
    <t>64.1144180297851562</t>
  </si>
  <si>
    <t>1.6745239910669625</t>
  </si>
  <si>
    <t>64.1844177246093750</t>
  </si>
  <si>
    <t>1.6765203973045573</t>
  </si>
  <si>
    <t>64.2545318603515625</t>
  </si>
  <si>
    <t>1.6786362330894917</t>
  </si>
  <si>
    <t>64.3161849975585938</t>
  </si>
  <si>
    <t>1.6804739768849686</t>
  </si>
  <si>
    <t>64.3788528442382812</t>
  </si>
  <si>
    <t>1.6823976868763566</t>
  </si>
  <si>
    <t>64.4373626708984375</t>
  </si>
  <si>
    <t>1.6844138537999243</t>
  </si>
  <si>
    <t>64.4965896606445312</t>
  </si>
  <si>
    <t>1.6864918990759179</t>
  </si>
  <si>
    <t>64.5679321289062500</t>
  </si>
  <si>
    <t>1.6884733045008034</t>
  </si>
  <si>
    <t>64.6309509277343750</t>
  </si>
  <si>
    <t>1.6903895140858367</t>
  </si>
  <si>
    <t>64.6928176879882812</t>
  </si>
  <si>
    <t>1.6924887624336407</t>
  </si>
  <si>
    <t>64.7634811401367188</t>
  </si>
  <si>
    <t>1.6944277617149055</t>
  </si>
  <si>
    <t>64.8310317993164062</t>
  </si>
  <si>
    <t>1.6964847481576726</t>
  </si>
  <si>
    <t>64.8899078369140625</t>
  </si>
  <si>
    <t>1.6982542671030387</t>
  </si>
  <si>
    <t>64.9437866210937500</t>
  </si>
  <si>
    <t>1.7000540761509910</t>
  </si>
  <si>
    <t>64.9983825683593750</t>
  </si>
  <si>
    <t>1.7020278369309381</t>
  </si>
  <si>
    <t>65.0593948364257812</t>
  </si>
  <si>
    <t>1.7039864526595920</t>
  </si>
  <si>
    <t>65.1244888305664062</t>
  </si>
  <si>
    <t>1.7060343520715833</t>
  </si>
  <si>
    <t>65.1876983642578125</t>
  </si>
  <si>
    <t>1.7078446905361488</t>
  </si>
  <si>
    <t>65.2425155639648438</t>
  </si>
  <si>
    <t>1.7098245093366131</t>
  </si>
  <si>
    <t>65.3056030273437500</t>
  </si>
  <si>
    <t>1.7118602927075699</t>
  </si>
  <si>
    <t>65.3643951416015625</t>
  </si>
  <si>
    <t>1.7137160663260147</t>
  </si>
  <si>
    <t>65.4264678955078125</t>
  </si>
  <si>
    <t>1.7158955113263801</t>
  </si>
  <si>
    <t>65.4911193847656250</t>
  </si>
  <si>
    <t>1.7177179658319801</t>
  </si>
  <si>
    <t>65.5546112060546875</t>
  </si>
  <si>
    <t>1.7196856685914099</t>
  </si>
  <si>
    <t>65.6133804321289062</t>
  </si>
  <si>
    <t>1.7217986196046695</t>
  </si>
  <si>
    <t>65.6796951293945312</t>
  </si>
  <si>
    <t>1.7237693513743579</t>
  </si>
  <si>
    <t>65.7429809570312500</t>
  </si>
  <si>
    <t>1.7258489832747728</t>
  </si>
  <si>
    <t>65.8104019165039062</t>
  </si>
  <si>
    <t>1.7277561058290303</t>
  </si>
  <si>
    <t>65.8702621459960938</t>
  </si>
  <si>
    <t>1.7297676571179181</t>
  </si>
  <si>
    <t>65.9318313598632812</t>
  </si>
  <si>
    <t>1.7317551205633208</t>
  </si>
  <si>
    <t>65.9991455078125000</t>
  </si>
  <si>
    <t>1.7337909039342776</t>
  </si>
  <si>
    <t>66.0587234497070312</t>
  </si>
  <si>
    <t>1.7357705784961581</t>
  </si>
  <si>
    <t>66.1184616088867188</t>
  </si>
  <si>
    <t>1.7376974617363885</t>
  </si>
  <si>
    <t>66.1797409057617188</t>
  </si>
  <si>
    <t>1.7398270001867786</t>
  </si>
  <si>
    <t>66.2462615966796875</t>
  </si>
  <si>
    <t>1.7419338931795210</t>
  </si>
  <si>
    <t>66.3166656494140625</t>
  </si>
  <si>
    <t>1.7440104960696772</t>
  </si>
  <si>
    <t>66.3812637329101562</t>
  </si>
  <si>
    <t>1.7459357926854864</t>
  </si>
  <si>
    <t>66.4426345825195312</t>
  </si>
  <si>
    <t>1.7478626759257168</t>
  </si>
  <si>
    <t>66.5030288696289062</t>
  </si>
  <si>
    <t>1.7498515817569569</t>
  </si>
  <si>
    <t>66.5655441284179688</t>
  </si>
  <si>
    <t>1.7518101974856108</t>
  </si>
  <si>
    <t>66.6286010742187500</t>
  </si>
  <si>
    <t>1.7539957005064934</t>
  </si>
  <si>
    <t>66.6942520141601562</t>
  </si>
  <si>
    <t>1.7558937360299751</t>
  </si>
  <si>
    <t>66.7569580078125000</t>
  </si>
  <si>
    <t>1.7580505355726928</t>
  </si>
  <si>
    <t>66.8243484497070312</t>
  </si>
  <si>
    <t>1.7599683317821473</t>
  </si>
  <si>
    <t>66.8812255859375000</t>
  </si>
  <si>
    <t>1.7619435349479318</t>
  </si>
  <si>
    <t>66.9473876953125000</t>
  </si>
  <si>
    <t>1.7640352828893811</t>
  </si>
  <si>
    <t>67.0049285888671875</t>
  </si>
  <si>
    <t>1.7658578816335648</t>
  </si>
  <si>
    <t>67.0651397705078125</t>
  </si>
  <si>
    <t>1.7680448270402849</t>
  </si>
  <si>
    <t>67.1282653808593750</t>
  </si>
  <si>
    <t>1.7699595942394808</t>
  </si>
  <si>
    <t>67.1898727416992188</t>
  </si>
  <si>
    <t>1.7719636451220140</t>
  </si>
  <si>
    <t>67.2523803710937500</t>
  </si>
  <si>
    <t>1.7740992415929213</t>
  </si>
  <si>
    <t>67.3264007568359375</t>
  </si>
  <si>
    <t>1.7760758871445432</t>
  </si>
  <si>
    <t>67.3931579589843750</t>
  </si>
  <si>
    <t>1.7782991806743667</t>
  </si>
  <si>
    <t>67.4627990722656250</t>
  </si>
  <si>
    <t>1.7802759704645723</t>
  </si>
  <si>
    <t>67.5324325561523438</t>
  </si>
  <si>
    <t>1.7823012244189158</t>
  </si>
  <si>
    <t>67.6048278808593750</t>
  </si>
  <si>
    <t>1.7844200892141089</t>
  </si>
  <si>
    <t>67.6714859008789062</t>
  </si>
  <si>
    <t>1.7863924076082185</t>
  </si>
  <si>
    <t>67.7390670776367188</t>
  </si>
  <si>
    <t>1.7884417494060472</t>
  </si>
  <si>
    <t>67.8018188476562500</t>
  </si>
  <si>
    <t>1.7904502716846764</t>
  </si>
  <si>
    <t>67.8682250976562500</t>
  </si>
  <si>
    <t>1.7925224031787366</t>
  </si>
  <si>
    <t>67.9345779418945312</t>
  </si>
  <si>
    <t>1.7944840479176491</t>
  </si>
  <si>
    <t>67.9979553222656250</t>
  </si>
  <si>
    <t>1.7964562220731750</t>
  </si>
  <si>
    <t>68.0642242431640625</t>
  </si>
  <si>
    <t>1.7984542149351910</t>
  </si>
  <si>
    <t>68.1266403198242188</t>
  </si>
  <si>
    <t>1.8004778822651133</t>
  </si>
  <si>
    <t>68.1979904174804688</t>
  </si>
  <si>
    <t>1.8024742885027081</t>
  </si>
  <si>
    <t>68.2561035156250000</t>
  </si>
  <si>
    <t>1.8044086721492931</t>
  </si>
  <si>
    <t>68.3206710815429688</t>
  </si>
  <si>
    <t>1.8065216231625527</t>
  </si>
  <si>
    <t>68.3929214477539062</t>
  </si>
  <si>
    <t>1.8085875523975119</t>
  </si>
  <si>
    <t>68.4599151611328125</t>
  </si>
  <si>
    <t>1.8106399232055992</t>
  </si>
  <si>
    <t>68.5300750732421875</t>
  </si>
  <si>
    <t>1.8125623350497335</t>
  </si>
  <si>
    <t>68.5951385498046875</t>
  </si>
  <si>
    <t>1.8144876316655427</t>
  </si>
  <si>
    <t>68.6517791748046875</t>
  </si>
  <si>
    <t>1.8165718792006373</t>
  </si>
  <si>
    <t>68.7194290161132812</t>
  </si>
  <si>
    <t>1.8184790017548949</t>
  </si>
  <si>
    <t>68.7835388183593750</t>
  </si>
  <si>
    <t>1.8206281566526741</t>
  </si>
  <si>
    <t>68.8488769531250000</t>
  </si>
  <si>
    <t>1.8226503815967590</t>
  </si>
  <si>
    <t>68.9142303466796875</t>
  </si>
  <si>
    <t>1.8245288006728515</t>
  </si>
  <si>
    <t>68.9761123657226562</t>
  </si>
  <si>
    <t>1.8265373229514807</t>
  </si>
  <si>
    <t>69.0353469848632812</t>
  </si>
  <si>
    <t>1.8283492480404675</t>
  </si>
  <si>
    <t>69.0970611572265625</t>
  </si>
  <si>
    <t>1.8304575834190473</t>
  </si>
  <si>
    <t>69.1622848510742188</t>
  </si>
  <si>
    <t>1.8324329308234155</t>
  </si>
  <si>
    <t>69.2236328125000000</t>
  </si>
  <si>
    <t>1.8343612564494833</t>
  </si>
  <si>
    <t>69.2909088134765625</t>
  </si>
  <si>
    <t>1.8365073823370039</t>
  </si>
  <si>
    <t>69.3612747192382812</t>
  </si>
  <si>
    <t>1.8385900432476774</t>
  </si>
  <si>
    <t>69.4258728027343750</t>
  </si>
  <si>
    <t>1.8407363133737817</t>
  </si>
  <si>
    <t>69.4956130981445312</t>
  </si>
  <si>
    <t>1.8426842554472387</t>
  </si>
  <si>
    <t>69.5632324218750000</t>
  </si>
  <si>
    <t>1.8447139807976782</t>
  </si>
  <si>
    <t>69.6347198486328125</t>
  </si>
  <si>
    <t>1.8469433323480189</t>
  </si>
  <si>
    <t>69.7058181762695312</t>
  </si>
  <si>
    <t>1.8488837740151212</t>
  </si>
  <si>
    <t>69.7781600952148438</t>
  </si>
  <si>
    <t>1.8510042254347354</t>
  </si>
  <si>
    <t>69.8452301025390625</t>
  </si>
  <si>
    <t>1.8530098629416898</t>
  </si>
  <si>
    <t>69.9101104736328125</t>
  </si>
  <si>
    <t>1.8550062691792846</t>
  </si>
  <si>
    <t>69.9773330688476562</t>
  </si>
  <si>
    <t>1.8569497398566455</t>
  </si>
  <si>
    <t>70.0373764038085938</t>
  </si>
  <si>
    <t>1.8588190719019622</t>
  </si>
  <si>
    <t>70.0984115600585938</t>
  </si>
  <si>
    <t>1.8607368681114167</t>
  </si>
  <si>
    <t>70.1622314453125000</t>
  </si>
  <si>
    <t>1.8626637513516471</t>
  </si>
  <si>
    <t>70.2240371704101562</t>
  </si>
  <si>
    <t>1.8647267958149314</t>
  </si>
  <si>
    <t>70.2861251831054688</t>
  </si>
  <si>
    <t>1.8665991568705067</t>
  </si>
  <si>
    <t>70.3531723022460938</t>
  </si>
  <si>
    <t>1.8686909048119560</t>
  </si>
  <si>
    <t>70.4208984375000000</t>
  </si>
  <si>
    <t>1.8708582337712869</t>
  </si>
  <si>
    <t>70.4968414306640625</t>
  </si>
  <si>
    <t>1.8728728140704334</t>
  </si>
  <si>
    <t>70.5681381225585938</t>
  </si>
  <si>
    <t>1.8749918231042102</t>
  </si>
  <si>
    <t>70.6364974975585938</t>
  </si>
  <si>
    <t>1.8770124614238739</t>
  </si>
  <si>
    <t>70.7071304321289062</t>
  </si>
  <si>
    <t>1.8790330997435376</t>
  </si>
  <si>
    <t>70.7703552246093750</t>
  </si>
  <si>
    <t>1.8809129612054676</t>
  </si>
  <si>
    <t>70.8326034545898438</t>
  </si>
  <si>
    <t>1.8828671055380255</t>
  </si>
  <si>
    <t>70.8955459594726562</t>
  </si>
  <si>
    <t>1.8849134183255956</t>
  </si>
  <si>
    <t>70.9538726806640625</t>
  </si>
  <si>
    <t>1.8865998558467254</t>
  </si>
  <si>
    <t>71.0126037597656250</t>
  </si>
  <si>
    <t>1.8887156916316599</t>
  </si>
  <si>
    <t>71.0782089233398438</t>
  </si>
  <si>
    <t>1.8906789229949936</t>
  </si>
  <si>
    <t>71.1420669555664062</t>
  </si>
  <si>
    <t>1.8925890745595098</t>
  </si>
  <si>
    <t>71.2112426757812500</t>
  </si>
  <si>
    <t>1.8947957806522027</t>
  </si>
  <si>
    <t>71.2778320312500000</t>
  </si>
  <si>
    <t>1.8967468959745020</t>
  </si>
  <si>
    <t>71.3453369140625000</t>
  </si>
  <si>
    <t>1.8987358018057421</t>
  </si>
  <si>
    <t>71.4123916625976562</t>
  </si>
  <si>
    <t>1.9007231210125610</t>
  </si>
  <si>
    <t>71.4832382202148438</t>
  </si>
  <si>
    <t>1.9027860212372616</t>
  </si>
  <si>
    <t>71.5565109252929688</t>
  </si>
  <si>
    <t>1.9048218046082184</t>
  </si>
  <si>
    <t>71.6200027465820312</t>
  </si>
  <si>
    <t>1.9067985943984240</t>
  </si>
  <si>
    <t>71.6898422241210938</t>
  </si>
  <si>
    <t>1.9087723551783711</t>
  </si>
  <si>
    <t>71.7517929077148438</t>
  </si>
  <si>
    <t>1.9106628902954981</t>
  </si>
  <si>
    <t>71.8147811889648438</t>
  </si>
  <si>
    <t>1.9126865576254204</t>
  </si>
  <si>
    <t>71.8820953369140625</t>
  </si>
  <si>
    <t>1.9147918639937416</t>
  </si>
  <si>
    <t>71.9527893066406250</t>
  </si>
  <si>
    <t>1.9167385079199448</t>
  </si>
  <si>
    <t>72.0169906616210938</t>
  </si>
  <si>
    <t>1.9186516884947196</t>
  </si>
  <si>
    <t>72.0835952758789062</t>
  </si>
  <si>
    <t>1.9206299206707627</t>
  </si>
  <si>
    <t>72.1538314819335938</t>
  </si>
  <si>
    <t>1.9226400295738131</t>
  </si>
  <si>
    <t>72.2167816162109375</t>
  </si>
  <si>
    <t>1.9244792157551274</t>
  </si>
  <si>
    <t>72.2820205688476562</t>
  </si>
  <si>
    <t>1.9267433288041502</t>
  </si>
  <si>
    <t>72.3547439575195312</t>
  </si>
  <si>
    <t>1.9286655964097008</t>
  </si>
  <si>
    <t>72.4269714355468750</t>
  </si>
  <si>
    <t>1.9306120960973203</t>
  </si>
  <si>
    <t>72.4941482543945312</t>
  </si>
  <si>
    <t>1.9326524951029569</t>
  </si>
  <si>
    <t>72.5661392211914062</t>
  </si>
  <si>
    <t>1.9345884653739631</t>
  </si>
  <si>
    <t>72.6442718505859375</t>
  </si>
  <si>
    <t>1.9366362205473706</t>
  </si>
  <si>
    <t>72.7125167846679688</t>
  </si>
  <si>
    <t>1.9385843068594113</t>
  </si>
  <si>
    <t>72.7803039550781250</t>
  </si>
  <si>
    <t>1.9405459515983239</t>
  </si>
  <si>
    <t>72.8546295166015625</t>
  </si>
  <si>
    <t>1.9426074094371870</t>
  </si>
  <si>
    <t>72.9187698364257812</t>
  </si>
  <si>
    <t>1.9444662120658904</t>
  </si>
  <si>
    <t>72.9949188232421875</t>
  </si>
  <si>
    <t>1.9465549309970811</t>
  </si>
  <si>
    <t>73.0638580322265625</t>
  </si>
  <si>
    <t>1.9484228206565604</t>
  </si>
  <si>
    <t>73.1333465576171875</t>
  </si>
  <si>
    <t>1.9504600464133546</t>
  </si>
  <si>
    <t>73.2088088989257812</t>
  </si>
  <si>
    <t>1.9524564526509494</t>
  </si>
  <si>
    <t>73.2734603881835938</t>
  </si>
  <si>
    <t>1.9543394873617217</t>
  </si>
  <si>
    <t>73.3400344848632812</t>
  </si>
  <si>
    <t>1.9564146478660405</t>
  </si>
  <si>
    <t>73.4090881347656250</t>
  </si>
  <si>
    <t>1.9583807640010491</t>
  </si>
  <si>
    <t>73.4791336059570312</t>
  </si>
  <si>
    <t>1.9603197632823139</t>
  </si>
  <si>
    <t>73.5506591796875000</t>
  </si>
  <si>
    <t>1.9623131405096501</t>
  </si>
  <si>
    <t>73.6197662353515625</t>
  </si>
  <si>
    <t>1.9642703138524666</t>
  </si>
  <si>
    <t>73.6907424926757812</t>
  </si>
  <si>
    <t>1.9662651334656402</t>
  </si>
  <si>
    <t>73.7593460083007812</t>
  </si>
  <si>
    <t>1.9682556259213015</t>
  </si>
  <si>
    <t>73.8266296386718750</t>
  </si>
  <si>
    <t>1.9702928516780958</t>
  </si>
  <si>
    <t>73.9022369384765625</t>
  </si>
  <si>
    <t>1.9722348799696192</t>
  </si>
  <si>
    <t>73.9714508056640625</t>
  </si>
  <si>
    <t>1.9741874376777560</t>
  </si>
  <si>
    <t>74.0305099487304688</t>
  </si>
  <si>
    <t>1.9761974023422226</t>
  </si>
  <si>
    <t>74.1007080078125000</t>
  </si>
  <si>
    <t>1.9782150116516277</t>
  </si>
  <si>
    <t>74.1699295043945312</t>
  </si>
  <si>
    <t>1.9801661269739270</t>
  </si>
  <si>
    <t>74.2393798828125000</t>
  </si>
  <si>
    <t>1.9821261850884184</t>
  </si>
  <si>
    <t>74.3041381835937500</t>
  </si>
  <si>
    <t>1.9842043746029958</t>
  </si>
  <si>
    <t>74.3770904541015625</t>
  </si>
  <si>
    <t>1.9860284157330170</t>
  </si>
  <si>
    <t>74.4323730468750000</t>
  </si>
  <si>
    <t>1.9881351644871756</t>
  </si>
  <si>
    <t>74.4999847412109375</t>
  </si>
  <si>
    <t>1.9900953668402508</t>
  </si>
  <si>
    <t>74.5755691528320312</t>
  </si>
  <si>
    <t>1.9920479245483875</t>
  </si>
  <si>
    <t>74.6407012939453125</t>
  </si>
  <si>
    <t>1.9941608755616471</t>
  </si>
  <si>
    <t>74.7055740356445312</t>
  </si>
  <si>
    <t>1.9959863590775058</t>
  </si>
  <si>
    <t>74.7711029052734375</t>
  </si>
  <si>
    <t>1.9981082528829575</t>
  </si>
  <si>
    <t>74.8423614501953125</t>
  </si>
  <si>
    <t>2.0001274488167837</t>
  </si>
  <si>
    <t>74.9121475219726562</t>
  </si>
  <si>
    <t>2.0022388132056221</t>
  </si>
  <si>
    <t>74.9876556396484375</t>
  </si>
  <si>
    <t>2.0042081025894731</t>
  </si>
  <si>
    <t>75.0641174316406250</t>
  </si>
  <si>
    <t>2.0060532025527209</t>
  </si>
  <si>
    <t>75.1276092529296875</t>
  </si>
  <si>
    <t>2.0081419214839116</t>
  </si>
  <si>
    <t>75.1948318481445312</t>
  </si>
  <si>
    <t>2.0100354856112972</t>
  </si>
  <si>
    <t>75.2568740844726562</t>
  </si>
  <si>
    <t>2.0119124623015523</t>
  </si>
  <si>
    <t>75.3187713623046875</t>
  </si>
  <si>
    <t>2.0139270426006988</t>
  </si>
  <si>
    <t>75.3823852539062500</t>
  </si>
  <si>
    <t>2.0157933456357569</t>
  </si>
  <si>
    <t>75.4603195190429688</t>
  </si>
  <si>
    <t>2.0181044804630801</t>
  </si>
  <si>
    <t>75.5411682128906250</t>
  </si>
  <si>
    <t>2.0202051711967215</t>
  </si>
  <si>
    <t>75.6105499267578125</t>
  </si>
  <si>
    <t>2.0221290254266933</t>
  </si>
  <si>
    <t>75.6789703369140625</t>
  </si>
  <si>
    <t>2.0241724534425884</t>
  </si>
  <si>
    <t>75.7458190917968750</t>
  </si>
  <si>
    <t>2.0261264535365626</t>
  </si>
  <si>
    <t>75.8150100708007812</t>
  </si>
  <si>
    <t>2.0281093013472855</t>
  </si>
  <si>
    <t>75.8797988891601562</t>
  </si>
  <si>
    <t>2.0300270975567400</t>
  </si>
  <si>
    <t>75.9453430175781250</t>
  </si>
  <si>
    <t>2.0319267197046429</t>
  </si>
  <si>
    <t>76.0112838745117188</t>
  </si>
  <si>
    <t>2.0339231259422377</t>
  </si>
  <si>
    <t>76.0691680908203125</t>
  </si>
  <si>
    <t>2.0361237740144134</t>
  </si>
  <si>
    <t>76.0800399780273438</t>
  </si>
  <si>
    <t>2.0380219537764788</t>
  </si>
  <si>
    <t>76.1221542358398438</t>
  </si>
  <si>
    <t>2.0399367209756747</t>
  </si>
  <si>
    <t>76.1849212646484375</t>
  </si>
  <si>
    <t>2.0419753891183063</t>
  </si>
  <si>
    <t>76.2546768188476562</t>
  </si>
  <si>
    <t>2.0441170436097309</t>
  </si>
  <si>
    <t>76.3239135742187500</t>
  </si>
  <si>
    <t>2.0461059494409710</t>
  </si>
  <si>
    <t>76.3920898437500000</t>
  </si>
  <si>
    <t>2.0480691808043048</t>
  </si>
  <si>
    <t>76.4595184326171875</t>
  </si>
  <si>
    <t>2.0501320810290053</t>
  </si>
  <si>
    <t>76.5286712646484375</t>
  </si>
  <si>
    <t>2.0522420030320063</t>
  </si>
  <si>
    <t>76.6005630493164062</t>
  </si>
  <si>
    <t>2.0542943738400936</t>
  </si>
  <si>
    <t>76.6768722534179688</t>
  </si>
  <si>
    <t>2.0563574183033779</t>
  </si>
  <si>
    <t>76.7357177734375000</t>
  </si>
  <si>
    <t>2.0582176633179188</t>
  </si>
  <si>
    <t>76.7970199584960938</t>
  </si>
  <si>
    <t>2.0602292146068066</t>
  </si>
  <si>
    <t>76.8643417358398438</t>
  </si>
  <si>
    <t>2.0622589399572462</t>
  </si>
  <si>
    <t>76.9245834350585938</t>
  </si>
  <si>
    <t>2.0640193718718365</t>
  </si>
  <si>
    <t>76.9840545654296875</t>
  </si>
  <si>
    <t>2.0659779876004905</t>
  </si>
  <si>
    <t>77.0482635498046875</t>
  </si>
  <si>
    <t>2.0679200158920139</t>
  </si>
  <si>
    <t>77.1050491333007812</t>
  </si>
  <si>
    <t>2.0698786316206679</t>
  </si>
  <si>
    <t>77.1666488647460938</t>
  </si>
  <si>
    <t>2.0718600370455533</t>
  </si>
  <si>
    <t>77.2268218994140625</t>
  </si>
  <si>
    <t>2.0737505721626803</t>
  </si>
  <si>
    <t>77.2897644042968750</t>
  </si>
  <si>
    <t>2.0758633789373562</t>
  </si>
  <si>
    <t>77.3488922119140625</t>
  </si>
  <si>
    <t>2.0776451581623405</t>
  </si>
  <si>
    <t>77.4071044921875000</t>
  </si>
  <si>
    <t>2.0795583387371153</t>
  </si>
  <si>
    <t>77.4678115844726562</t>
  </si>
  <si>
    <t>2.0816454710438848</t>
  </si>
  <si>
    <t>77.5328216552734375</t>
  </si>
  <si>
    <t>2.0836963994661346</t>
  </si>
  <si>
    <t>77.6050262451171875</t>
  </si>
  <si>
    <t>2.0858804601011798</t>
  </si>
  <si>
    <t>77.6740264892578125</t>
  </si>
  <si>
    <t>2.0876772401388735</t>
  </si>
  <si>
    <t>77.7325210571289062</t>
  </si>
  <si>
    <t>2.0895920073380694</t>
  </si>
  <si>
    <t>77.7931518554687500</t>
  </si>
  <si>
    <t>2.0915369204012677</t>
  </si>
  <si>
    <t>77.8517990112304688</t>
  </si>
  <si>
    <t>2.0936120809055865</t>
  </si>
  <si>
    <t>77.9151153564453125</t>
  </si>
  <si>
    <t>2.0956296902149916</t>
  </si>
  <si>
    <t>77.9796371459960938</t>
  </si>
  <si>
    <t>2.0977531706448644</t>
  </si>
  <si>
    <t>78.0553131103515625</t>
  </si>
  <si>
    <t>2.0998554480029270</t>
  </si>
  <si>
    <t>78.1194305419921875</t>
  </si>
  <si>
    <t>2.1018065633252263</t>
  </si>
  <si>
    <t>78.1881484985351562</t>
  </si>
  <si>
    <t>2.1038815795909613</t>
  </si>
  <si>
    <t>78.2520523071289062</t>
  </si>
  <si>
    <t>2.1059460664400831</t>
  </si>
  <si>
    <t>78.3156738281250000</t>
  </si>
  <si>
    <t>2.1078759786905721</t>
  </si>
  <si>
    <t>78.3768615722656250</t>
  </si>
  <si>
    <t>2.1097771874628961</t>
  </si>
  <si>
    <t>78.4384155273437500</t>
  </si>
  <si>
    <t>2.1117130134953186</t>
  </si>
  <si>
    <t>78.4985046386718750</t>
  </si>
  <si>
    <t>2.1137079773470759</t>
  </si>
  <si>
    <t>78.5623245239257812</t>
  </si>
  <si>
    <t>2.1157664061756805</t>
  </si>
  <si>
    <t>78.6270141601562500</t>
  </si>
  <si>
    <t>2.1179625828517601</t>
  </si>
  <si>
    <t>78.6977920532226562</t>
  </si>
  <si>
    <t>2.1199967795982957</t>
  </si>
  <si>
    <t>78.7615203857421875</t>
  </si>
  <si>
    <t>2.1221186734037474</t>
  </si>
  <si>
    <t>78.8318557739257812</t>
  </si>
  <si>
    <t>2.1242391248233616</t>
  </si>
  <si>
    <t>78.9007034301757812</t>
  </si>
  <si>
    <t>2.1260480209020898</t>
  </si>
  <si>
    <t>78.9628295898437500</t>
  </si>
  <si>
    <t>2.1281397688435391</t>
  </si>
  <si>
    <t>79.0266647338867188</t>
  </si>
  <si>
    <t>2.1301256456645206</t>
  </si>
  <si>
    <t>79.0828933715820312</t>
  </si>
  <si>
    <t>2.1319678608560935</t>
  </si>
  <si>
    <t>79.1434402465820312</t>
  </si>
  <si>
    <t>2.1339143605437130</t>
  </si>
  <si>
    <t>79.1995086669921875</t>
  </si>
  <si>
    <t>2.1357004669262096</t>
  </si>
  <si>
    <t>79.2541351318359375</t>
  </si>
  <si>
    <t>2.1378784695407376</t>
  </si>
  <si>
    <t>79.3202667236328125</t>
  </si>
  <si>
    <t>2.1397887653438374</t>
  </si>
  <si>
    <t>79.3789978027343750</t>
  </si>
  <si>
    <t>2.1418108460493386</t>
  </si>
  <si>
    <t>79.4495162963867188</t>
  </si>
  <si>
    <t>2.1439856754150242</t>
  </si>
  <si>
    <t>79.5165939331054688</t>
  </si>
  <si>
    <t>2.1457795706810430</t>
  </si>
  <si>
    <t>79.5770034790039062</t>
  </si>
  <si>
    <t>2.1479513710364699</t>
  </si>
  <si>
    <t>79.6447143554687500</t>
  </si>
  <si>
    <t>2.1499645089497790</t>
  </si>
  <si>
    <t>79.7086563110351562</t>
  </si>
  <si>
    <t>2.1519322117092088</t>
  </si>
  <si>
    <t>79.7696990966796875</t>
  </si>
  <si>
    <t>2.1539739088620991</t>
  </si>
  <si>
    <t>79.8318862915039062</t>
  </si>
  <si>
    <t>2.1559825753793120</t>
  </si>
  <si>
    <t>79.8871917724609375</t>
  </si>
  <si>
    <t>2.1578866689233109</t>
  </si>
  <si>
    <t>79.9454574584960938</t>
  </si>
  <si>
    <t>2.1598876907955855</t>
  </si>
  <si>
    <t>80.0097198486328125</t>
  </si>
  <si>
    <t>2.1619612646754831</t>
  </si>
  <si>
    <t>80.0711288452148438</t>
  </si>
  <si>
    <t>2.1638683872297406</t>
  </si>
  <si>
    <t>80.1371383666992188</t>
  </si>
  <si>
    <t>2.1658829675288871</t>
  </si>
  <si>
    <t>80.1951141357421875</t>
  </si>
  <si>
    <t>2.1679460119921714</t>
  </si>
  <si>
    <t>80.2588577270507812</t>
  </si>
  <si>
    <t>2.1699636213015765</t>
  </si>
  <si>
    <t>80.3107757568359375</t>
  </si>
  <si>
    <t>2.1719585851533338</t>
  </si>
  <si>
    <t>80.3740005493164062</t>
  </si>
  <si>
    <t>2.1738279171986505</t>
  </si>
  <si>
    <t>80.4350433349609375</t>
  </si>
  <si>
    <t>2.1759196651400998</t>
  </si>
  <si>
    <t>80.4930267333984375</t>
  </si>
  <si>
    <t>2.1777693807380274</t>
  </si>
  <si>
    <t>80.5516433715820312</t>
  </si>
  <si>
    <t>2.1799548837589100</t>
  </si>
  <si>
    <t>80.6225509643554688</t>
  </si>
  <si>
    <t>2.1820662481477484</t>
  </si>
  <si>
    <t>80.6938781738281250</t>
  </si>
  <si>
    <t>2.1840565963648260</t>
  </si>
  <si>
    <t>80.7601165771484375</t>
  </si>
  <si>
    <t>2.1863057086011395</t>
  </si>
  <si>
    <t>80.8282241821289062</t>
  </si>
  <si>
    <t>2.1882762961322442</t>
  </si>
  <si>
    <t>80.8917236328125000</t>
  </si>
  <si>
    <t>2.1903498700121418</t>
  </si>
  <si>
    <t>80.9535369873046875</t>
  </si>
  <si>
    <t>2.1923872400075197</t>
  </si>
  <si>
    <t>81.0192108154296875</t>
  </si>
  <si>
    <t>2.1941416139015928</t>
  </si>
  <si>
    <t>81.0726699829101562</t>
  </si>
  <si>
    <t>2.1962288904469460</t>
  </si>
  <si>
    <t>81.1425323486328125</t>
  </si>
  <si>
    <t>2.1980937510961667</t>
  </si>
  <si>
    <t>81.2049407958984375</t>
  </si>
  <si>
    <t>2.2002443483797833</t>
  </si>
  <si>
    <t>81.2688293457031250</t>
  </si>
  <si>
    <t>2.2022649866994470</t>
  </si>
  <si>
    <t>81.3338928222656250</t>
  </si>
  <si>
    <t>2.2042494211345911</t>
  </si>
  <si>
    <t>81.4025497436523438</t>
  </si>
  <si>
    <t>2.2063319378066808</t>
  </si>
  <si>
    <t>81.4673004150390625</t>
  </si>
  <si>
    <t>2.2083436333341524</t>
  </si>
  <si>
    <t>81.5404586791992188</t>
  </si>
  <si>
    <t>2.2104004755383357</t>
  </si>
  <si>
    <t>81.6008834838867188</t>
  </si>
  <si>
    <t>2.2124120268272236</t>
  </si>
  <si>
    <t>81.6638565063476562</t>
  </si>
  <si>
    <t>2.2142920325277373</t>
  </si>
  <si>
    <t>81.7264328002929688</t>
  </si>
  <si>
    <t>2.2163035838166252</t>
  </si>
  <si>
    <t>81.7913055419921875</t>
  </si>
  <si>
    <t>2.2182334960671142</t>
  </si>
  <si>
    <t>81.8512954711914062</t>
  </si>
  <si>
    <t>2.2201512922765687</t>
  </si>
  <si>
    <t>81.9107055664062500</t>
  </si>
  <si>
    <t>2.2220236533321440</t>
  </si>
  <si>
    <t>81.9668426513671875</t>
  </si>
  <si>
    <t>2.2239777976647019</t>
  </si>
  <si>
    <t>82.0291213989257812</t>
  </si>
  <si>
    <t>2.2258653037715703</t>
  </si>
  <si>
    <t>82.0894470214843750</t>
  </si>
  <si>
    <t>2.2278057454386726</t>
  </si>
  <si>
    <t>82.1562347412109375</t>
  </si>
  <si>
    <t>2.2298732612980530</t>
  </si>
  <si>
    <t>82.2210998535156250</t>
  </si>
  <si>
    <t>2.2318924572318792</t>
  </si>
  <si>
    <t>82.2876815795898438</t>
  </si>
  <si>
    <t>2.2338933348655701</t>
  </si>
  <si>
    <t>82.3539276123046875</t>
  </si>
  <si>
    <t>2.2357310786610469</t>
  </si>
  <si>
    <t>82.4087829589843750</t>
  </si>
  <si>
    <t>2.2376503172563389</t>
  </si>
  <si>
    <t>82.4671096801757812</t>
  </si>
  <si>
    <t>2.2396361940773204</t>
  </si>
  <si>
    <t>82.5329971313476562</t>
  </si>
  <si>
    <t>2.2416855358751491</t>
  </si>
  <si>
    <t>82.5918045043945312</t>
  </si>
  <si>
    <t>2.2437469937140122</t>
  </si>
  <si>
    <t>82.6560897827148438</t>
  </si>
  <si>
    <t>2.2456225280184299</t>
  </si>
  <si>
    <t>82.7116699218750000</t>
  </si>
  <si>
    <t>2.2476658117957413</t>
  </si>
  <si>
    <t>82.7709732055664062</t>
  </si>
  <si>
    <t>2.2496803920948878</t>
  </si>
  <si>
    <t>82.8257217407226562</t>
  </si>
  <si>
    <t>2.2515315500786528</t>
  </si>
  <si>
    <t>82.8737792968750000</t>
  </si>
  <si>
    <t>2.2535976235521957</t>
  </si>
  <si>
    <t>82.9299392700195312</t>
  </si>
  <si>
    <t>2.2554261360783130</t>
  </si>
  <si>
    <t>82.9905166625976562</t>
  </si>
  <si>
    <t>2.2574785068864003</t>
  </si>
  <si>
    <t>83.0486450195312500</t>
  </si>
  <si>
    <t>2.2593978897202760</t>
  </si>
  <si>
    <t>83.1093521118164062</t>
  </si>
  <si>
    <t>2.2614638189552352</t>
  </si>
  <si>
    <t>83.1808242797851562</t>
  </si>
  <si>
    <t>2.2635329214390367</t>
  </si>
  <si>
    <t>83.2405395507812500</t>
  </si>
  <si>
    <t>2.2653493179241195</t>
  </si>
  <si>
    <t>83.2979583740234375</t>
  </si>
  <si>
    <t>2.2674955880502239</t>
  </si>
  <si>
    <t>83.3553009033203125</t>
  </si>
  <si>
    <t>2.2693952101981267</t>
  </si>
  <si>
    <t>83.4125366210937500</t>
  </si>
  <si>
    <t>2.2713144487934187</t>
  </si>
  <si>
    <t>83.4654235839843750</t>
  </si>
  <si>
    <t>2.2734183127759025</t>
  </si>
  <si>
    <t>83.5322265625000000</t>
  </si>
  <si>
    <t>2.2753330799750984</t>
  </si>
  <si>
    <t>83.5938110351562500</t>
  </si>
  <si>
    <t>2.2772826086729765</t>
  </si>
  <si>
    <t>83.6481704711914062</t>
  </si>
  <si>
    <t>2.2792412244016305</t>
  </si>
  <si>
    <t>83.7099304199218750</t>
  </si>
  <si>
    <t>2.2813087402610108</t>
  </si>
  <si>
    <t>83.7704315185546875</t>
  </si>
  <si>
    <t>2.2833158201538026</t>
  </si>
  <si>
    <t>83.8288269042968750</t>
  </si>
  <si>
    <t>2.2853257848182693</t>
  </si>
  <si>
    <t>83.8772201538085938</t>
  </si>
  <si>
    <t>2.2873872426571324</t>
  </si>
  <si>
    <t>83.9151458740234375</t>
  </si>
  <si>
    <t>2.2894533161306754</t>
  </si>
  <si>
    <t>83.9193725585937500</t>
  </si>
  <si>
    <t>2.2913347642170265</t>
  </si>
  <si>
    <t>83.8787078857421875</t>
  </si>
  <si>
    <t>2.2934295411687344</t>
  </si>
  <si>
    <t>83.9293060302734375</t>
  </si>
  <si>
    <t>2.2955182600999251</t>
  </si>
  <si>
    <t>83.9948272705078125</t>
  </si>
  <si>
    <t>2.2973089821171016</t>
  </si>
  <si>
    <t>84.0594711303710938</t>
  </si>
  <si>
    <t>2.2992932723136619</t>
  </si>
  <si>
    <t>84.1198348999023438</t>
  </si>
  <si>
    <t>2.3011385165154934</t>
  </si>
  <si>
    <t>84.1905136108398438</t>
  </si>
  <si>
    <t>2.3030789581825957</t>
  </si>
  <si>
    <t>84.2461700439453125</t>
  </si>
  <si>
    <t>2.3051101259188727</t>
  </si>
  <si>
    <t>84.3106155395507812</t>
  </si>
  <si>
    <t>2.3068525280104950</t>
  </si>
  <si>
    <t>84.3669052124023438</t>
  </si>
  <si>
    <t>2.3088293178007007</t>
  </si>
  <si>
    <t>84.4291458129882812</t>
  </si>
  <si>
    <t>2.3108832752332091</t>
  </si>
  <si>
    <t>84.4864807128906250</t>
  </si>
  <si>
    <t>2.3127481358824298</t>
  </si>
  <si>
    <t>84.5504913330078125</t>
  </si>
  <si>
    <t>2.3148352681891993</t>
  </si>
  <si>
    <t>84.5970001220703125</t>
  </si>
  <si>
    <t>2.3166063737589866</t>
  </si>
  <si>
    <t>84.6447601318359375</t>
  </si>
  <si>
    <t>2.3185332569992170</t>
  </si>
  <si>
    <t>84.6937637329101562</t>
  </si>
  <si>
    <t>2.3205492796842009</t>
  </si>
  <si>
    <t>84.7438201904296875</t>
  </si>
  <si>
    <t>2.3225200114538893</t>
  </si>
  <si>
    <t>84.8011627197265625</t>
  </si>
  <si>
    <t>2.3246812823927030</t>
  </si>
  <si>
    <t>84.8558197021484375</t>
  </si>
  <si>
    <t>2.3265370560111478</t>
  </si>
  <si>
    <t>84.9106750488281250</t>
  </si>
  <si>
    <t>2.3286409199936315</t>
  </si>
  <si>
    <t>84.9649124145507812</t>
  </si>
  <si>
    <t>2.3306419418659061</t>
  </si>
  <si>
    <t>85.0274658203125000</t>
  </si>
  <si>
    <t>2.3326246454380453</t>
  </si>
  <si>
    <t>85.0879592895507812</t>
  </si>
  <si>
    <t>2.3347391830757260</t>
  </si>
  <si>
    <t>85.1491699218750000</t>
  </si>
  <si>
    <t>2.3367899672593921</t>
  </si>
  <si>
    <t>85.2150802612304688</t>
  </si>
  <si>
    <t>2.3388756571803242</t>
  </si>
  <si>
    <t>85.2683410644531250</t>
  </si>
  <si>
    <t>2.3409098539268598</t>
  </si>
  <si>
    <t>85.3286895751953125</t>
  </si>
  <si>
    <t>2.3429351078812033</t>
  </si>
  <si>
    <t>85.3890533447265625</t>
  </si>
  <si>
    <t>2.3449632466072217</t>
  </si>
  <si>
    <t>85.4463195800781250</t>
  </si>
  <si>
    <t>2.3469234489602968</t>
  </si>
  <si>
    <t>85.5067138671875000</t>
  </si>
  <si>
    <t>2.3489364426350221</t>
  </si>
  <si>
    <t>85.5573806762695312</t>
  </si>
  <si>
    <t>2.3508360647829250</t>
  </si>
  <si>
    <t>85.6211013793945312</t>
  </si>
  <si>
    <t>2.3529641608474776</t>
  </si>
  <si>
    <t>85.6800155639648438</t>
  </si>
  <si>
    <t>2.3549454220337793</t>
  </si>
  <si>
    <t>85.7387542724609375</t>
  </si>
  <si>
    <t>2.3569993794662878</t>
  </si>
  <si>
    <t>85.7970657348632812</t>
  </si>
  <si>
    <t>2.3590048727346584</t>
  </si>
  <si>
    <t>85.8574905395507812</t>
  </si>
  <si>
    <t>2.3610558011569083</t>
  </si>
  <si>
    <t>85.9214019775390625</t>
  </si>
  <si>
    <t>2.3630188882816583</t>
  </si>
  <si>
    <t>85.9792785644531250</t>
  </si>
  <si>
    <t>2.3648671614937484</t>
  </si>
  <si>
    <t>86.0352172851562500</t>
  </si>
  <si>
    <t>2.3669074162608013</t>
  </si>
  <si>
    <t>86.0882034301757812</t>
  </si>
  <si>
    <t>2.3688221834599972</t>
  </si>
  <si>
    <t>86.1491699218750000</t>
  </si>
  <si>
    <t>2.3708020022604614</t>
  </si>
  <si>
    <t>86.2057571411132812</t>
  </si>
  <si>
    <t>2.3729058662429452</t>
  </si>
  <si>
    <t>86.2614059448242188</t>
  </si>
  <si>
    <t>2.3748190468177199</t>
  </si>
  <si>
    <t>86.3193588256835938</t>
  </si>
  <si>
    <t>2.3770015208283439</t>
  </si>
  <si>
    <t>86.3742523193359375</t>
  </si>
  <si>
    <t>2.3788421493954957</t>
  </si>
  <si>
    <t>86.4330062866210938</t>
  </si>
  <si>
    <t>2.3809278393164277</t>
  </si>
  <si>
    <t>86.4976043701171875</t>
  </si>
  <si>
    <t>2.3829848257591948</t>
  </si>
  <si>
    <t>86.5588531494140625</t>
  </si>
  <si>
    <t>2.3848618024494499</t>
  </si>
  <si>
    <t>86.6158065795898438</t>
  </si>
  <si>
    <t>2.3870562482625246</t>
  </si>
  <si>
    <t>86.6719665527343750</t>
  </si>
  <si>
    <t>86.7318420410156250</t>
  </si>
  <si>
    <t>2.3910627634031698</t>
  </si>
  <si>
    <t>86.7955322265625000</t>
  </si>
  <si>
    <t>2.3930864307330921</t>
  </si>
  <si>
    <t>86.8493652343750000</t>
  </si>
  <si>
    <t>2.3948741237400100</t>
  </si>
  <si>
    <t>86.9024047851562500</t>
  </si>
  <si>
    <t>2.3969311101827770</t>
  </si>
  <si>
    <t>86.9630203247070312</t>
  </si>
  <si>
    <t>2.3989941546460614</t>
  </si>
  <si>
    <t>87.0236206054687500</t>
  </si>
  <si>
    <t>2.4010964320041239</t>
  </si>
  <si>
    <t>87.0874938964843750</t>
  </si>
  <si>
    <t>2.4031200993340462</t>
  </si>
  <si>
    <t>87.1435165405273438</t>
  </si>
  <si>
    <t>2.4050241928780451</t>
  </si>
  <si>
    <t>87.1962051391601562</t>
  </si>
  <si>
    <t>2.4069435757119209</t>
  </si>
  <si>
    <t>87.2527923583984375</t>
  </si>
  <si>
    <t>2.4087932913098484</t>
  </si>
  <si>
    <t>87.3056259155273438</t>
  </si>
  <si>
    <t>2.4105961293680593</t>
  </si>
  <si>
    <t>87.3606414794921875</t>
  </si>
  <si>
    <t>2.4124654614133760</t>
  </si>
  <si>
    <t>87.4175720214843750</t>
  </si>
  <si>
    <t>2.4143998450599611</t>
  </si>
  <si>
    <t>87.4711380004882812</t>
  </si>
  <si>
    <t>2.4163675478193909</t>
  </si>
  <si>
    <t>87.5338668823242188</t>
  </si>
  <si>
    <t>2.4183655406814069</t>
  </si>
  <si>
    <t>87.5862045288085938</t>
  </si>
  <si>
    <t>2.4204541153740138</t>
  </si>
  <si>
    <t>87.6321182250976562</t>
  </si>
  <si>
    <t>2.4224310494028032</t>
  </si>
  <si>
    <t>87.5898666381835938</t>
  </si>
  <si>
    <t>2.4243413452059031</t>
  </si>
  <si>
    <t>87.6102828979492188</t>
  </si>
  <si>
    <t>2.4262605838011950</t>
  </si>
  <si>
    <t>87.6840896606445312</t>
  </si>
  <si>
    <t>2.4283598321489990</t>
  </si>
  <si>
    <t>87.7504043579101562</t>
  </si>
  <si>
    <t>2.4302262794226408</t>
  </si>
  <si>
    <t>87.8261947631835938</t>
  </si>
  <si>
    <t>2.4322923528961837</t>
  </si>
  <si>
    <t>87.9000930786132812</t>
  </si>
  <si>
    <t>2.4343673691619188</t>
  </si>
  <si>
    <t>87.9682312011718750</t>
  </si>
  <si>
    <t>2.4362941081635654</t>
  </si>
  <si>
    <t>88.0352325439453125</t>
  </si>
  <si>
    <t>2.4384282622486353</t>
  </si>
  <si>
    <t>88.0990066528320312</t>
  </si>
  <si>
    <t>2.4404291398823261</t>
  </si>
  <si>
    <t>88.1710739135742188</t>
  </si>
  <si>
    <t>2.4424060739111155</t>
  </si>
  <si>
    <t>88.2323684692382812</t>
  </si>
  <si>
    <t>2.4445884036831558</t>
  </si>
  <si>
    <t>88.2954559326171875</t>
  </si>
  <si>
    <t>2.4464698517695069</t>
  </si>
  <si>
    <t>88.3546218872070312</t>
  </si>
  <si>
    <t>2.4485708309803158</t>
  </si>
  <si>
    <t>88.4086227416992188</t>
  </si>
  <si>
    <t>2.4504491058178246</t>
  </si>
  <si>
    <t>88.4707031250000000</t>
  </si>
  <si>
    <t>2.4525847022887319</t>
  </si>
  <si>
    <t>88.5383529663085938</t>
  </si>
  <si>
    <t>2.4545751947443932</t>
  </si>
  <si>
    <t>88.5986480712890625</t>
  </si>
  <si>
    <t>2.4565700143575668</t>
  </si>
  <si>
    <t>88.6631546020507812</t>
  </si>
  <si>
    <t>2.4587298429105431</t>
  </si>
  <si>
    <t>88.7306518554687500</t>
  </si>
  <si>
    <t>2.4607535102404654</t>
  </si>
  <si>
    <t>88.7974166870117188</t>
  </si>
  <si>
    <t>2.4627529454883188</t>
  </si>
  <si>
    <t>88.8654937744140625</t>
  </si>
  <si>
    <t>2.4649202744476497</t>
  </si>
  <si>
    <t>88.9342346191406250</t>
  </si>
  <si>
    <t>2.4667671052739024</t>
  </si>
  <si>
    <t>88.9938507080078125</t>
  </si>
  <si>
    <t>2.4688328902702779</t>
  </si>
  <si>
    <t>89.0596466064453125</t>
  </si>
  <si>
    <t>2.4708098242990673</t>
  </si>
  <si>
    <t>89.1221771240234375</t>
  </si>
  <si>
    <t>2.4728894561994821</t>
  </si>
  <si>
    <t>89.1904907226562500</t>
  </si>
  <si>
    <t>2.4750264950562268</t>
  </si>
  <si>
    <t>89.2576217651367188</t>
  </si>
  <si>
    <t>2.4772241141181439</t>
  </si>
  <si>
    <t>89.3344573974609375</t>
  </si>
  <si>
    <t>2.4793219200801104</t>
  </si>
  <si>
    <t>89.3915176391601562</t>
  </si>
  <si>
    <t>2.4812985656317323</t>
  </si>
  <si>
    <t>89.4541244506835938</t>
  </si>
  <si>
    <t>2.4832980008795857</t>
  </si>
  <si>
    <t>89.5141372680664062</t>
  </si>
  <si>
    <t>2.4853793636430055</t>
  </si>
  <si>
    <t>89.5839233398437500</t>
  </si>
  <si>
    <t>2.4874512066598982</t>
  </si>
  <si>
    <t>89.6427230834960938</t>
  </si>
  <si>
    <t>2.4893312123604119</t>
  </si>
  <si>
    <t>89.6977233886718750</t>
  </si>
  <si>
    <t>2.4913987282197922</t>
  </si>
  <si>
    <t>89.7619857788085938</t>
  </si>
  <si>
    <t>2.4933906630612910</t>
  </si>
  <si>
    <t>89.8168182373046875</t>
  </si>
  <si>
    <t>2.4953191329259425</t>
  </si>
  <si>
    <t>89.8725814819335938</t>
  </si>
  <si>
    <t>2.4973730903584510</t>
  </si>
  <si>
    <t>89.9202728271484375</t>
  </si>
  <si>
    <t>2.4992210750933737</t>
  </si>
  <si>
    <t>89.9511108398437500</t>
  </si>
  <si>
    <t>2.5012386844027787</t>
  </si>
  <si>
    <t>89.9599685668945312</t>
  </si>
  <si>
    <t>2.5032609093468636</t>
  </si>
  <si>
    <t>89.9325332641601562</t>
  </si>
  <si>
    <t>2.5052482285536826</t>
  </si>
  <si>
    <t>89.9656295776367188</t>
  </si>
  <si>
    <t>2.5073855558875948</t>
  </si>
  <si>
    <t>90.0315399169921875</t>
  </si>
  <si>
    <t>2.5092684463597834</t>
  </si>
  <si>
    <t>90.0963973999023438</t>
  </si>
  <si>
    <t>2.5113117301370949</t>
  </si>
  <si>
    <t>90.1649551391601562</t>
  </si>
  <si>
    <t>2.5132869333028793</t>
  </si>
  <si>
    <t>90.2334976196289062</t>
  </si>
  <si>
    <t>2.5151822282932699</t>
  </si>
  <si>
    <t>90.3000793457031250</t>
  </si>
  <si>
    <t>2.5173827321268618</t>
  </si>
  <si>
    <t>90.3642272949218750</t>
  </si>
  <si>
    <t>2.5192188892979175</t>
  </si>
  <si>
    <t>90.4235687255859375</t>
  </si>
  <si>
    <t>2.5212849627714604</t>
  </si>
  <si>
    <t>90.4818344116210938</t>
  </si>
  <si>
    <t>2.5234854666050524</t>
  </si>
  <si>
    <t>90.5401763916015625</t>
  </si>
  <si>
    <t>2.5255408664233983</t>
  </si>
  <si>
    <t>90.5927429199218750</t>
  </si>
  <si>
    <t>2.5277278118301183</t>
  </si>
  <si>
    <t>90.6442718505859375</t>
  </si>
  <si>
    <t>2.5296669553499669</t>
  </si>
  <si>
    <t>90.7001876831054688</t>
  </si>
  <si>
    <t>2.5315680198837072</t>
  </si>
  <si>
    <t>90.7488403320312500</t>
  </si>
  <si>
    <t>2.5335824559442699</t>
  </si>
  <si>
    <t>90.8094711303710938</t>
  </si>
  <si>
    <t>2.5356303553562611</t>
  </si>
  <si>
    <t>90.8653488159179688</t>
  </si>
  <si>
    <t>2.5376496955286711</t>
  </si>
  <si>
    <t>90.9220886230468750</t>
  </si>
  <si>
    <t>2.5397019220981747</t>
  </si>
  <si>
    <t>90.9848480224609375</t>
  </si>
  <si>
    <t>2.5417195314075798</t>
  </si>
  <si>
    <t>91.0427627563476562</t>
  </si>
  <si>
    <t>2.5436583864502609</t>
  </si>
  <si>
    <t>91.0966720581054688</t>
  </si>
  <si>
    <t>2.5456716686021537</t>
  </si>
  <si>
    <t>91.1560974121093750</t>
  </si>
  <si>
    <t>2.5476921626832336</t>
  </si>
  <si>
    <t>91.2120056152343750</t>
  </si>
  <si>
    <t>2.5498505488503724</t>
  </si>
  <si>
    <t>91.2704772949218750</t>
  </si>
  <si>
    <t>2.5518228672444820</t>
  </si>
  <si>
    <t>91.3351058959960938</t>
  </si>
  <si>
    <t>2.5538675934076309</t>
  </si>
  <si>
    <t>91.3940658569335938</t>
  </si>
  <si>
    <t>2.5559319360181689</t>
  </si>
  <si>
    <t>91.4540252685546875</t>
  </si>
  <si>
    <t>2.5577545347623527</t>
  </si>
  <si>
    <t>91.5065383911132812</t>
  </si>
  <si>
    <t>2.5598462827038020</t>
  </si>
  <si>
    <t>91.5632247924804688</t>
  </si>
  <si>
    <t>2.5616824398748577</t>
  </si>
  <si>
    <t>91.6153945922851562</t>
  </si>
  <si>
    <t>2.5634640748612583</t>
  </si>
  <si>
    <t>91.6662445068359375</t>
  </si>
  <si>
    <t>2.5655315907206386</t>
  </si>
  <si>
    <t>91.7144012451171875</t>
  </si>
  <si>
    <t>2.5673313997685909</t>
  </si>
  <si>
    <t>91.7683334350585938</t>
  </si>
  <si>
    <t>2.5693625675048679</t>
  </si>
  <si>
    <t>91.8194351196289062</t>
  </si>
  <si>
    <t>2.5712546892464161</t>
  </si>
  <si>
    <t>91.8805694580078125</t>
  </si>
  <si>
    <t>2.5732223920058459</t>
  </si>
  <si>
    <t>91.9323196411132812</t>
  </si>
  <si>
    <t>2.5753654888831079</t>
  </si>
  <si>
    <t>91.9904251098632812</t>
  </si>
  <si>
    <t>2.5773891562130302</t>
  </si>
  <si>
    <t>92.0542449951171875</t>
  </si>
  <si>
    <t>2.5795550427865237</t>
  </si>
  <si>
    <t>92.1144180297851562</t>
  </si>
  <si>
    <t>2.5813473514281213</t>
  </si>
  <si>
    <t>92.1586151123046875</t>
  </si>
  <si>
    <t>2.5832954377401620</t>
  </si>
  <si>
    <t>92.2182388305664062</t>
  </si>
  <si>
    <t>2.5854869987815619</t>
  </si>
  <si>
    <t>92.2753753662109375</t>
  </si>
  <si>
    <t>2.5874999924562871</t>
  </si>
  <si>
    <t>92.3348541259765625</t>
  </si>
  <si>
    <t>2.5895871247630566</t>
  </si>
  <si>
    <t>92.3946304321289062</t>
  </si>
  <si>
    <t>2.5916742570698261</t>
  </si>
  <si>
    <t>92.4492797851562500</t>
  </si>
  <si>
    <t>2.5934348332230002</t>
  </si>
  <si>
    <t>92.5000076293945312</t>
  </si>
  <si>
    <t>2.5954267680644989</t>
  </si>
  <si>
    <t>92.5522842407226562</t>
  </si>
  <si>
    <t>2.5974867835175246</t>
  </si>
  <si>
    <t>92.6037979125976562</t>
  </si>
  <si>
    <t>2.5993924636859447</t>
  </si>
  <si>
    <t>92.6576385498046875</t>
  </si>
  <si>
    <t>2.6014539215248078</t>
  </si>
  <si>
    <t>92.5494384765625000</t>
  </si>
  <si>
    <t>2.6031960351392627</t>
  </si>
  <si>
    <t>92.3963088989257812</t>
  </si>
  <si>
    <t>2.6051048885565251</t>
  </si>
  <si>
    <t>92.4895858764648438</t>
  </si>
  <si>
    <t>2.6070982657838613</t>
  </si>
  <si>
    <t>92.5834274291992188</t>
  </si>
  <si>
    <t>2.6090402940753847</t>
  </si>
  <si>
    <t>92.6670227050781250</t>
  </si>
  <si>
    <t>2.6109987655654550</t>
  </si>
  <si>
    <t>92.7479553222656250</t>
  </si>
  <si>
    <t>2.6128530967980623</t>
  </si>
  <si>
    <t>92.8238830566406250</t>
  </si>
  <si>
    <t>2.6147544498089701</t>
  </si>
  <si>
    <t>92.9028396606445312</t>
  </si>
  <si>
    <t>2.6168398512527347</t>
  </si>
  <si>
    <t>92.9854202270507812</t>
  </si>
  <si>
    <t>2.6187608207110316</t>
  </si>
  <si>
    <t>93.0577392578125000</t>
  </si>
  <si>
    <t>2.6208176629152149</t>
  </si>
  <si>
    <t>93.1249237060546875</t>
  </si>
  <si>
    <t>2.6228776783682406</t>
  </si>
  <si>
    <t>93.1844711303710938</t>
  </si>
  <si>
    <t>2.6248560547828674</t>
  </si>
  <si>
    <t>93.2462768554687500</t>
  </si>
  <si>
    <t>2.6270323265343904</t>
  </si>
  <si>
    <t>93.3032531738281250</t>
  </si>
  <si>
    <t>2.6291090736631304</t>
  </si>
  <si>
    <t>93.3559570312500000</t>
  </si>
  <si>
    <t>2.6311327409930527</t>
  </si>
  <si>
    <t>93.4168624877929688</t>
  </si>
  <si>
    <t>2.6332227580714971</t>
  </si>
  <si>
    <t>93.4763412475585938</t>
  </si>
  <si>
    <t>2.6351875760592520</t>
  </si>
  <si>
    <t>93.5452728271484375</t>
  </si>
  <si>
    <t>2.6373139412607998</t>
  </si>
  <si>
    <t>93.6163330078125000</t>
  </si>
  <si>
    <t>2.6393393394537270</t>
  </si>
  <si>
    <t>93.6858901977539062</t>
  </si>
  <si>
    <t>2.6415640753693879</t>
  </si>
  <si>
    <t>93.7487258911132812</t>
  </si>
  <si>
    <t>2.6436722665093839</t>
  </si>
  <si>
    <t>93.8207473754882812</t>
  </si>
  <si>
    <t>2.6456082367803901</t>
  </si>
  <si>
    <t>93.8805084228515625</t>
  </si>
  <si>
    <t>2.6476350773591548</t>
  </si>
  <si>
    <t>93.9369964599609375</t>
  </si>
  <si>
    <t>2.6494922933634371</t>
  </si>
  <si>
    <t>93.9968338012695312</t>
  </si>
  <si>
    <t>2.6514464376959950</t>
  </si>
  <si>
    <t>94.0473327636718750</t>
  </si>
  <si>
    <t>2.6535759761463851</t>
  </si>
  <si>
    <t>94.1118698120117188</t>
  </si>
  <si>
    <t>2.6556434920057654</t>
  </si>
  <si>
    <t>94.1729583740234375</t>
  </si>
  <si>
    <t>2.6577216815203428</t>
  </si>
  <si>
    <t>94.2354812622070312</t>
  </si>
  <si>
    <t>2.6597133278846741</t>
  </si>
  <si>
    <t>94.2920303344726562</t>
  </si>
  <si>
    <t>2.6616296817082912</t>
  </si>
  <si>
    <t>94.3572540283203125</t>
  </si>
  <si>
    <t>2.6635763256344944</t>
  </si>
  <si>
    <t>94.4166412353515625</t>
  </si>
  <si>
    <t>2.6656923056580126</t>
  </si>
  <si>
    <t>94.4838409423828125</t>
  </si>
  <si>
    <t>2.6676176022738218</t>
  </si>
  <si>
    <t>94.5465469360351562</t>
  </si>
  <si>
    <t>2.6695896321907640</t>
  </si>
  <si>
    <t>94.6011047363281250</t>
  </si>
  <si>
    <t>2.6715651238337159</t>
  </si>
  <si>
    <t>94.6562576293945312</t>
  </si>
  <si>
    <t>2.6735068636480719</t>
  </si>
  <si>
    <t>94.7200012207031250</t>
  </si>
  <si>
    <t>2.6756666922010481</t>
  </si>
  <si>
    <t>94.7842330932617188</t>
  </si>
  <si>
    <t>2.6775527559220791</t>
  </si>
  <si>
    <t>94.8417205810546875</t>
  </si>
  <si>
    <t>2.6794812257867306</t>
  </si>
  <si>
    <t>94.8990936279296875</t>
  </si>
  <si>
    <t>2.6813794055487961</t>
  </si>
  <si>
    <t>94.9622650146484375</t>
  </si>
  <si>
    <t>2.6834301897324622</t>
  </si>
  <si>
    <t>95.0235443115234375</t>
  </si>
  <si>
    <t>2.6855369384866208</t>
  </si>
  <si>
    <t>95.0870742797851562</t>
  </si>
  <si>
    <t>2.6874065590091050</t>
  </si>
  <si>
    <t>95.1482543945312500</t>
  </si>
  <si>
    <t>2.6895464826375246</t>
  </si>
  <si>
    <t>95.1988449096679688</t>
  </si>
  <si>
    <t>2.6916036133188754</t>
  </si>
  <si>
    <t>95.2572021484375000</t>
  </si>
  <si>
    <t>2.6936330501921475</t>
  </si>
  <si>
    <t>95.3108749389648438</t>
  </si>
  <si>
    <t>2.6957853783387691</t>
  </si>
  <si>
    <t>95.3531112670898438</t>
  </si>
  <si>
    <t>2.6976065346971154</t>
  </si>
  <si>
    <t>95.3919143676757812</t>
  </si>
  <si>
    <t>2.6996330867987126</t>
  </si>
  <si>
    <t>95.3535537719726562</t>
  </si>
  <si>
    <t>2.7015704994555563</t>
  </si>
  <si>
    <t>95.1306076049804688</t>
  </si>
  <si>
    <t>2.7036365729290992</t>
  </si>
  <si>
    <t>95.2067260742187500</t>
  </si>
  <si>
    <t>2.7057736117858440</t>
  </si>
  <si>
    <t>95.3015594482421875</t>
  </si>
  <si>
    <t>2.7077594886068255</t>
  </si>
  <si>
    <t>95.3833007812500000</t>
  </si>
  <si>
    <t>2.7098270044662058</t>
  </si>
  <si>
    <t>95.4712829589843750</t>
  </si>
  <si>
    <t>2.7117644171230495</t>
  </si>
  <si>
    <t>95.5488586425781250</t>
  </si>
  <si>
    <t>2.7138108741492033</t>
  </si>
  <si>
    <t>95.6282958984375000</t>
  </si>
  <si>
    <t>2.7159055068623275</t>
  </si>
  <si>
    <t>95.7048873901367188</t>
  </si>
  <si>
    <t>2.7179020573385060</t>
  </si>
  <si>
    <t>95.7670440673828125</t>
  </si>
  <si>
    <t>2.7199603419285268</t>
  </si>
  <si>
    <t>95.8248062133789062</t>
  </si>
  <si>
    <t>2.7218253468163311</t>
  </si>
  <si>
    <t>95.8609161376953125</t>
  </si>
  <si>
    <t>2.7238005499821156</t>
  </si>
  <si>
    <t>95.9014434814453125</t>
  </si>
  <si>
    <t>2.7257076725363731</t>
  </si>
  <si>
    <t>95.9433212280273438</t>
  </si>
  <si>
    <t>2.7277298974804580</t>
  </si>
  <si>
    <t>95.9800949096679688</t>
  </si>
  <si>
    <t>2.7296099031809717</t>
  </si>
  <si>
    <t>96.0427932739257812</t>
  </si>
  <si>
    <t>2.7318210806697607</t>
  </si>
  <si>
    <t>96.1066284179687500</t>
  </si>
  <si>
    <t>2.7338476327713579</t>
  </si>
  <si>
    <t>96.1714477539062500</t>
  </si>
  <si>
    <t>2.7357429277617484</t>
  </si>
  <si>
    <t>96.2268829345703125</t>
  </si>
  <si>
    <t>2.7378179440274835</t>
  </si>
  <si>
    <t>96.2894363403320312</t>
  </si>
  <si>
    <t>2.7397524719126523</t>
  </si>
  <si>
    <t>96.3404312133789062</t>
  </si>
  <si>
    <t>2.7417397911194712</t>
  </si>
  <si>
    <t>96.3950195312500000</t>
  </si>
  <si>
    <t>2.7436725881416351</t>
  </si>
  <si>
    <t>96.4492111206054688</t>
  </si>
  <si>
    <t>2.7456705810036510</t>
  </si>
  <si>
    <t>96.5023345947265625</t>
  </si>
  <si>
    <t>2.7476942483335733</t>
  </si>
  <si>
    <t>96.5583114624023438</t>
  </si>
  <si>
    <t>2.7495379059109837</t>
  </si>
  <si>
    <t>96.6117630004882812</t>
  </si>
  <si>
    <t>2.7517052348703146</t>
  </si>
  <si>
    <t>96.6758575439453125</t>
  </si>
  <si>
    <t>2.7536518787965178</t>
  </si>
  <si>
    <t>96.7269363403320312</t>
  </si>
  <si>
    <t>2.7555318844970316</t>
  </si>
  <si>
    <t>96.7866439819335938</t>
  </si>
  <si>
    <t>2.7576810393948108</t>
  </si>
  <si>
    <t>96.8412017822265625</t>
  </si>
  <si>
    <t>2.7595471981912851</t>
  </si>
  <si>
    <t>96.8909378051757812</t>
  </si>
  <si>
    <t>2.7615498066879809</t>
  </si>
  <si>
    <t>96.9496765136718750</t>
  </si>
  <si>
    <t>2.7636551130563021</t>
  </si>
  <si>
    <t>97.0023803710937500</t>
  </si>
  <si>
    <t>2.7655183870811015</t>
  </si>
  <si>
    <t>97.0580902099609375</t>
  </si>
  <si>
    <t>2.7675556128378958</t>
  </si>
  <si>
    <t>97.1132659912109375</t>
  </si>
  <si>
    <t>2.7695991850923747</t>
  </si>
  <si>
    <t>97.1674194335937500</t>
  </si>
  <si>
    <t>2.7715833310503513</t>
  </si>
  <si>
    <t>97.2200164794921875</t>
  </si>
  <si>
    <t>2.7734587211161852</t>
  </si>
  <si>
    <t>97.2727203369140625</t>
  </si>
  <si>
    <t>2.7754445979371667</t>
  </si>
  <si>
    <t>97.3274688720703125</t>
  </si>
  <si>
    <t>2.7775046133901924</t>
  </si>
  <si>
    <t>97.3677368164062500</t>
  </si>
  <si>
    <t>2.7794965482316911</t>
  </si>
  <si>
    <t>97.4092025756835938</t>
  </si>
  <si>
    <t>2.7815141575410962</t>
  </si>
  <si>
    <t>97.2309036254882812</t>
  </si>
  <si>
    <t>2.7836465807631612</t>
  </si>
  <si>
    <t>97.1732788085937500</t>
  </si>
  <si>
    <t>2.7855932246893644</t>
  </si>
  <si>
    <t>97.2755508422851562</t>
  </si>
  <si>
    <t>2.7875972755718976</t>
  </si>
  <si>
    <t>97.3773345947265625</t>
  </si>
  <si>
    <t>2.7897236407734454</t>
  </si>
  <si>
    <t>97.4700851440429688</t>
  </si>
  <si>
    <t>2.7915295078419149</t>
  </si>
  <si>
    <t>97.5562057495117188</t>
  </si>
  <si>
    <t>2.7935563484206796</t>
  </si>
  <si>
    <t>97.6400222778320312</t>
  </si>
  <si>
    <t>2.7957282930146903</t>
  </si>
  <si>
    <t>97.7313766479492188</t>
  </si>
  <si>
    <t>2.7975295444484800</t>
  </si>
  <si>
    <t>97.8094711303710938</t>
  </si>
  <si>
    <t>2.7997211054898798</t>
  </si>
  <si>
    <t>97.8783416748046875</t>
  </si>
  <si>
    <t>2.8017583312466741</t>
  </si>
  <si>
    <t>97.9261627197265625</t>
  </si>
  <si>
    <t>2.8036472797393799</t>
  </si>
  <si>
    <t>97.9660797119140625</t>
  </si>
  <si>
    <t>2.8056709470693022</t>
  </si>
  <si>
    <t>98.0111083984375000</t>
  </si>
  <si>
    <t>2.8076885563787073</t>
  </si>
  <si>
    <t>98.0761413574218750</t>
  </si>
  <si>
    <t>2.8097863623406738</t>
  </si>
  <si>
    <t>98.1331939697265625</t>
  </si>
  <si>
    <t>2.8115847290027887</t>
  </si>
  <si>
    <t>98.1904220581054688</t>
  </si>
  <si>
    <t>2.8136946510057896</t>
  </si>
  <si>
    <t>98.2609863281250000</t>
  </si>
  <si>
    <t>2.8157529355958104</t>
  </si>
  <si>
    <t>98.3212509155273438</t>
  </si>
  <si>
    <t>2.8175769767258316</t>
  </si>
  <si>
    <t>98.3730773925781250</t>
  </si>
  <si>
    <t>2.8197520945686847</t>
  </si>
  <si>
    <t>98.4352722167968750</t>
  </si>
  <si>
    <t>2.8215790204703808</t>
  </si>
  <si>
    <t>98.4806060791015625</t>
  </si>
  <si>
    <t>2.8234422944951802</t>
  </si>
  <si>
    <t>98.5309066772460938</t>
  </si>
  <si>
    <t>2.8254584614187479</t>
  </si>
  <si>
    <t>98.5817413330078125</t>
  </si>
  <si>
    <t>2.8272810601629317</t>
  </si>
  <si>
    <t>98.6379699707031250</t>
  </si>
  <si>
    <t>2.8292908805888146</t>
  </si>
  <si>
    <t>98.6876907348632812</t>
  </si>
  <si>
    <t>2.8313886865507811</t>
  </si>
  <si>
    <t>98.7499618530273438</t>
  </si>
  <si>
    <t>2.8336119800806046</t>
  </si>
  <si>
    <t>98.8125228881835938</t>
  </si>
  <si>
    <t>2.8356630527414382</t>
  </si>
  <si>
    <t>98.8764953613281250</t>
  </si>
  <si>
    <t>2.8376806620508432</t>
  </si>
  <si>
    <t>98.9352798461914062</t>
  </si>
  <si>
    <t>2.8396558652166277</t>
  </si>
  <si>
    <t>98.9915008544921875</t>
  </si>
  <si>
    <t>2.8416642432566732</t>
  </si>
  <si>
    <t>99.0419540405273438</t>
  </si>
  <si>
    <t>2.8436622361186892</t>
  </si>
  <si>
    <t>99.1019210815429688</t>
  </si>
  <si>
    <t>2.8457358099985868</t>
  </si>
  <si>
    <t>99.1641845703125000</t>
  </si>
  <si>
    <t>2.8477655353490263</t>
  </si>
  <si>
    <t>99.2194519042968750</t>
  </si>
  <si>
    <t>2.8496683307457715</t>
  </si>
  <si>
    <t>99.2707290649414062</t>
  </si>
  <si>
    <t>2.8517297885846347</t>
  </si>
  <si>
    <t>99.3309783935546875</t>
  </si>
  <si>
    <t>2.8537745147477835</t>
  </si>
  <si>
    <t>99.3851013183593750</t>
  </si>
  <si>
    <t>2.8557664495892823</t>
  </si>
  <si>
    <t>99.4445724487304688</t>
  </si>
  <si>
    <t>2.8579308937769383</t>
  </si>
  <si>
    <t>99.5026168823242188</t>
  </si>
  <si>
    <t>2.8597064707428217</t>
  </si>
  <si>
    <t>99.5490875244140625</t>
  </si>
  <si>
    <t>2.8617708133533597</t>
  </si>
  <si>
    <t>99.6038589477539062</t>
  </si>
  <si>
    <t>2.8638839086052030</t>
  </si>
  <si>
    <t>99.6625976562500000</t>
  </si>
  <si>
    <t>2.8658213212620467</t>
  </si>
  <si>
    <t>99.7202301025390625</t>
  </si>
  <si>
    <t>2.8679704761598259</t>
  </si>
  <si>
    <t>99.7709579467773438</t>
  </si>
  <si>
    <t>2.8698640402872115</t>
  </si>
  <si>
    <t>99.8276290893554688</t>
  </si>
  <si>
    <t>2.8719921363517642</t>
  </si>
  <si>
    <t>99.8806915283203125</t>
  </si>
  <si>
    <t>2.8739128173328936</t>
  </si>
  <si>
    <t>99.9334793090820312</t>
  </si>
  <si>
    <t>2.8757974386680871</t>
  </si>
  <si>
    <t>99.9860305786132812</t>
  </si>
  <si>
    <t>2.8777212928980589</t>
  </si>
  <si>
    <t>100.0346298217773438</t>
  </si>
  <si>
    <t>2.8793471502140164</t>
  </si>
  <si>
    <t>100.0824127197265625</t>
  </si>
  <si>
    <t>2.8812952365260571</t>
  </si>
  <si>
    <t>100.1319351196289062</t>
  </si>
  <si>
    <t>2.8832689973060042</t>
  </si>
  <si>
    <t>100.1864471435546875</t>
  </si>
  <si>
    <t>2.8851640038192272</t>
  </si>
  <si>
    <t>100.2370452880859375</t>
  </si>
  <si>
    <t>2.8872782529797405</t>
  </si>
  <si>
    <t>100.2896423339843750</t>
  </si>
  <si>
    <t>2.8892580717802048</t>
  </si>
  <si>
    <t>100.3452911376953125</t>
  </si>
  <si>
    <t>2.8913951106369495</t>
  </si>
  <si>
    <t>100.3976516723632812</t>
  </si>
  <si>
    <t>2.8935188795439899</t>
  </si>
  <si>
    <t>100.4256134033203125</t>
  </si>
  <si>
    <t>2.8957995800301433</t>
  </si>
  <si>
    <t>99.8873367309570312</t>
  </si>
  <si>
    <t>2.8978065156843513</t>
  </si>
  <si>
    <t>99.8953704833984375</t>
  </si>
  <si>
    <t>2.8998997060116380</t>
  </si>
  <si>
    <t>100.0218429565429688</t>
  </si>
  <si>
    <t>2.9019839535467327</t>
  </si>
  <si>
    <t>100.1302413940429688</t>
  </si>
  <si>
    <t>2.9040165636688471</t>
  </si>
  <si>
    <t>100.2367858886718750</t>
  </si>
  <si>
    <t>2.9061446597333997</t>
  </si>
  <si>
    <t>100.3344345092773438</t>
  </si>
  <si>
    <t>2.9081455373670906</t>
  </si>
  <si>
    <t>100.4294128417968750</t>
  </si>
  <si>
    <t>2.9102041104342788</t>
  </si>
  <si>
    <t>100.5167160034179688</t>
  </si>
  <si>
    <t>2.9121369074564427</t>
  </si>
  <si>
    <t>100.5924377441406250</t>
  </si>
  <si>
    <t>2.9140518188942224</t>
  </si>
  <si>
    <t>100.6470031738281250</t>
  </si>
  <si>
    <t>2.9159649994689971</t>
  </si>
  <si>
    <t>100.6866531372070312</t>
  </si>
  <si>
    <t>2.9177587504964322</t>
  </si>
  <si>
    <t>100.7159957885742188</t>
  </si>
  <si>
    <t>2.9199367531109601</t>
  </si>
  <si>
    <t>100.7562942504882812</t>
  </si>
  <si>
    <t>2.9219211875461042</t>
  </si>
  <si>
    <t>100.8046722412109375</t>
  </si>
  <si>
    <t>2.9238329257350415</t>
  </si>
  <si>
    <t>100.8618927001953125</t>
  </si>
  <si>
    <t>2.9259728493634611</t>
  </si>
  <si>
    <t>100.9127960205078125</t>
  </si>
  <si>
    <t>2.9277954481076449</t>
  </si>
  <si>
    <t>100.9778137207031250</t>
  </si>
  <si>
    <t>2.9299446030054241</t>
  </si>
  <si>
    <t>101.0300292968750000</t>
  </si>
  <si>
    <t>2.9319137481506914</t>
  </si>
  <si>
    <t>101.0852355957031250</t>
  </si>
  <si>
    <t>2.9339555895421654</t>
  </si>
  <si>
    <t>101.1393432617187500</t>
  </si>
  <si>
    <t>2.9360458950977772</t>
  </si>
  <si>
    <t>101.1880950927734375</t>
  </si>
  <si>
    <t>2.9380542731378227</t>
  </si>
  <si>
    <t>101.2436981201171875</t>
  </si>
  <si>
    <t>2.9400992877781391</t>
  </si>
  <si>
    <t>101.2968826293945312</t>
  </si>
  <si>
    <t>2.9419882362708449</t>
  </si>
  <si>
    <t>101.3467330932617188</t>
  </si>
  <si>
    <t>2.9439591122791171</t>
  </si>
  <si>
    <t>101.3920822143554688</t>
  </si>
  <si>
    <t>2.9459343154449016</t>
  </si>
  <si>
    <t>101.4438705444335938</t>
  </si>
  <si>
    <t>2.9477704726159573</t>
  </si>
  <si>
    <t>101.4965209960937500</t>
  </si>
  <si>
    <t>2.9497924090828747</t>
  </si>
  <si>
    <t>101.5424041748046875</t>
  </si>
  <si>
    <t>2.9517679007258266</t>
  </si>
  <si>
    <t>101.5952072143554688</t>
  </si>
  <si>
    <t>2.9537234874442220</t>
  </si>
  <si>
    <t>101.6425552368164062</t>
  </si>
  <si>
    <t>2.9556609001010656</t>
  </si>
  <si>
    <t>101.6945343017578125</t>
  </si>
  <si>
    <t>2.9578008237294853</t>
  </si>
  <si>
    <t>101.7430725097656250</t>
  </si>
  <si>
    <t>2.9597246779594570</t>
  </si>
  <si>
    <t>101.8011703491210938</t>
  </si>
  <si>
    <t>2.9617408448830247</t>
  </si>
  <si>
    <t>101.8398437500000000</t>
  </si>
  <si>
    <t>2.9636436402797699</t>
  </si>
  <si>
    <t>101.8607635498046875</t>
  </si>
  <si>
    <t>2.9655325887724757</t>
  </si>
  <si>
    <t>101.5295181274414062</t>
  </si>
  <si>
    <t>2.9676015470176935</t>
  </si>
  <si>
    <t>101.4687042236328125</t>
  </si>
  <si>
    <t>2.9695450176950544</t>
  </si>
  <si>
    <t>101.5865554809570312</t>
  </si>
  <si>
    <t>2.9714870459865779</t>
  </si>
  <si>
    <t>101.7044525146484375</t>
  </si>
  <si>
    <t>2.9734729228075594</t>
  </si>
  <si>
    <t>101.8080673217773438</t>
  </si>
  <si>
    <t>2.9753379276953638</t>
  </si>
  <si>
    <t>101.9063720703125000</t>
  </si>
  <si>
    <t>2.9774991986341774</t>
  </si>
  <si>
    <t>102.0051269531250000</t>
  </si>
  <si>
    <t>2.9794744017999619</t>
  </si>
  <si>
    <t>102.0870285034179688</t>
  </si>
  <si>
    <t>2.9815344172529876</t>
  </si>
  <si>
    <t>102.1527557373046875</t>
  </si>
  <si>
    <t>2.9834625986404717</t>
  </si>
  <si>
    <t>102.2057342529296875</t>
  </si>
  <si>
    <t>2.9853351039346308</t>
  </si>
  <si>
    <t>102.2418899536132812</t>
  </si>
  <si>
    <t>2.9873558864928782</t>
  </si>
  <si>
    <t>102.2776336669921875</t>
  </si>
  <si>
    <t>2.9891903128009290</t>
  </si>
  <si>
    <t>102.3276062011718750</t>
  </si>
  <si>
    <t>2.9911473419051617</t>
  </si>
  <si>
    <t>102.3910827636718750</t>
  </si>
  <si>
    <t>2.9931998569518328</t>
  </si>
  <si>
    <t>102.4532852172851562</t>
  </si>
  <si>
    <t>2.9951568860560656</t>
  </si>
  <si>
    <t>102.5261154174804688</t>
  </si>
  <si>
    <t>2.9972471916116774</t>
  </si>
  <si>
    <t>102.5950851440429688</t>
  </si>
  <si>
    <t>2.9992345108184963</t>
  </si>
  <si>
    <t>102.6544418334960938</t>
  </si>
  <si>
    <t>3.0012824102304876</t>
  </si>
  <si>
    <t>102.7129364013671875</t>
  </si>
  <si>
    <t>3.0033634845167398</t>
  </si>
  <si>
    <t>102.7812423706054688</t>
  </si>
  <si>
    <t>3.0053903250955045</t>
  </si>
  <si>
    <t>102.8359909057617188</t>
  </si>
  <si>
    <t>3.0073534122202545</t>
  </si>
  <si>
    <t>102.8863830566406250</t>
  </si>
  <si>
    <t>3.0092651504091918</t>
  </si>
  <si>
    <t>102.9448318481445312</t>
  </si>
  <si>
    <t>3.0113191078417003</t>
  </si>
  <si>
    <t>102.9992446899414062</t>
  </si>
  <si>
    <t>3.0132383464369923</t>
  </si>
  <si>
    <t>103.0563735961914062</t>
  </si>
  <si>
    <t>3.0150895044207573</t>
  </si>
  <si>
    <t>103.1074829101562500</t>
  </si>
  <si>
    <t>3.0169666253495961</t>
  </si>
  <si>
    <t>103.1647262573242188</t>
  </si>
  <si>
    <t>3.0189357704948634</t>
  </si>
  <si>
    <t>103.2219772338867188</t>
  </si>
  <si>
    <t>3.0207673120312393</t>
  </si>
  <si>
    <t>103.2712707519531250</t>
  </si>
  <si>
    <t>3.0228740607853979</t>
  </si>
  <si>
    <t>103.3327560424804688</t>
  </si>
  <si>
    <t>3.0249401342589408</t>
  </si>
  <si>
    <t>103.3889389038085938</t>
  </si>
  <si>
    <t>3.0267474437132478</t>
  </si>
  <si>
    <t>103.4389572143554688</t>
  </si>
  <si>
    <t>3.0288452496752143</t>
  </si>
  <si>
    <t>103.4895019531250000</t>
  </si>
  <si>
    <t>3.0308115100488067</t>
  </si>
  <si>
    <t>103.5370712280273438</t>
  </si>
  <si>
    <t>3.0327959444839507</t>
  </si>
  <si>
    <t>103.5910568237304688</t>
  </si>
  <si>
    <t>3.0348467286676168</t>
  </si>
  <si>
    <t>103.6313171386718750</t>
  </si>
  <si>
    <t>3.0367962573654950</t>
  </si>
  <si>
    <t>103.6704788208007812</t>
  </si>
  <si>
    <t>3.0388092510402203</t>
  </si>
  <si>
    <t>103.7043457031250000</t>
  </si>
  <si>
    <t>3.0409131150227040</t>
  </si>
  <si>
    <t>103.5349349975585938</t>
  </si>
  <si>
    <t>3.0430063053499907</t>
  </si>
  <si>
    <t>103.1705398559570312</t>
  </si>
  <si>
    <t>3.0449558340478688</t>
  </si>
  <si>
    <t>103.2876968383789062</t>
  </si>
  <si>
    <t>3.0467891064472497</t>
  </si>
  <si>
    <t>103.4047470092773438</t>
  </si>
  <si>
    <t>3.0488883547950536</t>
  </si>
  <si>
    <t>103.5069046020507812</t>
  </si>
  <si>
    <t>3.0508924056775868</t>
  </si>
  <si>
    <t>103.6003189086914062</t>
  </si>
  <si>
    <t>3.0528084710240364</t>
  </si>
  <si>
    <t>103.6943206787109375</t>
  </si>
  <si>
    <t>3.0548777177464217</t>
  </si>
  <si>
    <t>103.7692947387695312</t>
  </si>
  <si>
    <t>3.0567894559353590</t>
  </si>
  <si>
    <t>103.8315505981445312</t>
  </si>
  <si>
    <t>3.0587796599138528</t>
  </si>
  <si>
    <t>103.8777389526367188</t>
  </si>
  <si>
    <t>3.0608592918142676</t>
  </si>
  <si>
    <t>103.9198532104492188</t>
  </si>
  <si>
    <t>3.0629374813288450</t>
  </si>
  <si>
    <t>103.9535140991210938</t>
  </si>
  <si>
    <t>3.0649201849009842</t>
  </si>
  <si>
    <t>104.0004348754882812</t>
  </si>
  <si>
    <t>3.0669152929913253</t>
  </si>
  <si>
    <t>104.0463104248046875</t>
  </si>
  <si>
    <t>3.0689268442802131</t>
  </si>
  <si>
    <t>104.0977172851562500</t>
  </si>
  <si>
    <t>3.0708656993228942</t>
  </si>
  <si>
    <t>104.1550140380859375</t>
  </si>
  <si>
    <t>3.0729513892438263</t>
  </si>
  <si>
    <t>104.2195281982421875</t>
  </si>
  <si>
    <t>3.0749796722084284</t>
  </si>
  <si>
    <t>104.2689285278320312</t>
  </si>
  <si>
    <t>3.0768490042537451</t>
  </si>
  <si>
    <t>104.3139877319335938</t>
  </si>
  <si>
    <t>3.0787743008695543</t>
  </si>
  <si>
    <t>104.3624496459960938</t>
  </si>
  <si>
    <t>3.0806799810379744</t>
  </si>
  <si>
    <t>104.4021835327148438</t>
  </si>
  <si>
    <t>104.4420547485351562</t>
  </si>
  <si>
    <t>3.0844007595442235</t>
  </si>
  <si>
    <t>104.4915466308593750</t>
  </si>
  <si>
    <t>3.0863970215432346</t>
  </si>
  <si>
    <t>104.5302810668945312</t>
  </si>
  <si>
    <t>3.0883162601385266</t>
  </si>
  <si>
    <t>104.5763778686523438</t>
  </si>
  <si>
    <t>3.0903081949800253</t>
  </si>
  <si>
    <t>104.6296234130859375</t>
  </si>
  <si>
    <t>3.0924786971881986</t>
  </si>
  <si>
    <t>104.6854629516601562</t>
  </si>
  <si>
    <t>3.0943434135988355</t>
  </si>
  <si>
    <t>104.7276763916015625</t>
  </si>
  <si>
    <t>3.0965017997659743</t>
  </si>
  <si>
    <t>104.7833557128906250</t>
  </si>
  <si>
    <t>3.0984723872970790</t>
  </si>
  <si>
    <t>104.8359680175781250</t>
  </si>
  <si>
    <t>3.1004190312232822</t>
  </si>
  <si>
    <t>104.8778686523437500</t>
  </si>
  <si>
    <t>3.1024608726147562</t>
  </si>
  <si>
    <t>104.9228515625000000</t>
  </si>
  <si>
    <t>3.1043861692305654</t>
  </si>
  <si>
    <t>104.9703598022460938</t>
  </si>
  <si>
    <t>3.1066034047398716</t>
  </si>
  <si>
    <t>105.0006484985351562</t>
  </si>
  <si>
    <t>3.1086181292776018</t>
  </si>
  <si>
    <t>104.6770935058593750</t>
  </si>
  <si>
    <t>3.1105630423408002</t>
  </si>
  <si>
    <t>104.5370178222656250</t>
  </si>
  <si>
    <t>3.1125699779950082</t>
  </si>
  <si>
    <t>104.6684494018554688</t>
  </si>
  <si>
    <t>3.1144168088212609</t>
  </si>
  <si>
    <t>104.7884597778320312</t>
  </si>
  <si>
    <t>3.1165552900638431</t>
  </si>
  <si>
    <t>104.9044570922851562</t>
  </si>
  <si>
    <t>3.1184445270337164</t>
  </si>
  <si>
    <t>105.0146026611328125</t>
  </si>
  <si>
    <t>3.1203380911611021</t>
  </si>
  <si>
    <t>105.1072006225585938</t>
  </si>
  <si>
    <t>3.1222801194526255</t>
  </si>
  <si>
    <t>105.1957473754882812</t>
  </si>
  <si>
    <t>3.1242688810452819</t>
  </si>
  <si>
    <t>105.2521591186523438</t>
  </si>
  <si>
    <t>3.1262351414188743</t>
  </si>
  <si>
    <t>105.2992019653320312</t>
  </si>
  <si>
    <t>3.1282331342808902</t>
  </si>
  <si>
    <t>105.3405685424804688</t>
  </si>
  <si>
    <t>3.1303352674003690</t>
  </si>
  <si>
    <t>105.3902359008789062</t>
  </si>
  <si>
    <t>3.1322833537124097</t>
  </si>
  <si>
    <t>105.4531326293945312</t>
  </si>
  <si>
    <t>3.1341708598192781</t>
  </si>
  <si>
    <t>105.5126800537109375</t>
  </si>
  <si>
    <t>3.1360918292775750</t>
  </si>
  <si>
    <t>105.5821456909179688</t>
  </si>
  <si>
    <t>3.1381229970138520</t>
  </si>
  <si>
    <t>105.6461563110351562</t>
  </si>
  <si>
    <t>3.1401844548527151</t>
  </si>
  <si>
    <t>105.7076339721679688</t>
  </si>
  <si>
    <t>3.1421460995916277</t>
  </si>
  <si>
    <t>105.7644577026367188</t>
  </si>
  <si>
    <t>3.1443073705304414</t>
  </si>
  <si>
    <t>105.8215942382812500</t>
  </si>
  <si>
    <t>3.1462326671462506</t>
  </si>
  <si>
    <t>105.8822174072265625</t>
  </si>
  <si>
    <t>3.1484680767171085</t>
  </si>
  <si>
    <t>105.9508132934570312</t>
  </si>
  <si>
    <t>3.1505174185149372</t>
  </si>
  <si>
    <t>106.0175399780273438</t>
  </si>
  <si>
    <t>3.1525321430526674</t>
  </si>
  <si>
    <t>106.0765228271484375</t>
  </si>
  <si>
    <t>3.1546117749530822</t>
  </si>
  <si>
    <t>106.1356964111328125</t>
  </si>
  <si>
    <t>3.1565445719752461</t>
  </si>
  <si>
    <t>106.1947479248046875</t>
  </si>
  <si>
    <t>3.1586922844871879</t>
  </si>
  <si>
    <t>106.2521362304687500</t>
  </si>
  <si>
    <t>3.1606992201413959</t>
  </si>
  <si>
    <t>106.3076629638671875</t>
  </si>
  <si>
    <t>3.1626245167572051</t>
  </si>
  <si>
    <t>106.3574829101562500</t>
  </si>
  <si>
    <t>3.1646499149501324</t>
  </si>
  <si>
    <t>106.4110488891601562</t>
  </si>
  <si>
    <t>3.1665827119722962</t>
  </si>
  <si>
    <t>106.4680709838867188</t>
  </si>
  <si>
    <t>3.1687350401189178</t>
  </si>
  <si>
    <t>106.5252075195312500</t>
  </si>
  <si>
    <t>3.1707027428783476</t>
  </si>
  <si>
    <t>106.5695190429687500</t>
  </si>
  <si>
    <t>3.1726975624915212</t>
  </si>
  <si>
    <t>106.6096191406250000</t>
  </si>
  <si>
    <t>3.1750267271418124</t>
  </si>
  <si>
    <t>106.4792098999023438</t>
  </si>
  <si>
    <t>3.1770428940653801</t>
  </si>
  <si>
    <t>105.9428710937500000</t>
  </si>
  <si>
    <t>3.1790498297195882</t>
  </si>
  <si>
    <t>106.0849685668945312</t>
  </si>
  <si>
    <t>3.1811355196405202</t>
  </si>
  <si>
    <t>106.2177886962890625</t>
  </si>
  <si>
    <t>3.1830019669141620</t>
  </si>
  <si>
    <t>106.3378524780273438</t>
  </si>
  <si>
    <t>3.1849197631236166</t>
  </si>
  <si>
    <t>106.4464340209960938</t>
  </si>
  <si>
    <t>3.1868496753741056</t>
  </si>
  <si>
    <t>106.5426330566406250</t>
  </si>
  <si>
    <t>3.1887022757437080</t>
  </si>
  <si>
    <t>106.6217498779296875</t>
  </si>
  <si>
    <t>3.1907245006877929</t>
  </si>
  <si>
    <t>106.6857147216796875</t>
  </si>
  <si>
    <t>3.1928055749740452</t>
  </si>
  <si>
    <t>106.7273788452148438</t>
  </si>
  <si>
    <t>3.1948702060617507</t>
  </si>
  <si>
    <t>106.7515258789062500</t>
  </si>
  <si>
    <t>3.1967680973466486</t>
  </si>
  <si>
    <t>106.7799606323242188</t>
  </si>
  <si>
    <t>3.1988177276216447</t>
  </si>
  <si>
    <t>106.8259887695312500</t>
  </si>
  <si>
    <t>3.2008517801295966</t>
  </si>
  <si>
    <t>106.8880310058593750</t>
  </si>
  <si>
    <t>3.2027788076084107</t>
  </si>
  <si>
    <t>106.9435272216796875</t>
  </si>
  <si>
    <t>3.2047615111805499</t>
  </si>
  <si>
    <t>107.0107421875000000</t>
  </si>
  <si>
    <t>3.2070300956256688</t>
  </si>
  <si>
    <t>107.0736846923828125</t>
  </si>
  <si>
    <t>3.2089842399582267</t>
  </si>
  <si>
    <t>107.1147994995117188</t>
  </si>
  <si>
    <t>3.2109929064754397</t>
  </si>
  <si>
    <t>107.1585540771484375</t>
  </si>
  <si>
    <t>3.2129695520270616</t>
  </si>
  <si>
    <t>107.2022857666015625</t>
  </si>
  <si>
    <t>3.2147436866071075</t>
  </si>
  <si>
    <t>107.2519683837890625</t>
  </si>
  <si>
    <t>3.2168671670369804</t>
  </si>
  <si>
    <t>107.3021011352539062</t>
  </si>
  <si>
    <t>3.2187667891848832</t>
  </si>
  <si>
    <t>107.3467407226562500</t>
  </si>
  <si>
    <t>3.2207890141289681</t>
  </si>
  <si>
    <t>107.3913421630859375</t>
  </si>
  <si>
    <t>3.2227310424204916</t>
  </si>
  <si>
    <t>107.4376144409179688</t>
  </si>
  <si>
    <t>3.2246531657874584</t>
  </si>
  <si>
    <t>107.4828338623046875</t>
  </si>
  <si>
    <t>3.2266133681405336</t>
  </si>
  <si>
    <t>107.5214538574218750</t>
  </si>
  <si>
    <t>3.2286280926782638</t>
  </si>
  <si>
    <t>107.5131835937500000</t>
  </si>
  <si>
    <t>3.2309586997143924</t>
  </si>
  <si>
    <t>107.0386276245117188</t>
  </si>
  <si>
    <t>3.2328992856200784</t>
  </si>
  <si>
    <t>107.1216354370117188</t>
  </si>
  <si>
    <t>3.2347472703550011</t>
  </si>
  <si>
    <t>107.2494277954101562</t>
  </si>
  <si>
    <t>3.2369872955605388</t>
  </si>
  <si>
    <t>107.3695755004882812</t>
  </si>
  <si>
    <t>3.2388551852200180</t>
  </si>
  <si>
    <t>107.4714202880859375</t>
  </si>
  <si>
    <t>3.2408592361025512</t>
  </si>
  <si>
    <t>107.5619735717773438</t>
  </si>
  <si>
    <t>3.2430372387170792</t>
  </si>
  <si>
    <t>107.6369705200195312</t>
  </si>
  <si>
    <t>3.2450516747776419</t>
  </si>
  <si>
    <t>107.6925506591796875</t>
  </si>
  <si>
    <t>3.2469726442359388</t>
  </si>
  <si>
    <t>107.7153625488281250</t>
  </si>
  <si>
    <t>3.2489703486207873</t>
  </si>
  <si>
    <t>107.7548522949218750</t>
  </si>
  <si>
    <t>3.2509700723458081</t>
  </si>
  <si>
    <t>107.8032913208007812</t>
  </si>
  <si>
    <t>3.2528333463706076</t>
  </si>
  <si>
    <t>107.8659133911132812</t>
  </si>
  <si>
    <t>3.2549703852273524</t>
  </si>
  <si>
    <t>107.9309310913085938</t>
  </si>
  <si>
    <t>3.2569409727584571</t>
  </si>
  <si>
    <t>107.9870071411132812</t>
  </si>
  <si>
    <t>3.2589556972961873</t>
  </si>
  <si>
    <t>108.0360641479492188</t>
  </si>
  <si>
    <t>3.2609081107657403</t>
  </si>
  <si>
    <t>108.0860137939453125</t>
  </si>
  <si>
    <t>3.2629485097713768</t>
  </si>
  <si>
    <t>108.1397247314453125</t>
  </si>
  <si>
    <t>3.2650552585255355</t>
  </si>
  <si>
    <t>108.1903381347656250</t>
  </si>
  <si>
    <t>3.2668974737171084</t>
  </si>
  <si>
    <t>108.2402114868164062</t>
  </si>
  <si>
    <t>3.2691011507995427</t>
  </si>
  <si>
    <t>108.2957229614257812</t>
  </si>
  <si>
    <t>3.2710734691936523</t>
  </si>
  <si>
    <t>108.3485717773437500</t>
  </si>
  <si>
    <t>3.2730336715467274</t>
  </si>
  <si>
    <t>108.4008255004882812</t>
  </si>
  <si>
    <t>3.2752416757866740</t>
  </si>
  <si>
    <t>108.4562988281250000</t>
  </si>
  <si>
    <t>3.2770371576771140</t>
  </si>
  <si>
    <t>108.5134048461914062</t>
  </si>
  <si>
    <t>3.2790530361235142</t>
  </si>
  <si>
    <t>108.5622863769531250</t>
  </si>
  <si>
    <t>3.2810495865996927</t>
  </si>
  <si>
    <t>108.6213836669921875</t>
  </si>
  <si>
    <t>3.2829734408296645</t>
  </si>
  <si>
    <t>108.6817932128906250</t>
  </si>
  <si>
    <t>3.2849486439954489</t>
  </si>
  <si>
    <t>108.7358703613281250</t>
  </si>
  <si>
    <t>3.2868831718806177</t>
  </si>
  <si>
    <t>108.7824707031250000</t>
  </si>
  <si>
    <t>3.2889717465732247</t>
  </si>
  <si>
    <t>108.8348693847656250</t>
  </si>
  <si>
    <t>3.2909651238005608</t>
  </si>
  <si>
    <t>108.8804397583007812</t>
  </si>
  <si>
    <t>3.2930069651920348</t>
  </si>
  <si>
    <t>108.9291687011718750</t>
  </si>
  <si>
    <t>3.2951985262334347</t>
  </si>
  <si>
    <t>108.9787521362304688</t>
  </si>
  <si>
    <t>3.2970785319339484</t>
  </si>
  <si>
    <t>109.0274124145507812</t>
  </si>
  <si>
    <t>109.0873565673828125</t>
  </si>
  <si>
    <t>3.3011030768975616</t>
  </si>
  <si>
    <t>109.1411514282226562</t>
  </si>
  <si>
    <t>3.3031812664121389</t>
  </si>
  <si>
    <t>109.1965103149414062</t>
  </si>
  <si>
    <t>3.3051882020663470</t>
  </si>
  <si>
    <t>109.2433395385742188</t>
  </si>
  <si>
    <t>3.3072799500077963</t>
  </si>
  <si>
    <t>109.2646560668945312</t>
  </si>
  <si>
    <t>3.3096287311054766</t>
  </si>
  <si>
    <t>108.7035446166992188</t>
  </si>
  <si>
    <t>3.3115707593970001</t>
  </si>
  <si>
    <t>108.5559082031250000</t>
  </si>
  <si>
    <t>3.3135249037295580</t>
  </si>
  <si>
    <t>108.7125091552734375</t>
  </si>
  <si>
    <t>3.3153503872454166</t>
  </si>
  <si>
    <t>108.8436508178710938</t>
  </si>
  <si>
    <t>3.3172214501537383</t>
  </si>
  <si>
    <t>108.9588317871093750</t>
  </si>
  <si>
    <t>3.3190302019938827</t>
  </si>
  <si>
    <t>109.0698165893554688</t>
  </si>
  <si>
    <t>3.3210388685110956</t>
  </si>
  <si>
    <t>109.1716461181640625</t>
  </si>
  <si>
    <t>3.3229021425358951</t>
  </si>
  <si>
    <t>109.2310256958007812</t>
  </si>
  <si>
    <t>3.3247458001133054</t>
  </si>
  <si>
    <t>109.2727279663085938</t>
  </si>
  <si>
    <t>3.3269615932367742</t>
  </si>
  <si>
    <t>109.2925872802734375</t>
  </si>
  <si>
    <t>3.3288733314257115</t>
  </si>
  <si>
    <t>109.3264160156250000</t>
  </si>
  <si>
    <t>3.3308848827145994</t>
  </si>
  <si>
    <t>109.3668365478515625</t>
  </si>
  <si>
    <t>3.3329099924303591</t>
  </si>
  <si>
    <t>109.4157409667968750</t>
  </si>
  <si>
    <t>3.3347369183320552</t>
  </si>
  <si>
    <t>109.4732360839843750</t>
  </si>
  <si>
    <t>3.3367983761709183</t>
  </si>
  <si>
    <t>109.5319824218750000</t>
  </si>
  <si>
    <t>3.3387753101997077</t>
  </si>
  <si>
    <t>109.5928878784179688</t>
  </si>
  <si>
    <t>3.3408217672258615</t>
  </si>
  <si>
    <t>109.6398468017578125</t>
  </si>
  <si>
    <t>3.3428693781606853</t>
  </si>
  <si>
    <t>109.6817855834960938</t>
  </si>
  <si>
    <t>3.3447917900048196</t>
  </si>
  <si>
    <t>109.7279281616210938</t>
  </si>
  <si>
    <t>3.3468125725630671</t>
  </si>
  <si>
    <t>109.7756042480468750</t>
  </si>
  <si>
    <t>3.3486940206494182</t>
  </si>
  <si>
    <t>109.8166503906250000</t>
  </si>
  <si>
    <t>3.3506524921394885</t>
  </si>
  <si>
    <t>109.8675384521484375</t>
  </si>
  <si>
    <t>3.3524675904773176</t>
  </si>
  <si>
    <t>109.9135971069335938</t>
  </si>
  <si>
    <t>3.3544851997867227</t>
  </si>
  <si>
    <t>109.9528045654296875</t>
  </si>
  <si>
    <t>3.3564906930550933</t>
  </si>
  <si>
    <t>110.0047454833984375</t>
  </si>
  <si>
    <t>3.3585642669349909</t>
  </si>
  <si>
    <t>110.0494232177734375</t>
  </si>
  <si>
    <t>3.3605137956328690</t>
  </si>
  <si>
    <t>110.0857391357421875</t>
  </si>
  <si>
    <t>3.3624422654975206</t>
  </si>
  <si>
    <t>110.1200180053710938</t>
  </si>
  <si>
    <t>3.3646124792285264</t>
  </si>
  <si>
    <t>109.8735733032226562</t>
  </si>
  <si>
    <t>3.3667751925531775</t>
  </si>
  <si>
    <t>109.4026031494140625</t>
  </si>
  <si>
    <t>3.3689154046587646</t>
  </si>
  <si>
    <t>109.5727157592773438</t>
  </si>
  <si>
    <t>3.3709041662514210</t>
  </si>
  <si>
    <t>109.7276153564453125</t>
  </si>
  <si>
    <t>3.3727948456071317</t>
  </si>
  <si>
    <t>109.8610992431640625</t>
  </si>
  <si>
    <t>3.3748805355280638</t>
  </si>
  <si>
    <t>109.9859695434570312</t>
  </si>
  <si>
    <t>3.3767273663543165</t>
  </si>
  <si>
    <t>110.0855178833007812</t>
  </si>
  <si>
    <t>3.3788023826200515</t>
  </si>
  <si>
    <t>110.1695861816406250</t>
  </si>
  <si>
    <t>3.3808638404589146</t>
  </si>
  <si>
    <t>110.2154235839843750</t>
  </si>
  <si>
    <t>3.3827256720978767</t>
  </si>
  <si>
    <t>110.2422103881835938</t>
  </si>
  <si>
    <t>3.3848203048110008</t>
  </si>
  <si>
    <t>110.2973480224609375</t>
  </si>
  <si>
    <t>3.3867833919357508</t>
  </si>
  <si>
    <t>110.3598556518554688</t>
  </si>
  <si>
    <t>3.3889129303861409</t>
  </si>
  <si>
    <t>110.4311218261718750</t>
  </si>
  <si>
    <t>3.3908624590840191</t>
  </si>
  <si>
    <t>110.5061187744140625</t>
  </si>
  <si>
    <t>3.3927289063576609</t>
  </si>
  <si>
    <t>110.5703353881835938</t>
  </si>
  <si>
    <t>3.3947479580529034</t>
  </si>
  <si>
    <t>110.6303405761718750</t>
  </si>
  <si>
    <t>3.3966190209612250</t>
  </si>
  <si>
    <t>110.6871185302734375</t>
  </si>
  <si>
    <t>3.3985653764102608</t>
  </si>
  <si>
    <t>110.7320556640625000</t>
  </si>
  <si>
    <t>3.4006631823722273</t>
  </si>
  <si>
    <t>110.7902984619140625</t>
  </si>
  <si>
    <t>3.4026914653368294</t>
  </si>
  <si>
    <t>110.8513946533203125</t>
  </si>
  <si>
    <t>3.4047679239884019</t>
  </si>
  <si>
    <t>110.9073638916015625</t>
  </si>
  <si>
    <t>3.4067416847683489</t>
  </si>
  <si>
    <t>110.9680709838867188</t>
  </si>
  <si>
    <t>3.4087396776303649</t>
  </si>
  <si>
    <t>111.0247116088867188</t>
  </si>
  <si>
    <t>3.4108028663322330</t>
  </si>
  <si>
    <t>111.0759963989257812</t>
  </si>
  <si>
    <t>3.4128187447786331</t>
  </si>
  <si>
    <t>111.1369857788085938</t>
  </si>
  <si>
    <t>3.4147942364215851</t>
  </si>
  <si>
    <t>111.1997528076171875</t>
  </si>
  <si>
    <t>3.4167936716694385</t>
  </si>
  <si>
    <t>111.2540512084960938</t>
  </si>
  <si>
    <t>3.4186295403633267</t>
  </si>
  <si>
    <t>111.3103027343750000</t>
  </si>
  <si>
    <t>3.4206154171843082</t>
  </si>
  <si>
    <t>111.3597106933593750</t>
  </si>
  <si>
    <t>3.4225909088272601</t>
  </si>
  <si>
    <t>111.4172363281250000</t>
  </si>
  <si>
    <t>3.4246235189493746</t>
  </si>
  <si>
    <t>111.4740219116210938</t>
  </si>
  <si>
    <t>3.4267501726280898</t>
  </si>
  <si>
    <t>111.5276870727539062</t>
  </si>
  <si>
    <t>3.4286737383808941</t>
  </si>
  <si>
    <t>111.5643081665039062</t>
  </si>
  <si>
    <t>3.4306414411403239</t>
  </si>
  <si>
    <t>111.3607864379882812</t>
  </si>
  <si>
    <t>3.4328829087316990</t>
  </si>
  <si>
    <t>110.6786117553710938</t>
  </si>
  <si>
    <t>3.4349158073309809</t>
  </si>
  <si>
    <t>3.4369833231903613</t>
  </si>
  <si>
    <t>111.0259323120117188</t>
  </si>
  <si>
    <t>3.4388344811741263</t>
  </si>
  <si>
    <t>111.1693496704101562</t>
  </si>
  <si>
    <t>3.4407023708336055</t>
  </si>
  <si>
    <t>111.2916793823242188</t>
  </si>
  <si>
    <t>3.4428290245123208</t>
  </si>
  <si>
    <t>111.3930587768554688</t>
  </si>
  <si>
    <t>3.4445621953345835</t>
  </si>
  <si>
    <t>111.4631576538085938</t>
  </si>
  <si>
    <t>3.4465298980940133</t>
  </si>
  <si>
    <t>111.4897232055664062</t>
  </si>
  <si>
    <t>3.4484566370956600</t>
  </si>
  <si>
    <t>111.5061264038085938</t>
  </si>
  <si>
    <t>3.4505137677770108</t>
  </si>
  <si>
    <t>111.5358505249023438</t>
  </si>
  <si>
    <t>3.4526493642479181</t>
  </si>
  <si>
    <t>111.5906982421875000</t>
  </si>
  <si>
    <t>3.4545443707611412</t>
  </si>
  <si>
    <t>111.6390991210937500</t>
  </si>
  <si>
    <t>3.4566450614947826</t>
  </si>
  <si>
    <t>111.6912078857421875</t>
  </si>
  <si>
    <t>3.4586052638478577</t>
  </si>
  <si>
    <t>111.7457580566406250</t>
  </si>
  <si>
    <t>3.4605775822419673</t>
  </si>
  <si>
    <t>111.7907714843750000</t>
  </si>
  <si>
    <t>3.4626875042449683</t>
  </si>
  <si>
    <t>111.8303985595703125</t>
  </si>
  <si>
    <t>3.4646263592876494</t>
  </si>
  <si>
    <t>111.8765487670898438</t>
  </si>
  <si>
    <t>3.4666938751470298</t>
  </si>
  <si>
    <t>111.9199981689453125</t>
  </si>
  <si>
    <t>3.4685966705437750</t>
  </si>
  <si>
    <t>111.9627990722656250</t>
  </si>
  <si>
    <t>3.4704781186301261</t>
  </si>
  <si>
    <t>112.0112609863281250</t>
  </si>
  <si>
    <t>3.4725153443869203</t>
  </si>
  <si>
    <t>112.0573577880859375</t>
  </si>
  <si>
    <t>3.4746295935474336</t>
  </si>
  <si>
    <t>112.0954666137695312</t>
  </si>
  <si>
    <t>3.4764536346774548</t>
  </si>
  <si>
    <t>112.1392822265625000</t>
  </si>
  <si>
    <t>3.4784548007883132</t>
  </si>
  <si>
    <t>112.1908874511718750</t>
  </si>
  <si>
    <t>3.4804025986231863</t>
  </si>
  <si>
    <t>112.2391281127929688</t>
  </si>
  <si>
    <t>3.4823780902661383</t>
  </si>
  <si>
    <t>112.2830505371093750</t>
  </si>
  <si>
    <t>3.4844182007946074</t>
  </si>
  <si>
    <t>112.3258438110351562</t>
  </si>
  <si>
    <t>3.4863495554309338</t>
  </si>
  <si>
    <t>112.3618698120117188</t>
  </si>
  <si>
    <t>3.4883763960096985</t>
  </si>
  <si>
    <t>112.4075012207031250</t>
  </si>
  <si>
    <t>3.4904332382138819</t>
  </si>
  <si>
    <t>112.4585952758789062</t>
  </si>
  <si>
    <t>3.4923919981811196</t>
  </si>
  <si>
    <t>112.4956970214843750</t>
  </si>
  <si>
    <t>3.4944367243442684</t>
  </si>
  <si>
    <t>112.5307922363281250</t>
  </si>
  <si>
    <t>3.4962561498396099</t>
  </si>
  <si>
    <t>112.5494766235351562</t>
  </si>
  <si>
    <t>3.4985931033734232</t>
  </si>
  <si>
    <t>111.9323196411132812</t>
  </si>
  <si>
    <t>3.5007330270018429</t>
  </si>
  <si>
    <t>111.8285293579101562</t>
  </si>
  <si>
    <t>3.5025403364561498</t>
  </si>
  <si>
    <t>112.0066757202148438</t>
  </si>
  <si>
    <t>3.5046502584591508</t>
  </si>
  <si>
    <t>112.1636199951171875</t>
  </si>
  <si>
    <t>3.5065516114700586</t>
  </si>
  <si>
    <t>112.3017120361328125</t>
  </si>
  <si>
    <t>3.5085842215921730</t>
  </si>
  <si>
    <t>112.4220046997070312</t>
  </si>
  <si>
    <t>3.5107925143092871</t>
  </si>
  <si>
    <t>112.5218505859375000</t>
  </si>
  <si>
    <t>3.5127919495571405</t>
  </si>
  <si>
    <t>112.5736618041992188</t>
  </si>
  <si>
    <t>3.5148986983112991</t>
  </si>
  <si>
    <t>112.6094818115234375</t>
  </si>
  <si>
    <t>3.5168136097490788</t>
  </si>
  <si>
    <t>112.6592330932617188</t>
  </si>
  <si>
    <t>3.5188280458096415</t>
  </si>
  <si>
    <t>112.7268066406250000</t>
  </si>
  <si>
    <t>3.5207729588728398</t>
  </si>
  <si>
    <t>112.7972335815429688</t>
  </si>
  <si>
    <t>3.5227937414310873</t>
  </si>
  <si>
    <t>112.8749008178710938</t>
  </si>
  <si>
    <t>3.5248929897788912</t>
  </si>
  <si>
    <t>112.9386520385742188</t>
  </si>
  <si>
    <t>3.5269166571088135</t>
  </si>
  <si>
    <t>113.0009384155273438</t>
  </si>
  <si>
    <t>3.5289296507835388</t>
  </si>
  <si>
    <t>113.0612411499023438</t>
  </si>
  <si>
    <t>3.5307854244019836</t>
  </si>
  <si>
    <t>113.1148071289062500</t>
  </si>
  <si>
    <t>3.5327940909191966</t>
  </si>
  <si>
    <t>113.1678237915039062</t>
  </si>
  <si>
    <t>3.5346951554529369</t>
  </si>
  <si>
    <t>113.2301406860351562</t>
  </si>
  <si>
    <t>3.5368699848186225</t>
  </si>
  <si>
    <t>113.2866668701171875</t>
  </si>
  <si>
    <t>3.5388195135165006</t>
  </si>
  <si>
    <t>113.3444442749023438</t>
  </si>
  <si>
    <t>3.5407116352580488</t>
  </si>
  <si>
    <t>113.3979034423828125</t>
  </si>
  <si>
    <t>3.5427808819804341</t>
  </si>
  <si>
    <t>113.4508666992187500</t>
  </si>
  <si>
    <t>3.5446092502679676</t>
  </si>
  <si>
    <t>113.5039672851562500</t>
  </si>
  <si>
    <t>3.5467281150631607</t>
  </si>
  <si>
    <t>113.5679473876953125</t>
  </si>
  <si>
    <t>3.5488319790456444</t>
  </si>
  <si>
    <t>113.6200256347656250</t>
  </si>
  <si>
    <t>3.5507832386065274</t>
  </si>
  <si>
    <t>113.6764373779296875</t>
  </si>
  <si>
    <t>3.5528536392375827</t>
  </si>
  <si>
    <t>113.7314300537109375</t>
  </si>
  <si>
    <t>3.5547668198123574</t>
  </si>
  <si>
    <t>113.7864303588867188</t>
  </si>
  <si>
    <t>3.5569298216141760</t>
  </si>
  <si>
    <t>113.8275375366210938</t>
  </si>
  <si>
    <t>3.5589684897568077</t>
  </si>
  <si>
    <t>113.7929840087890625</t>
  </si>
  <si>
    <t>3.5611917832866311</t>
  </si>
  <si>
    <t>112.8544235229492188</t>
  </si>
  <si>
    <t>3.5631822757422924</t>
  </si>
  <si>
    <t>113.0288009643554688</t>
  </si>
  <si>
    <t>3.5649350630119443</t>
  </si>
  <si>
    <t>113.2050857543945312</t>
  </si>
  <si>
    <t>3.5669800776522607</t>
  </si>
  <si>
    <t>113.3682937622070312</t>
  </si>
  <si>
    <t>3.5689581655897200</t>
  </si>
  <si>
    <t>113.5039901733398438</t>
  </si>
  <si>
    <t>3.5708759617991745</t>
  </si>
  <si>
    <t>113.6059570312500000</t>
  </si>
  <si>
    <t>3.5729178031906486</t>
  </si>
  <si>
    <t>113.6704025268554688</t>
  </si>
  <si>
    <t>3.5748780055437237</t>
  </si>
  <si>
    <t>113.6962585449218750</t>
  </si>
  <si>
    <t>3.5769166736863554</t>
  </si>
  <si>
    <t>113.7050170898437500</t>
  </si>
  <si>
    <t>3.5788814916741103</t>
  </si>
  <si>
    <t>113.7448348999023438</t>
  </si>
  <si>
    <t>3.5809565079398453</t>
  </si>
  <si>
    <t>113.8086242675781250</t>
  </si>
  <si>
    <t>3.5828789197839797</t>
  </si>
  <si>
    <t>113.8669738769531250</t>
  </si>
  <si>
    <t>3.5848691237624735</t>
  </si>
  <si>
    <t>113.9319763183593750</t>
  </si>
  <si>
    <t>3.5868974067270756</t>
  </si>
  <si>
    <t>113.9798736572265625</t>
  </si>
  <si>
    <t>3.5888786679133773</t>
  </si>
  <si>
    <t>114.0160522460937500</t>
  </si>
  <si>
    <t>3.5908798340242356</t>
  </si>
  <si>
    <t>114.0567855834960938</t>
  </si>
  <si>
    <t>3.5929245601873845</t>
  </si>
  <si>
    <t>114.1026458740234375</t>
  </si>
  <si>
    <t>3.5950615990441293</t>
  </si>
  <si>
    <t>114.1501617431640625</t>
  </si>
  <si>
    <t>3.5969733372330666</t>
  </si>
  <si>
    <t>114.1919403076171875</t>
  </si>
  <si>
    <t>3.5989863309077919</t>
  </si>
  <si>
    <t>114.2442321777343750</t>
  </si>
  <si>
    <t>3.6010933681391180</t>
  </si>
  <si>
    <t>114.2817230224609375</t>
  </si>
  <si>
    <t>3.6028900039382279</t>
  </si>
  <si>
    <t>114.3296585083007812</t>
  </si>
  <si>
    <t>3.6049257873091847</t>
  </si>
  <si>
    <t>114.3772735595703125</t>
  </si>
  <si>
    <t>3.6069797447416931</t>
  </si>
  <si>
    <t>114.4115295410156250</t>
  </si>
  <si>
    <t>3.6089050413575023</t>
  </si>
  <si>
    <t>114.4556045532226562</t>
  </si>
  <si>
    <t>3.6110420802142471</t>
  </si>
  <si>
    <t>114.5054092407226562</t>
  </si>
  <si>
    <t>3.6129598764237016</t>
  </si>
  <si>
    <t>114.5558624267578125</t>
  </si>
  <si>
    <t>3.6150291231460869</t>
  </si>
  <si>
    <t>114.5950927734375000</t>
  </si>
  <si>
    <t>3.6169922102708369</t>
  </si>
  <si>
    <t>114.6042404174804688</t>
  </si>
  <si>
    <t>3.6191670396365225</t>
  </si>
  <si>
    <t>113.8879928588867188</t>
  </si>
  <si>
    <t>3.6212256127037108</t>
  </si>
  <si>
    <t>113.8989334106445312</t>
  </si>
  <si>
    <t>3.6231177344452590</t>
  </si>
  <si>
    <t>114.0845947265625000</t>
  </si>
  <si>
    <t>3.6252533309161663</t>
  </si>
  <si>
    <t>114.2495651245117188</t>
  </si>
  <si>
    <t>3.6270652560051531</t>
  </si>
  <si>
    <t>114.3828430175781250</t>
  </si>
  <si>
    <t>3.6290843077003956</t>
  </si>
  <si>
    <t>114.4753570556640625</t>
  </si>
  <si>
    <t>3.6313211596570909</t>
  </si>
  <si>
    <t>114.5343856811523438</t>
  </si>
  <si>
    <t>3.6334097343496978</t>
  </si>
  <si>
    <t>114.5464935302734375</t>
  </si>
  <si>
    <t>3.6352854128926992</t>
  </si>
  <si>
    <t>114.5780487060546875</t>
  </si>
  <si>
    <t>3.6373483131173998</t>
  </si>
  <si>
    <t>114.6501007080078125</t>
  </si>
  <si>
    <t>3.6393085154704750</t>
  </si>
  <si>
    <t>114.7159881591796875</t>
  </si>
  <si>
    <t>3.6412822762504220</t>
  </si>
  <si>
    <t>114.7908706665039062</t>
  </si>
  <si>
    <t>3.6434025834314525</t>
  </si>
  <si>
    <t>114.8483428955078125</t>
  </si>
  <si>
    <t>3.6453356689307839</t>
  </si>
  <si>
    <t>114.8906631469726562</t>
  </si>
  <si>
    <t>3.6473607786465436</t>
  </si>
  <si>
    <t>114.9288406372070312</t>
  </si>
  <si>
    <t>3.6494026200380176</t>
  </si>
  <si>
    <t>114.9857025146484375</t>
  </si>
  <si>
    <t>3.6513368594460189</t>
  </si>
  <si>
    <t>115.0413665771484375</t>
  </si>
  <si>
    <t>3.6534528394695371</t>
  </si>
  <si>
    <t>115.0936889648437500</t>
  </si>
  <si>
    <t>3.6553977525327355</t>
  </si>
  <si>
    <t>115.1383132934570312</t>
  </si>
  <si>
    <t>3.6575440226588398</t>
  </si>
  <si>
    <t>115.1901550292968750</t>
  </si>
  <si>
    <t>3.6594147970899940</t>
  </si>
  <si>
    <t>115.2350692749023438</t>
  </si>
  <si>
    <t>3.6613403821829706</t>
  </si>
  <si>
    <t>115.2876892089843750</t>
  </si>
  <si>
    <t>3.6635105959139764</t>
  </si>
  <si>
    <t>115.3348693847656250</t>
  </si>
  <si>
    <t>3.6653831012081355</t>
  </si>
  <si>
    <t>115.3899307250976562</t>
  </si>
  <si>
    <t>3.6674506170675159</t>
  </si>
  <si>
    <t>115.4345474243164062</t>
  </si>
  <si>
    <t>3.6694168774411082</t>
  </si>
  <si>
    <t>115.4886703491210938</t>
  </si>
  <si>
    <t>3.6712922675069422</t>
  </si>
  <si>
    <t>115.5335235595703125</t>
  </si>
  <si>
    <t>3.6733491097111255</t>
  </si>
  <si>
    <t>115.5811843872070312</t>
  </si>
  <si>
    <t>3.6752911380026489</t>
  </si>
  <si>
    <t>115.6352233886718750</t>
  </si>
  <si>
    <t>3.6772816304583102</t>
  </si>
  <si>
    <t>115.6791305541992188</t>
  </si>
  <si>
    <t>3.6792476023547351</t>
  </si>
  <si>
    <t>115.7273635864257812</t>
  </si>
  <si>
    <t>3.6812608845066279</t>
  </si>
  <si>
    <t>115.7805328369140625</t>
  </si>
  <si>
    <t>3.6833630176261067</t>
  </si>
  <si>
    <t>115.8251190185546875</t>
  </si>
  <si>
    <t>3.6852943722624332</t>
  </si>
  <si>
    <t>115.8649368286132812</t>
  </si>
  <si>
    <t>3.6873543877154589</t>
  </si>
  <si>
    <t>115.9114837646484375</t>
  </si>
  <si>
    <t>3.6893281484954059</t>
  </si>
  <si>
    <t>115.8534164428710938</t>
  </si>
  <si>
    <t>3.6915257675573230</t>
  </si>
  <si>
    <t>114.9272079467773438</t>
  </si>
  <si>
    <t>3.6934406789951026</t>
  </si>
  <si>
    <t>115.1113281250000000</t>
  </si>
  <si>
    <t>3.6953506863210350</t>
  </si>
  <si>
    <t>115.2941894531250000</t>
  </si>
  <si>
    <t>3.6971854011062533</t>
  </si>
  <si>
    <t>115.4519119262695312</t>
  </si>
  <si>
    <t>3.6992696486413479</t>
  </si>
  <si>
    <t>115.5919265747070312</t>
  </si>
  <si>
    <t>3.7012719686608762</t>
  </si>
  <si>
    <t>115.6992340087890625</t>
  </si>
  <si>
    <t>115.7417907714843750</t>
  </si>
  <si>
    <t>3.7052255482412875</t>
  </si>
  <si>
    <t>115.7552490234375000</t>
  </si>
  <si>
    <t>3.7071494024712592</t>
  </si>
  <si>
    <t>115.7786178588867188</t>
  </si>
  <si>
    <t>3.7091035468038172</t>
  </si>
  <si>
    <t>115.8213272094726562</t>
  </si>
  <si>
    <t>3.7110848079901189</t>
  </si>
  <si>
    <t>115.8765945434570312</t>
  </si>
  <si>
    <t>3.7130435679573566</t>
  </si>
  <si>
    <t>115.9425888061523438</t>
  </si>
  <si>
    <t>3.7150957945268601</t>
  </si>
  <si>
    <t>115.9988861083984375</t>
  </si>
  <si>
    <t>3.7169682998210192</t>
  </si>
  <si>
    <t>116.0453414916992188</t>
  </si>
  <si>
    <t>3.7190675481688231</t>
  </si>
  <si>
    <t>116.0936813354492188</t>
  </si>
  <si>
    <t>3.7210941002704203</t>
  </si>
  <si>
    <t>116.1269607543945312</t>
  </si>
  <si>
    <t>3.7229198722634465</t>
  </si>
  <si>
    <t>116.1687545776367188</t>
  </si>
  <si>
    <t>3.7250447950791568</t>
  </si>
  <si>
    <t>116.2180709838867188</t>
  </si>
  <si>
    <t>3.7270032665692270</t>
  </si>
  <si>
    <t>116.2752761840820312</t>
  </si>
  <si>
    <t>3.7290376075543463</t>
  </si>
  <si>
    <t>116.3161926269531250</t>
  </si>
  <si>
    <t>3.7310944497585297</t>
  </si>
  <si>
    <t>116.3647384643554688</t>
  </si>
  <si>
    <t>3.7329744554590434</t>
  </si>
  <si>
    <t>116.3943252563476562</t>
  </si>
  <si>
    <t>3.7350116812158376</t>
  </si>
  <si>
    <t>116.3648986816406250</t>
  </si>
  <si>
    <t>3.7370610230136663</t>
  </si>
  <si>
    <t>115.6653900146484375</t>
  </si>
  <si>
    <t>3.7391345968935639</t>
  </si>
  <si>
    <t>115.8029632568359375</t>
  </si>
  <si>
    <t>3.7411824963055551</t>
  </si>
  <si>
    <t>115.9818420410156250</t>
  </si>
  <si>
    <t>3.7430639443919063</t>
  </si>
  <si>
    <t>116.1370849609375000</t>
  </si>
  <si>
    <t>3.7451057857833803</t>
  </si>
  <si>
    <t>116.2616119384765625</t>
  </si>
  <si>
    <t>3.7470841621980071</t>
  </si>
  <si>
    <t>116.3384170532226562</t>
  </si>
  <si>
    <t>3.7490322485100478</t>
  </si>
  <si>
    <t>116.3651123046875000</t>
  </si>
  <si>
    <t>3.7511692873667926</t>
  </si>
  <si>
    <t>116.3933868408203125</t>
  </si>
  <si>
    <t>3.7530599667225033</t>
  </si>
  <si>
    <t>116.4388580322265625</t>
  </si>
  <si>
    <t>3.7550608443561941</t>
  </si>
  <si>
    <t>116.5092773437500000</t>
  </si>
  <si>
    <t>3.7571133594028652</t>
  </si>
  <si>
    <t>116.5879287719726562</t>
  </si>
  <si>
    <t>3.7590023078955710</t>
  </si>
  <si>
    <t>116.6464920043945312</t>
  </si>
  <si>
    <t>3.7610908825881779</t>
  </si>
  <si>
    <t>116.6900405883789062</t>
  </si>
  <si>
    <t>3.7630738746374846</t>
  </si>
  <si>
    <t>116.7394866943359375</t>
  </si>
  <si>
    <t>3.7650037868879735</t>
  </si>
  <si>
    <t>116.7917861938476562</t>
  </si>
  <si>
    <t>3.7669896637089550</t>
  </si>
  <si>
    <t>116.8516159057617188</t>
  </si>
  <si>
    <t>3.7689345767721534</t>
  </si>
  <si>
    <t>116.9034957885742188</t>
  </si>
  <si>
    <t>3.7709022795315832</t>
  </si>
  <si>
    <t>116.9654693603515625</t>
  </si>
  <si>
    <t>3.7730075858999044</t>
  </si>
  <si>
    <t>117.0187988281250000</t>
  </si>
  <si>
    <t>3.7749859623145312</t>
  </si>
  <si>
    <t>117.0859069824218750</t>
  </si>
  <si>
    <t>3.7770898262970150</t>
  </si>
  <si>
    <t>117.1488571166992188</t>
  </si>
  <si>
    <t>3.7791178207844496</t>
  </si>
  <si>
    <t>117.2034378051757812</t>
  </si>
  <si>
    <t>3.7810794655233622</t>
  </si>
  <si>
    <t>117.2683715820312500</t>
  </si>
  <si>
    <t>3.7831469813827425</t>
  </si>
  <si>
    <t>117.3230590820312500</t>
  </si>
  <si>
    <t>117.3750076293945312</t>
  </si>
  <si>
    <t>3.7869946898426861</t>
  </si>
  <si>
    <t>117.4251632690429688</t>
  </si>
  <si>
    <t>3.7890094143804163</t>
  </si>
  <si>
    <t>117.4698791503906250</t>
  </si>
  <si>
    <t>3.7908213394694030</t>
  </si>
  <si>
    <t>117.4945755004882812</t>
  </si>
  <si>
    <t>3.7933123398106545</t>
  </si>
  <si>
    <t>116.8894348144531250</t>
  </si>
  <si>
    <t>3.7950576266739517</t>
  </si>
  <si>
    <t>116.4674606323242188</t>
  </si>
  <si>
    <t>3.7971115841064602</t>
  </si>
  <si>
    <t>116.6879196166992188</t>
  </si>
  <si>
    <t>3.7989491836633533</t>
  </si>
  <si>
    <t>116.8741378784179688</t>
  </si>
  <si>
    <t>3.8008245737291873</t>
  </si>
  <si>
    <t>117.0343475341796875</t>
  </si>
  <si>
    <t>3.8026939057745039</t>
  </si>
  <si>
    <t>117.1622314453125000</t>
  </si>
  <si>
    <t>3.8046601661480963</t>
  </si>
  <si>
    <t>117.2341995239257812</t>
  </si>
  <si>
    <t>3.8066596013959497</t>
  </si>
  <si>
    <t>117.2618942260742188</t>
  </si>
  <si>
    <t>3.8086469206027687</t>
  </si>
  <si>
    <t>117.2683410644531250</t>
  </si>
  <si>
    <t>3.8105586587917060</t>
  </si>
  <si>
    <t>117.3077392578125000</t>
  </si>
  <si>
    <t>3.8125598249025643</t>
  </si>
  <si>
    <t>117.3798370361328125</t>
  </si>
  <si>
    <t>3.8145364704541862</t>
  </si>
  <si>
    <t>117.4509353637695312</t>
  </si>
  <si>
    <t>3.8165480217430741</t>
  </si>
  <si>
    <t>117.4979171752929688</t>
  </si>
  <si>
    <t>3.8184023529756814</t>
  </si>
  <si>
    <t>117.5374679565429688</t>
  </si>
  <si>
    <t>3.8203986149746925</t>
  </si>
  <si>
    <t>117.5835647583007812</t>
  </si>
  <si>
    <t>3.8223862226586789</t>
  </si>
  <si>
    <t>117.6283035278320312</t>
  </si>
  <si>
    <t>3.8244701817166060</t>
  </si>
  <si>
    <t>117.6703491210937500</t>
  </si>
  <si>
    <t>3.8263184549286962</t>
  </si>
  <si>
    <t>117.7056579589843750</t>
  </si>
  <si>
    <t>3.8283813551533967</t>
  </si>
  <si>
    <t>117.7538604736328125</t>
  </si>
  <si>
    <t>3.8305882054846734</t>
  </si>
  <si>
    <t>117.8045578002929688</t>
  </si>
  <si>
    <t>3.8325801403261721</t>
  </si>
  <si>
    <t>117.8622207641601562</t>
  </si>
  <si>
    <t>3.8345371694304049</t>
  </si>
  <si>
    <t>117.9113006591796875</t>
  </si>
  <si>
    <t>3.8365123725961894</t>
  </si>
  <si>
    <t>117.9530334472656250</t>
  </si>
  <si>
    <t>3.8385588296223432</t>
  </si>
  <si>
    <t>118.0059432983398438</t>
  </si>
  <si>
    <t>3.8406292302533984</t>
  </si>
  <si>
    <t>118.0508499145507812</t>
  </si>
  <si>
    <t>3.8425441416911781</t>
  </si>
  <si>
    <t>118.0838775634765625</t>
  </si>
  <si>
    <t>3.8447582039516419</t>
  </si>
  <si>
    <t>118.1120147705078125</t>
  </si>
  <si>
    <t>3.8467986029572785</t>
  </si>
  <si>
    <t>117.7645111083984375</t>
  </si>
  <si>
    <t>3.8487328423652798</t>
  </si>
  <si>
    <t>117.3008956909179688</t>
  </si>
  <si>
    <t>3.8508548804093152</t>
  </si>
  <si>
    <t>117.5219421386718750</t>
  </si>
  <si>
    <t>3.8528257564175874</t>
  </si>
  <si>
    <t>117.7194824218750000</t>
  </si>
  <si>
    <t>3.8549945277627558</t>
  </si>
  <si>
    <t>117.8813552856445312</t>
  </si>
  <si>
    <t>3.8569622305221856</t>
  </si>
  <si>
    <t>117.9946670532226562</t>
  </si>
  <si>
    <t>3.8589420493226498</t>
  </si>
  <si>
    <t>118.0546035766601562</t>
  </si>
  <si>
    <t>3.8610744725447148</t>
  </si>
  <si>
    <t>118.0733718872070312</t>
  </si>
  <si>
    <t>3.8631269875913858</t>
  </si>
  <si>
    <t>118.1292190551757812</t>
  </si>
  <si>
    <t>3.8651809450238943</t>
  </si>
  <si>
    <t>118.2149047851562500</t>
  </si>
  <si>
    <t>3.8671575905755162</t>
  </si>
  <si>
    <t>118.2984466552734375</t>
  </si>
  <si>
    <t>3.8691827002912760</t>
  </si>
  <si>
    <t>118.3775100708007812</t>
  </si>
  <si>
    <t>3.8712080984842032</t>
  </si>
  <si>
    <t>118.4496002197265625</t>
  </si>
  <si>
    <t>3.8732239769306034</t>
  </si>
  <si>
    <t>118.5085678100585938</t>
  </si>
  <si>
    <t>3.8752854347694665</t>
  </si>
  <si>
    <t>118.5639495849609375</t>
  </si>
  <si>
    <t>3.8773197757545859</t>
  </si>
  <si>
    <t>118.6380996704101562</t>
  </si>
  <si>
    <t>3.8792678620666265</t>
  </si>
  <si>
    <t>118.7145767211914062</t>
  </si>
  <si>
    <t>3.8812505656387657</t>
  </si>
  <si>
    <t>118.7856292724609375</t>
  </si>
  <si>
    <t>3.8832742329686880</t>
  </si>
  <si>
    <t>118.8547210693359375</t>
  </si>
  <si>
    <t>3.8852390509564430</t>
  </si>
  <si>
    <t>118.9136810302734375</t>
  </si>
  <si>
    <t>3.8871931952890009</t>
  </si>
  <si>
    <t>118.9600143432617188</t>
  </si>
  <si>
    <t>3.8892001309432089</t>
  </si>
  <si>
    <t>119.0151901245117188</t>
  </si>
  <si>
    <t>3.8911724493373185</t>
  </si>
  <si>
    <t>119.0489730834960938</t>
  </si>
  <si>
    <t>3.8934577654581517</t>
  </si>
  <si>
    <t>118.4569091796875000</t>
  </si>
  <si>
    <t>3.8952408428303897</t>
  </si>
  <si>
    <t>118.0503387451171875</t>
  </si>
  <si>
    <t>3.8972010451834649</t>
  </si>
  <si>
    <t>118.2748413085937500</t>
  </si>
  <si>
    <t>3.8993291412480175</t>
  </si>
  <si>
    <t>118.4756546020507812</t>
  </si>
  <si>
    <t>3.9010851017665118</t>
  </si>
  <si>
    <t>118.6387176513671875</t>
  </si>
  <si>
    <t>3.9031205966603011</t>
  </si>
  <si>
    <t>118.7566528320312500</t>
  </si>
  <si>
    <t>3.9050822413992137</t>
  </si>
  <si>
    <t>118.8072433471679688</t>
  </si>
  <si>
    <t>3.9071846629958600</t>
  </si>
  <si>
    <t>118.8102951049804688</t>
  </si>
  <si>
    <t>3.9091448653489351</t>
  </si>
  <si>
    <t>118.8282394409179688</t>
  </si>
  <si>
    <t>3.9109914076980203</t>
  </si>
  <si>
    <t>118.8711166381835938</t>
  </si>
  <si>
    <t>3.9131526786368340</t>
  </si>
  <si>
    <t>118.9387435913085938</t>
  </si>
  <si>
    <t>3.9150101831182837</t>
  </si>
  <si>
    <t>119.0054550170898438</t>
  </si>
  <si>
    <t>3.9170381776057184</t>
  </si>
  <si>
    <t>119.0526428222656250</t>
  </si>
  <si>
    <t>3.9190878078807145</t>
  </si>
  <si>
    <t>119.0915145874023438</t>
  </si>
  <si>
    <t>3.9209692559670657</t>
  </si>
  <si>
    <t>119.1285781860351562</t>
  </si>
  <si>
    <t>3.9228385880123824</t>
  </si>
  <si>
    <t>119.1516036987304688</t>
  </si>
  <si>
    <t>3.9245703164488077</t>
  </si>
  <si>
    <t>119.1913452148437500</t>
  </si>
  <si>
    <t>3.9265925413928926</t>
  </si>
  <si>
    <t>119.2508697509765625</t>
  </si>
  <si>
    <t>3.9288143925368786</t>
  </si>
  <si>
    <t>119.3018798828125000</t>
  </si>
  <si>
    <t>3.9309407577384263</t>
  </si>
  <si>
    <t>119.3379669189453125</t>
  </si>
  <si>
    <t>3.9327950889710337</t>
  </si>
  <si>
    <t>119.3794784545898438</t>
  </si>
  <si>
    <t>3.9347974089905620</t>
  </si>
  <si>
    <t>119.4288177490234375</t>
  </si>
  <si>
    <t>3.9369800272397697</t>
  </si>
  <si>
    <t>119.4788970947265625</t>
  </si>
  <si>
    <t>3.9389324407093227</t>
  </si>
  <si>
    <t>119.5257110595703125</t>
  </si>
  <si>
    <t>3.9410363046918064</t>
  </si>
  <si>
    <t>119.5703735351562500</t>
  </si>
  <si>
    <t>3.9429056367371231</t>
  </si>
  <si>
    <t>119.6048889160156250</t>
  </si>
  <si>
    <t>3.9449552670121193</t>
  </si>
  <si>
    <t>119.6470184326171875</t>
  </si>
  <si>
    <t>3.9470106668304652</t>
  </si>
  <si>
    <t>119.6974563598632812</t>
  </si>
  <si>
    <t>3.9489979860372841</t>
  </si>
  <si>
    <t>119.7180252075195312</t>
  </si>
  <si>
    <t>3.9510049216914922</t>
  </si>
  <si>
    <t>119.2214431762695312</t>
  </si>
  <si>
    <t>3.9527049176394939</t>
  </si>
  <si>
    <t>118.8231582641601562</t>
  </si>
  <si>
    <t>3.9546954100951552</t>
  </si>
  <si>
    <t>119.0602951049804688</t>
  </si>
  <si>
    <t>3.9565116623416543</t>
  </si>
  <si>
    <t>119.2502822875976562</t>
  </si>
  <si>
    <t>3.9583160870242864</t>
  </si>
  <si>
    <t>119.4177932739257812</t>
  </si>
  <si>
    <t>3.9604848583694547</t>
  </si>
  <si>
    <t>119.5174942016601562</t>
  </si>
  <si>
    <t>3.9622742822393775</t>
  </si>
  <si>
    <t>119.5489501953125000</t>
  </si>
  <si>
    <t>3.9642601590603590</t>
  </si>
  <si>
    <t>119.5726623535156250</t>
  </si>
  <si>
    <t>3.9662792107556015</t>
  </si>
  <si>
    <t>119.6360778808593750</t>
  </si>
  <si>
    <t>3.9683813438750803</t>
  </si>
  <si>
    <t>119.7231216430664062</t>
  </si>
  <si>
    <t>3.9705033819191158</t>
  </si>
  <si>
    <t>119.8034133911132812</t>
  </si>
  <si>
    <t>3.9725362805183977</t>
  </si>
  <si>
    <t>119.8903350830078125</t>
  </si>
  <si>
    <t>3.9745613902341574</t>
  </si>
  <si>
    <t>119.9452667236328125</t>
  </si>
  <si>
    <t>3.9764064901974052</t>
  </si>
  <si>
    <t>120.0029678344726562</t>
  </si>
  <si>
    <t>3.9783606345299631</t>
  </si>
  <si>
    <t>120.0599746704101562</t>
  </si>
  <si>
    <t>3.9803193944972008</t>
  </si>
  <si>
    <t>120.1240615844726562</t>
  </si>
  <si>
    <t>3.9823202721308917</t>
  </si>
  <si>
    <t>120.1930999755859375</t>
  </si>
  <si>
    <t>3.9843999040313065</t>
  </si>
  <si>
    <t>120.2711715698242188</t>
  </si>
  <si>
    <t>3.9864296293817461</t>
  </si>
  <si>
    <t>120.3310089111328125</t>
  </si>
  <si>
    <t>3.9884062749333680</t>
  </si>
  <si>
    <t>120.3806304931640625</t>
  </si>
  <si>
    <t>3.9903589768800884</t>
  </si>
  <si>
    <t>120.4391021728515625</t>
  </si>
  <si>
    <t>3.9925095741637051</t>
  </si>
  <si>
    <t>120.4999389648437500</t>
  </si>
  <si>
    <t>3.9943607321474701</t>
  </si>
  <si>
    <t>120.5460662841796875</t>
  </si>
  <si>
    <t>3.9962770859710872</t>
  </si>
  <si>
    <t>120.5824661254882812</t>
  </si>
  <si>
    <t>3.9985745181329548</t>
  </si>
  <si>
    <t>120.1115417480468750</t>
  </si>
  <si>
    <t>4.0004787559155375</t>
  </si>
  <si>
    <t>119.4397048950195312</t>
  </si>
  <si>
    <t>4.0024750179145485</t>
  </si>
  <si>
    <t>119.6856689453125000</t>
  </si>
  <si>
    <t>4.0043688705191016</t>
  </si>
  <si>
    <t>119.9035491943359375</t>
  </si>
  <si>
    <t>4.0063743637874722</t>
  </si>
  <si>
    <t>120.0802154541015625</t>
  </si>
  <si>
    <t>4.0083011027891189</t>
  </si>
  <si>
    <t>120.2085037231445312</t>
  </si>
  <si>
    <t>120.2678146362304688</t>
  </si>
  <si>
    <t>4.0123908435925841</t>
  </si>
  <si>
    <t>120.2695007324218750</t>
  </si>
  <si>
    <t>4.0142616180237383</t>
  </si>
  <si>
    <t>120.2831573486328125</t>
  </si>
  <si>
    <t>4.0163230758626014</t>
  </si>
  <si>
    <t>120.3427505493164062</t>
  </si>
  <si>
    <t>4.0184148238040507</t>
  </si>
  <si>
    <t>120.4102706909179688</t>
  </si>
  <si>
    <t>4.0202602122444659</t>
  </si>
  <si>
    <t>120.4627304077148438</t>
  </si>
  <si>
    <t>4.0224835057742894</t>
  </si>
  <si>
    <t>120.5245361328125000</t>
  </si>
  <si>
    <t>4.0244783253874630</t>
  </si>
  <si>
    <t>120.5680847167968750</t>
  </si>
  <si>
    <t>4.0264670869801193</t>
  </si>
  <si>
    <t>120.6014328002929688</t>
  </si>
  <si>
    <t>4.0285028703510761</t>
  </si>
  <si>
    <t>120.6553344726562500</t>
  </si>
  <si>
    <t>4.0302634465042502</t>
  </si>
  <si>
    <t>120.6934051513671875</t>
  </si>
  <si>
    <t>4.0322839405853301</t>
  </si>
  <si>
    <t>120.7351989746093750</t>
  </si>
  <si>
    <t>4.0343696305062622</t>
  </si>
  <si>
    <t>120.7773437500000000</t>
  </si>
  <si>
    <t>4.0363843550439924</t>
  </si>
  <si>
    <t>120.8266220092773438</t>
  </si>
  <si>
    <t>4.0382839771918952</t>
  </si>
  <si>
    <t>120.8701553344726562</t>
  </si>
  <si>
    <t>4.0403287033550441</t>
  </si>
  <si>
    <t>120.9192657470703125</t>
  </si>
  <si>
    <t>4.0422571732196957</t>
  </si>
  <si>
    <t>120.9608001708984375</t>
  </si>
  <si>
    <t>4.0443685376085341</t>
  </si>
  <si>
    <t>120.9032516479492188</t>
  </si>
  <si>
    <t>4.0464845176320523</t>
  </si>
  <si>
    <t>119.8567047119140625</t>
  </si>
  <si>
    <t>4.0483887554146349</t>
  </si>
  <si>
    <t>120.0409393310546875</t>
  </si>
  <si>
    <t>4.0505257942713797</t>
  </si>
  <si>
    <t>120.2749328613281250</t>
  </si>
  <si>
    <t>4.0525719628203660</t>
  </si>
  <si>
    <t>120.4670181274414062</t>
  </si>
  <si>
    <t>4.0544355253223330</t>
  </si>
  <si>
    <t>120.6095352172851562</t>
  </si>
  <si>
    <t>4.0565740065649152</t>
  </si>
  <si>
    <t>120.6538391113281250</t>
  </si>
  <si>
    <t>4.0585099768359214</t>
  </si>
  <si>
    <t>120.6611022949218750</t>
  </si>
  <si>
    <t>4.0604548898991197</t>
  </si>
  <si>
    <t>120.7222213745117188</t>
  </si>
  <si>
    <t>4.0625330794136971</t>
  </si>
  <si>
    <t>120.8085784912109375</t>
  </si>
  <si>
    <t>4.0644177007488906</t>
  </si>
  <si>
    <t>120.8826751708984375</t>
  </si>
  <si>
    <t>4.0664353100582957</t>
  </si>
  <si>
    <t>120.9562454223632812</t>
  </si>
  <si>
    <t>4.0683409902267158</t>
  </si>
  <si>
    <t>121.0009918212890625</t>
  </si>
  <si>
    <t>4.0704506237525493</t>
  </si>
  <si>
    <t>121.0497512817382812</t>
  </si>
  <si>
    <t>4.0725152548402548</t>
  </si>
  <si>
    <t>121.0986099243164062</t>
  </si>
  <si>
    <t>4.0744950736407191</t>
  </si>
  <si>
    <t>121.1583175659179688</t>
  </si>
  <si>
    <t>4.0765775903128088</t>
  </si>
  <si>
    <t>121.2141265869140625</t>
  </si>
  <si>
    <t>4.0785651979967952</t>
  </si>
  <si>
    <t>121.2725830078125000</t>
  </si>
  <si>
    <t>4.0805493439547718</t>
  </si>
  <si>
    <t>121.3332901000976562</t>
  </si>
  <si>
    <t>4.0826200330629945</t>
  </si>
  <si>
    <t>121.3851699829101562</t>
  </si>
  <si>
    <t>4.0845756197813898</t>
  </si>
  <si>
    <t>121.4404449462890625</t>
  </si>
  <si>
    <t>4.0866114031523466</t>
  </si>
  <si>
    <t>121.5034027099609375</t>
  </si>
  <si>
    <t>4.0886939198244363</t>
  </si>
  <si>
    <t>121.5656356811523438</t>
  </si>
  <si>
    <t>4.0905649827327579</t>
  </si>
  <si>
    <t>121.6160278320312500</t>
  </si>
  <si>
    <t>4.0926610578317195</t>
  </si>
  <si>
    <t>121.6757812500000000</t>
  </si>
  <si>
    <t>4.0947225156705827</t>
  </si>
  <si>
    <t>121.7294845581054688</t>
  </si>
  <si>
    <t>4.0963861634954810</t>
  </si>
  <si>
    <t>121.7726287841796875</t>
  </si>
  <si>
    <t>4.0984536793548614</t>
  </si>
  <si>
    <t>121.8314666748046875</t>
  </si>
  <si>
    <t>4.1005863910540938</t>
  </si>
  <si>
    <t>121.8696212768554688</t>
  </si>
  <si>
    <t>4.1025163033045828</t>
  </si>
  <si>
    <t>121.8500213623046875</t>
  </si>
  <si>
    <t>4.1046518997754902</t>
  </si>
  <si>
    <t>120.8317184448242188</t>
  </si>
  <si>
    <t>4.1066089288797230</t>
  </si>
  <si>
    <t>120.7928848266601562</t>
  </si>
  <si>
    <t>4.1084814341738820</t>
  </si>
  <si>
    <t>121.0461273193359375</t>
  </si>
  <si>
    <t>4.1104776961728930</t>
  </si>
  <si>
    <t>121.2513809204101562</t>
  </si>
  <si>
    <t>4.1122942368965596</t>
  </si>
  <si>
    <t>121.4059066772460938</t>
  </si>
  <si>
    <t>4.1141771273687482</t>
  </si>
  <si>
    <t>121.4853820800781250</t>
  </si>
  <si>
    <t>4.1163505143485963</t>
  </si>
  <si>
    <t>121.5031433105468750</t>
  </si>
  <si>
    <t>4.1183456224389374</t>
  </si>
  <si>
    <t>121.5144805908203125</t>
  </si>
  <si>
    <t>4.1204598715994507</t>
  </si>
  <si>
    <t>121.5539474487304688</t>
  </si>
  <si>
    <t>4.1224004575051367</t>
  </si>
  <si>
    <t>121.6162567138671875</t>
  </si>
  <si>
    <t>4.1243756606709212</t>
  </si>
  <si>
    <t>121.6897888183593750</t>
  </si>
  <si>
    <t>4.1262072022072971</t>
  </si>
  <si>
    <t>121.7385025024414062</t>
  </si>
  <si>
    <t>4.1280857655219734</t>
  </si>
  <si>
    <t>121.7749862670898438</t>
  </si>
  <si>
    <t>4.1300474102608860</t>
  </si>
  <si>
    <t>121.8164596557617188</t>
  </si>
  <si>
    <t>4.1320226134266704</t>
  </si>
  <si>
    <t>121.8659820556640625</t>
  </si>
  <si>
    <t>4.1339888738002628</t>
  </si>
  <si>
    <t>121.9043045043945312</t>
  </si>
  <si>
    <t>4.1359958094544709</t>
  </si>
  <si>
    <t>121.9527816772460938</t>
  </si>
  <si>
    <t>4.1379410109948367</t>
  </si>
  <si>
    <t>121.9905090332031250</t>
  </si>
  <si>
    <t>4.1398677499964833</t>
  </si>
  <si>
    <t>122.0300903320312500</t>
  </si>
  <si>
    <t>4.1417523713316768</t>
  </si>
  <si>
    <t>122.0759735107421875</t>
  </si>
  <si>
    <t>4.1438031555153430</t>
  </si>
  <si>
    <t>122.1226501464843750</t>
  </si>
  <si>
    <t>4.1457177784759551</t>
  </si>
  <si>
    <t>122.1592254638671875</t>
  </si>
  <si>
    <t>4.1478943387046456</t>
  </si>
  <si>
    <t>122.1974334716796875</t>
  </si>
  <si>
    <t>4.1496987633872777</t>
  </si>
  <si>
    <t>122.2412261962890625</t>
  </si>
  <si>
    <t>4.1517434895504266</t>
  </si>
  <si>
    <t>122.2655944824218750</t>
  </si>
  <si>
    <t>4.1540273632854223</t>
  </si>
  <si>
    <t>121.7649383544921875</t>
  </si>
  <si>
    <t>4.1560282409191132</t>
  </si>
  <si>
    <t>121.0542755126953125</t>
  </si>
  <si>
    <t>4.1581895118579268</t>
  </si>
  <si>
    <t>121.3571929931640625</t>
  </si>
  <si>
    <t>4.1601678882725537</t>
  </si>
  <si>
    <t>121.6007461547851562</t>
  </si>
  <si>
    <t>4.1621249173767865</t>
  </si>
  <si>
    <t>121.8022766113281250</t>
  </si>
  <si>
    <t>4.1642333969939500</t>
  </si>
  <si>
    <t>121.9539031982421875</t>
  </si>
  <si>
    <t>4.1661376347765326</t>
  </si>
  <si>
    <t>121.9922027587890625</t>
  </si>
  <si>
    <t>4.1681944769807160</t>
  </si>
  <si>
    <t>121.9886474609375000</t>
  </si>
  <si>
    <t>4.1698702408466488</t>
  </si>
  <si>
    <t>122.0470199584960938</t>
  </si>
  <si>
    <t>4.1717623625881970</t>
  </si>
  <si>
    <t>122.1400680541992188</t>
  </si>
  <si>
    <t>4.1739371919538826</t>
  </si>
  <si>
    <t>122.2457809448242188</t>
  </si>
  <si>
    <t>4.1760228818748146</t>
  </si>
  <si>
    <t>122.3212585449218750</t>
  </si>
  <si>
    <t>4.1780315483920276</t>
  </si>
  <si>
    <t>122.3556518554687500</t>
  </si>
  <si>
    <t>4.1799083808436990</t>
  </si>
  <si>
    <t>122.4210891723632812</t>
  </si>
  <si>
    <t>4.1818957000505179</t>
  </si>
  <si>
    <t>122.4999618530273438</t>
  </si>
  <si>
    <t>4.1839225406292826</t>
  </si>
  <si>
    <t>122.5675659179687500</t>
  </si>
  <si>
    <t>4.1858403368387371</t>
  </si>
  <si>
    <t>122.6273040771484375</t>
  </si>
  <si>
    <t>4.1878547728992999</t>
  </si>
  <si>
    <t>122.6970291137695312</t>
  </si>
  <si>
    <t>4.1900146014522761</t>
  </si>
  <si>
    <t>122.7508621215820312</t>
  </si>
  <si>
    <t>4.1920428844168782</t>
  </si>
  <si>
    <t>122.8205261230468750</t>
  </si>
  <si>
    <t>4.1939347176812589</t>
  </si>
  <si>
    <t>122.8920745849609375</t>
  </si>
  <si>
    <t>4.1960538709536195</t>
  </si>
  <si>
    <t>122.9533843994140625</t>
  </si>
  <si>
    <t>4.1980458057951182</t>
  </si>
  <si>
    <t>122.9994583129882812</t>
  </si>
  <si>
    <t>4.1999333119019866</t>
  </si>
  <si>
    <t>123.0472564697265625</t>
  </si>
  <si>
    <t>4.2018903410062194</t>
  </si>
  <si>
    <t>123.0498657226562500</t>
  </si>
  <si>
    <t>4.2042694122064859</t>
  </si>
  <si>
    <t>122.1469268798828125</t>
  </si>
  <si>
    <t>4.2060677788686007</t>
  </si>
  <si>
    <t>122.0292663574218750</t>
  </si>
  <si>
    <t>4.2079099940601736</t>
  </si>
  <si>
    <t>122.2737503051757812</t>
  </si>
  <si>
    <t>4.2100741497706622</t>
  </si>
  <si>
    <t>122.4799041748046875</t>
  </si>
  <si>
    <t>4.2121084907557815</t>
  </si>
  <si>
    <t>122.6486206054687500</t>
  </si>
  <si>
    <t>4.2142319711856544</t>
  </si>
  <si>
    <t>122.7219772338867188</t>
  </si>
  <si>
    <t>4.2163116030860692</t>
  </si>
  <si>
    <t>122.6961441040039062</t>
  </si>
  <si>
    <t>4.2181841083802283</t>
  </si>
  <si>
    <t>122.7121810913085938</t>
  </si>
  <si>
    <t>4.2202256612945348</t>
  </si>
  <si>
    <t>122.7825698852539062</t>
  </si>
  <si>
    <t>4.2223070240579545</t>
  </si>
  <si>
    <t>122.8551254272460938</t>
  </si>
  <si>
    <t>4.2243684818968177</t>
  </si>
  <si>
    <t>122.9240188598632812</t>
  </si>
  <si>
    <t>4.2265176367945969</t>
  </si>
  <si>
    <t>122.9764099121093750</t>
  </si>
  <si>
    <t>4.2284308173693717</t>
  </si>
  <si>
    <t>123.0108718872070312</t>
  </si>
  <si>
    <t>4.2305574710480869</t>
  </si>
  <si>
    <t>123.0651321411132812</t>
  </si>
  <si>
    <t>4.2325840231496841</t>
  </si>
  <si>
    <t>123.1128311157226562</t>
  </si>
  <si>
    <t>4.2346425962168723</t>
  </si>
  <si>
    <t>123.1556625366210938</t>
  </si>
  <si>
    <t>4.2366766487248242</t>
  </si>
  <si>
    <t>123.1847610473632812</t>
  </si>
  <si>
    <t>4.2384144351817667</t>
  </si>
  <si>
    <t>123.2356262207031250</t>
  </si>
  <si>
    <t>4.2406634031794965</t>
  </si>
  <si>
    <t>123.2884750366210938</t>
  </si>
  <si>
    <t>4.2426417795941234</t>
  </si>
  <si>
    <t>123.3298797607421875</t>
  </si>
  <si>
    <t>4.2446048667188734</t>
  </si>
  <si>
    <t>123.3753585815429688</t>
  </si>
  <si>
    <t>4.2466345920693129</t>
  </si>
  <si>
    <t>123.4121475219726562</t>
  </si>
  <si>
    <t>4.2485313294455409</t>
  </si>
  <si>
    <t>123.4445419311523438</t>
  </si>
  <si>
    <t>4.2505172062665224</t>
  </si>
  <si>
    <t>123.4577941894531250</t>
  </si>
  <si>
    <t>4.2525105834938586</t>
  </si>
  <si>
    <t>122.5068588256835938</t>
  </si>
  <si>
    <t>4.2545356932096183</t>
  </si>
  <si>
    <t>122.3913726806640625</t>
  </si>
  <si>
    <t>4.2564156989101321</t>
  </si>
  <si>
    <t>122.6676864624023438</t>
  </si>
  <si>
    <t>4.2583955177105963</t>
  </si>
  <si>
    <t>122.9141616821289062</t>
  </si>
  <si>
    <t>4.2604523599147797</t>
  </si>
  <si>
    <t>123.1029891967773438</t>
  </si>
  <si>
    <t>4.2624610264319927</t>
  </si>
  <si>
    <t>123.1930999755859375</t>
  </si>
  <si>
    <t>4.2646358557976782</t>
  </si>
  <si>
    <t>123.2045211791992188</t>
  </si>
  <si>
    <t>4.2667140453122556</t>
  </si>
  <si>
    <t>123.2601776123046875</t>
  </si>
  <si>
    <t>4.2688360833562911</t>
  </si>
  <si>
    <t>123.3690948486328125</t>
  </si>
  <si>
    <t>4.2708580198232085</t>
  </si>
  <si>
    <t>123.4899520874023438</t>
  </si>
  <si>
    <t>4.2728834180161357</t>
  </si>
  <si>
    <t>123.5782546997070312</t>
  </si>
  <si>
    <t>4.2748208306729794</t>
  </si>
  <si>
    <t>123.6380462646484375</t>
  </si>
  <si>
    <t>4.2767582433298230</t>
  </si>
  <si>
    <t>123.7039871215820312</t>
  </si>
  <si>
    <t>4.2789284570608288</t>
  </si>
  <si>
    <t>123.7646408081054688</t>
  </si>
  <si>
    <t>4.2807799035217613</t>
  </si>
  <si>
    <t>123.8248062133789062</t>
  </si>
  <si>
    <t>4.2828745362348855</t>
  </si>
  <si>
    <t>123.8894577026367188</t>
  </si>
  <si>
    <t>4.2849691689480096</t>
  </si>
  <si>
    <t>123.9458541870117188</t>
  </si>
  <si>
    <t>4.2870066831819713</t>
  </si>
  <si>
    <t>124.0072555541992188</t>
  </si>
  <si>
    <t>4.2890514093451202</t>
  </si>
  <si>
    <t>124.0717544555664062</t>
  </si>
  <si>
    <t>4.2909161257557571</t>
  </si>
  <si>
    <t>124.1453475952148438</t>
  </si>
  <si>
    <t>4.2930427794344723</t>
  </si>
  <si>
    <t>124.1917343139648438</t>
  </si>
  <si>
    <t>4.2949242275208235</t>
  </si>
  <si>
    <t>124.2246093750000000</t>
  </si>
  <si>
    <t>4.2969268360175192</t>
  </si>
  <si>
    <t>123.7415695190429688</t>
  </si>
  <si>
    <t>4.2991106081753969</t>
  </si>
  <si>
    <t>123.1627731323242188</t>
  </si>
  <si>
    <t>4.3007742560002953</t>
  </si>
  <si>
    <t>123.4281768798828125</t>
  </si>
  <si>
    <t>4.3028616767842323</t>
  </si>
  <si>
    <t>123.6431045532226562</t>
  </si>
  <si>
    <t>4.3048172635026276</t>
  </si>
  <si>
    <t>123.7959365844726562</t>
  </si>
  <si>
    <t>4.3066834222991019</t>
  </si>
  <si>
    <t>123.8751449584960938</t>
  </si>
  <si>
    <t>4.3088507512584329</t>
  </si>
  <si>
    <t>123.8889160156250000</t>
  </si>
  <si>
    <t>4.3107945104129612</t>
  </si>
  <si>
    <t>123.8940582275390625</t>
  </si>
  <si>
    <t>4.3128799118567258</t>
  </si>
  <si>
    <t>123.9459838867187500</t>
  </si>
  <si>
    <t>4.3147356854751706</t>
  </si>
  <si>
    <t>124.0118713378906250</t>
  </si>
  <si>
    <t>4.3167882005218416</t>
  </si>
  <si>
    <t>124.0714187622070312</t>
  </si>
  <si>
    <t>4.3187559032812715</t>
  </si>
  <si>
    <t>124.1102447509765625</t>
  </si>
  <si>
    <t>4.3207086052279919</t>
  </si>
  <si>
    <t>124.1482925415039062</t>
  </si>
  <si>
    <t>4.3226745771244168</t>
  </si>
  <si>
    <t>124.1833724975585938</t>
  </si>
  <si>
    <t>4.3245863153133541</t>
  </si>
  <si>
    <t>124.2279739379882812</t>
  </si>
  <si>
    <t>4.3265297859907150</t>
  </si>
  <si>
    <t>124.2803497314453125</t>
  </si>
  <si>
    <t>4.3285355677362531</t>
  </si>
  <si>
    <t>124.3255996704101562</t>
  </si>
  <si>
    <t>4.3306573173031211</t>
  </si>
  <si>
    <t>124.3595275878906250</t>
  </si>
  <si>
    <t>4.3324239514768124</t>
  </si>
  <si>
    <t>124.3974990844726562</t>
  </si>
  <si>
    <t>4.3344430031720549</t>
  </si>
  <si>
    <t>124.4430007934570312</t>
  </si>
  <si>
    <t>4.3364409960340708</t>
  </si>
  <si>
    <t>124.4880828857421875</t>
  </si>
  <si>
    <t>4.3384208148345351</t>
  </si>
  <si>
    <t>124.5267715454101562</t>
  </si>
  <si>
    <t>4.3405140051618218</t>
  </si>
  <si>
    <t>124.5681686401367188</t>
  </si>
  <si>
    <t>4.3423109294380993</t>
  </si>
  <si>
    <t>124.6024017333984375</t>
  </si>
  <si>
    <t>4.3442968062590808</t>
  </si>
  <si>
    <t>124.6380157470703125</t>
  </si>
  <si>
    <t>4.3462385460734367</t>
  </si>
  <si>
    <t>124.6678009033203125</t>
  </si>
  <si>
    <t>4.3482864454854280</t>
  </si>
  <si>
    <t>124.6493072509765625</t>
  </si>
  <si>
    <t>4.3500787541270256</t>
  </si>
  <si>
    <t>123.5422973632812500</t>
  </si>
  <si>
    <t>4.3521976189222187</t>
  </si>
  <si>
    <t>123.5800323486328125</t>
  </si>
  <si>
    <t>4.3540732974652201</t>
  </si>
  <si>
    <t>123.8793716430664062</t>
  </si>
  <si>
    <t>4.3561604297719896</t>
  </si>
  <si>
    <t>124.1243820190429688</t>
  </si>
  <si>
    <t>4.3581007272005081</t>
  </si>
  <si>
    <t>4.3600110230036080</t>
  </si>
  <si>
    <t>124.3651123046875000</t>
  </si>
  <si>
    <t>4.3619680521078408</t>
  </si>
  <si>
    <t>124.3524169921875000</t>
  </si>
  <si>
    <t>4.3639813342597336</t>
  </si>
  <si>
    <t>124.4170761108398438</t>
  </si>
  <si>
    <t>4.3658702827524394</t>
  </si>
  <si>
    <t>124.5265655517578125</t>
  </si>
  <si>
    <t>4.3678818340413272</t>
  </si>
  <si>
    <t>124.6192779541015625</t>
  </si>
  <si>
    <t>4.3699176174122840</t>
  </si>
  <si>
    <t>124.6913375854492188</t>
  </si>
  <si>
    <t>4.3718596457038075</t>
  </si>
  <si>
    <t>124.7562179565429688</t>
  </si>
  <si>
    <t>4.3740238014142960</t>
  </si>
  <si>
    <t>124.8168106079101562</t>
  </si>
  <si>
    <t>4.3760642004199326</t>
  </si>
  <si>
    <t>124.8735809326171875</t>
  </si>
  <si>
    <t>4.3781847960781306</t>
  </si>
  <si>
    <t>124.9415283203125000</t>
  </si>
  <si>
    <t>4.3802840444259346</t>
  </si>
  <si>
    <t>125.0054397583007812</t>
  </si>
  <si>
    <t>4.3822078986559063</t>
  </si>
  <si>
    <t>125.0671157836914062</t>
  </si>
  <si>
    <t>4.3843267634510994</t>
  </si>
  <si>
    <t>125.1305389404296875</t>
  </si>
  <si>
    <t>4.3862278279848397</t>
  </si>
  <si>
    <t>125.1917190551757812</t>
  </si>
  <si>
    <t>4.3884525639005005</t>
  </si>
  <si>
    <t>125.2489852905273438</t>
  </si>
  <si>
    <t>4.3903311272151768</t>
  </si>
  <si>
    <t>125.3146514892578125</t>
  </si>
  <si>
    <t>4.3922777711413801</t>
  </si>
  <si>
    <t>125.3694686889648438</t>
  </si>
  <si>
    <t>4.3944465424865484</t>
  </si>
  <si>
    <t>125.2682418823242188</t>
  </si>
  <si>
    <t>4.3963914555497468</t>
  </si>
  <si>
    <t>124.2117156982421875</t>
  </si>
  <si>
    <t>4.3983049246016890</t>
  </si>
  <si>
    <t>124.4281616210937500</t>
  </si>
  <si>
    <t>4.4002331059891731</t>
  </si>
  <si>
    <t>124.6640090942382812</t>
  </si>
  <si>
    <t>4.4021555178333074</t>
  </si>
  <si>
    <t>124.8510665893554688</t>
  </si>
  <si>
    <t>4.4043167887721211</t>
  </si>
  <si>
    <t>124.9476242065429688</t>
  </si>
  <si>
    <t>4.4063693038187921</t>
  </si>
  <si>
    <t>124.9499435424804688</t>
  </si>
  <si>
    <t>4.4083398913498968</t>
  </si>
  <si>
    <t>124.9603118896484375</t>
  </si>
  <si>
    <t>4.4102470139041543</t>
  </si>
  <si>
    <t>125.0261306762695312</t>
  </si>
  <si>
    <t>4.4121844265609980</t>
  </si>
  <si>
    <t>125.0941543579101562</t>
  </si>
  <si>
    <t>4.4142854057718068</t>
  </si>
  <si>
    <t>125.1394119262695312</t>
  </si>
  <si>
    <t>4.4162274340633303</t>
  </si>
  <si>
    <t>125.1801757812500000</t>
  </si>
  <si>
    <t>4.4181709047406912</t>
  </si>
  <si>
    <t>125.2158355712890625</t>
  </si>
  <si>
    <t>4.4200462948065251</t>
  </si>
  <si>
    <t>125.2576828002929688</t>
  </si>
  <si>
    <t>4.4219762070570141</t>
  </si>
  <si>
    <t>125.3103942871093750</t>
  </si>
  <si>
    <t>4.4238968880381435</t>
  </si>
  <si>
    <t>125.3459548950195312</t>
  </si>
  <si>
    <t>4.4259629615116864</t>
  </si>
  <si>
    <t>125.3696060180664062</t>
  </si>
  <si>
    <t>4.4278340244200081</t>
  </si>
  <si>
    <t>125.4163436889648438</t>
  </si>
  <si>
    <t>4.4298773081973195</t>
  </si>
  <si>
    <t>125.4597778320312500</t>
  </si>
  <si>
    <t>4.4319537668488920</t>
  </si>
  <si>
    <t>125.4923400878906250</t>
  </si>
  <si>
    <t>4.4338701206725091</t>
  </si>
  <si>
    <t>125.5370101928710938</t>
  </si>
  <si>
    <t>4.4360463924240321</t>
  </si>
  <si>
    <t>125.5821304321289062</t>
  </si>
  <si>
    <t>4.4380140951834619</t>
  </si>
  <si>
    <t>125.6192703247070312</t>
  </si>
  <si>
    <t>4.4400576674379408</t>
  </si>
  <si>
    <t>125.6677627563476562</t>
  </si>
  <si>
    <t>4.4419313266407698</t>
  </si>
  <si>
    <t>125.7112579345703125</t>
  </si>
  <si>
    <t>4.4438825862016529</t>
  </si>
  <si>
    <t>125.7109222412109375</t>
  </si>
  <si>
    <t>4.4461208805441856</t>
  </si>
  <si>
    <t>124.5789413452148438</t>
  </si>
  <si>
    <t>4.4479131891857833</t>
  </si>
  <si>
    <t>124.4456329345703125</t>
  </si>
  <si>
    <t>4.4499838782940060</t>
  </si>
  <si>
    <t>124.7558593750000000</t>
  </si>
  <si>
    <t>4.4519045592751354</t>
  </si>
  <si>
    <t>125.0170669555664062</t>
  </si>
  <si>
    <t>4.4538041814230382</t>
  </si>
  <si>
    <t>125.2016067504882812</t>
  </si>
  <si>
    <t>4.4560592074412853</t>
  </si>
  <si>
    <t>125.2582244873046875</t>
  </si>
  <si>
    <t>4.4579741188790649</t>
  </si>
  <si>
    <t>125.2614822387695312</t>
  </si>
  <si>
    <t>4.4597632542718202</t>
  </si>
  <si>
    <t>125.3391418457031250</t>
  </si>
  <si>
    <t>4.4616386443376541</t>
  </si>
  <si>
    <t>125.4347000122070312</t>
  </si>
  <si>
    <t>4.4632645016536117</t>
  </si>
  <si>
    <t>125.5048980712890625</t>
  </si>
  <si>
    <t>4.4651929715182632</t>
  </si>
  <si>
    <t>125.5703277587890625</t>
  </si>
  <si>
    <t>4.4672651030123234</t>
  </si>
  <si>
    <t>125.6343383789062500</t>
  </si>
  <si>
    <t>4.4693308880086988</t>
  </si>
  <si>
    <t>125.6952743530273438</t>
  </si>
  <si>
    <t>4.4713245537132025</t>
  </si>
  <si>
    <t>125.7682647705078125</t>
  </si>
  <si>
    <t>4.4733436054084450</t>
  </si>
  <si>
    <t>125.8346557617187500</t>
  </si>
  <si>
    <t>4.4752386119216681</t>
  </si>
  <si>
    <t>125.8885726928710938</t>
  </si>
  <si>
    <t>4.4771353492978960</t>
  </si>
  <si>
    <t>125.9443359375000000</t>
  </si>
  <si>
    <t>4.4792331552598625</t>
  </si>
  <si>
    <t>125.9888839721679688</t>
  </si>
  <si>
    <t>4.4812824970576912</t>
  </si>
  <si>
    <t>126.0211181640625000</t>
  </si>
  <si>
    <t>4.4832106784451753</t>
  </si>
  <si>
    <t>126.0780487060546875</t>
  </si>
  <si>
    <t>4.4851423215586692</t>
  </si>
  <si>
    <t>126.1464462280273438</t>
  </si>
  <si>
    <t>4.4873367673717439</t>
  </si>
  <si>
    <t>126.1932983398437500</t>
  </si>
  <si>
    <t>4.4892424475401640</t>
  </si>
  <si>
    <t>126.2287216186523438</t>
  </si>
  <si>
    <t>4.4911616861354560</t>
  </si>
  <si>
    <t>126.2768859863281250</t>
  </si>
  <si>
    <t>4.4932170859538019</t>
  </si>
  <si>
    <t>126.3235397338867188</t>
  </si>
  <si>
    <t>4.4950760328210890</t>
  </si>
  <si>
    <t>126.3698730468750000</t>
  </si>
  <si>
    <t>4.4970997001510113</t>
  </si>
  <si>
    <t>126.4141845703125000</t>
  </si>
  <si>
    <t>4.4992805875372142</t>
  </si>
  <si>
    <t>125.9589385986328125</t>
  </si>
  <si>
    <t>4.5014372428413481</t>
  </si>
  <si>
    <t>125.1893005371093750</t>
  </si>
  <si>
    <t>4.5033158061560243</t>
  </si>
  <si>
    <t>125.4711990356445312</t>
  </si>
  <si>
    <t>4.5052563920617104</t>
  </si>
  <si>
    <t>125.7115859985351562</t>
  </si>
  <si>
    <t>4.5071482253260911</t>
  </si>
  <si>
    <t>125.8800277709960938</t>
  </si>
  <si>
    <t>4.5088467788882554</t>
  </si>
  <si>
    <t>125.9400711059570312</t>
  </si>
  <si>
    <t>4.5109142947476357</t>
  </si>
  <si>
    <t>125.9282760620117188</t>
  </si>
  <si>
    <t>4.5128955559339374</t>
  </si>
  <si>
    <t>125.9354705810546875</t>
  </si>
  <si>
    <t>4.5147816196549684</t>
  </si>
  <si>
    <t>126.0048370361328125</t>
  </si>
  <si>
    <t>4.5168961572926491</t>
  </si>
  <si>
    <t>126.0769577026367188</t>
  </si>
  <si>
    <t>4.5187926061917096</t>
  </si>
  <si>
    <t>126.1287994384765625</t>
  </si>
  <si>
    <t>4.5207075176294893</t>
  </si>
  <si>
    <t>126.1665039062500000</t>
  </si>
  <si>
    <t>4.5227418586146086</t>
  </si>
  <si>
    <t>126.2072601318359375</t>
  </si>
  <si>
    <t>4.5246775404084474</t>
  </si>
  <si>
    <t>126.2437973022460938</t>
  </si>
  <si>
    <t>4.5266241843346506</t>
  </si>
  <si>
    <t>126.2731399536132812</t>
  </si>
  <si>
    <t>4.5285465961787850</t>
  </si>
  <si>
    <t>126.3198394775390625</t>
  </si>
  <si>
    <t>4.5305731482803822</t>
  </si>
  <si>
    <t>126.3599700927734375</t>
  </si>
  <si>
    <t>4.5324623852502555</t>
  </si>
  <si>
    <t>126.4101028442382812</t>
  </si>
  <si>
    <t>4.5343859510030597</t>
  </si>
  <si>
    <t>126.4602890014648438</t>
  </si>
  <si>
    <t>4.5365821276791394</t>
  </si>
  <si>
    <t>126.4994430541992188</t>
  </si>
  <si>
    <t>4.5385091551579535</t>
  </si>
  <si>
    <t>126.5282440185546875</t>
  </si>
  <si>
    <t>4.5405887870583683</t>
  </si>
  <si>
    <t>126.5505676269531250</t>
  </si>
  <si>
    <t>4.5429857438430190</t>
  </si>
  <si>
    <t>125.6986160278320312</t>
  </si>
  <si>
    <t>4.5448115158360451</t>
  </si>
  <si>
    <t>125.2826538085937500</t>
  </si>
  <si>
    <t>4.5467293120454997</t>
  </si>
  <si>
    <t>125.6105651855468750</t>
  </si>
  <si>
    <t>4.5487907698843628</t>
  </si>
  <si>
    <t>125.8870239257812500</t>
  </si>
  <si>
    <t>4.5506586595438421</t>
  </si>
  <si>
    <t>126.0715332031250000</t>
  </si>
  <si>
    <t>4.5525868409313262</t>
  </si>
  <si>
    <t>126.1426467895507812</t>
  </si>
  <si>
    <t>4.5547406114637852</t>
  </si>
  <si>
    <t>126.1453170776367188</t>
  </si>
  <si>
    <t>4.5567204302642494</t>
  </si>
  <si>
    <t>126.1941757202148438</t>
  </si>
  <si>
    <t>4.5587394819594920</t>
  </si>
  <si>
    <t>126.2979965209960938</t>
  </si>
  <si>
    <t>4.5607345900498331</t>
  </si>
  <si>
    <t>126.4096374511718750</t>
  </si>
  <si>
    <t>4.5627429680898786</t>
  </si>
  <si>
    <t>126.4817352294921875</t>
  </si>
  <si>
    <t>4.5647591350134462</t>
  </si>
  <si>
    <t>126.5414428710937500</t>
  </si>
  <si>
    <t>4.5666633727960289</t>
  </si>
  <si>
    <t>126.6024246215820312</t>
  </si>
  <si>
    <t>4.5687490627169609</t>
  </si>
  <si>
    <t>126.6553344726562500</t>
  </si>
  <si>
    <t>4.5706743593327701</t>
  </si>
  <si>
    <t>126.7115020751953125</t>
  </si>
  <si>
    <t>4.5727147583384067</t>
  </si>
  <si>
    <t>126.7824478149414062</t>
  </si>
  <si>
    <t>4.5748910300899297</t>
  </si>
  <si>
    <t>126.8396148681640625</t>
  </si>
  <si>
    <t>4.5767514193430543</t>
  </si>
  <si>
    <t>126.8841323852539062</t>
  </si>
  <si>
    <t>4.5788022035267204</t>
  </si>
  <si>
    <t>126.9433670043945312</t>
  </si>
  <si>
    <t>4.5808547185733914</t>
  </si>
  <si>
    <t>127.0062866210937500</t>
  </si>
  <si>
    <t>4.5828117476776242</t>
  </si>
  <si>
    <t>127.0632553100585938</t>
  </si>
  <si>
    <t>4.5849020532332361</t>
  </si>
  <si>
    <t>127.1105575561523438</t>
  </si>
  <si>
    <t>4.5868394658900797</t>
  </si>
  <si>
    <t>127.1402130126953125</t>
  </si>
  <si>
    <t>4.5889508302789181</t>
  </si>
  <si>
    <t>127.0973510742187500</t>
  </si>
  <si>
    <t>4.5911709505598992</t>
  </si>
  <si>
    <t>126.2306365966796875</t>
  </si>
  <si>
    <t>4.5930223970208317</t>
  </si>
  <si>
    <t>126.2354888916015625</t>
  </si>
  <si>
    <t>4.5949961578007787</t>
  </si>
  <si>
    <t>126.4777069091796875</t>
  </si>
  <si>
    <t>4.5968337573576719</t>
  </si>
  <si>
    <t>126.6632308959960938</t>
  </si>
  <si>
    <t>4.5988239613361657</t>
  </si>
  <si>
    <t>126.7539596557617188</t>
  </si>
  <si>
    <t>4.6008493595290929</t>
  </si>
  <si>
    <t>126.7509460449218750</t>
  </si>
  <si>
    <t>4.6028712959960103</t>
  </si>
  <si>
    <t>126.7573776245117188</t>
  </si>
  <si>
    <t>4.6049887184053659</t>
  </si>
  <si>
    <t>126.8181762695312500</t>
  </si>
  <si>
    <t>4.6070063277147710</t>
  </si>
  <si>
    <t>126.8844223022460938</t>
  </si>
  <si>
    <t>4.6088606589473784</t>
  </si>
  <si>
    <t>126.9407043457031250</t>
  </si>
  <si>
    <t>4.6109780813567340</t>
  </si>
  <si>
    <t>126.9964065551757812</t>
  </si>
  <si>
    <t>4.6130698292981833</t>
  </si>
  <si>
    <t>127.0366973876953125</t>
  </si>
  <si>
    <t>4.6148318478371948</t>
  </si>
  <si>
    <t>127.0632095336914062</t>
  </si>
  <si>
    <t>4.6169432122260332</t>
  </si>
  <si>
    <t>127.1049652099609375</t>
  </si>
  <si>
    <t>4.6189169730059803</t>
  </si>
  <si>
    <t>127.1599731445312500</t>
  </si>
  <si>
    <t>4.6209677571896464</t>
  </si>
  <si>
    <t>127.2025146484375000</t>
  </si>
  <si>
    <t>4.6229582496453077</t>
  </si>
  <si>
    <t>127.2393569946289062</t>
  </si>
  <si>
    <t>4.6248321973253042</t>
  </si>
  <si>
    <t>127.2707061767578125</t>
  </si>
  <si>
    <t>4.6269585625268519</t>
  </si>
  <si>
    <t>127.2835235595703125</t>
  </si>
  <si>
    <t>4.6289248229004443</t>
  </si>
  <si>
    <t>126.6968688964843750</t>
  </si>
  <si>
    <t>4.6313356265891343</t>
  </si>
  <si>
    <t>125.9640045166015625</t>
  </si>
  <si>
    <t>4.6332216903101653</t>
  </si>
  <si>
    <t>126.3096160888671875</t>
  </si>
  <si>
    <t>4.6351380441337824</t>
  </si>
  <si>
    <t>126.5925369262695312</t>
  </si>
  <si>
    <t>4.6373702804557979</t>
  </si>
  <si>
    <t>126.8089447021484375</t>
  </si>
  <si>
    <t>4.6392139380332083</t>
  </si>
  <si>
    <t>126.8791503906250000</t>
  </si>
  <si>
    <t>4.6412875119131058</t>
  </si>
  <si>
    <t>126.8789749145507812</t>
  </si>
  <si>
    <t>4.6433732018340379</t>
  </si>
  <si>
    <t>126.9566574096679688</t>
  </si>
  <si>
    <t>4.6453031140845269</t>
  </si>
  <si>
    <t>127.0724792480468750</t>
  </si>
  <si>
    <t>4.6473616871517152</t>
  </si>
  <si>
    <t>127.1763229370117188</t>
  </si>
  <si>
    <t>4.6492627516854554</t>
  </si>
  <si>
    <t>127.2661132812500000</t>
  </si>
  <si>
    <t>4.6514044061768800</t>
  </si>
  <si>
    <t>127.3234786987304688</t>
  </si>
  <si>
    <t>4.6534173998516053</t>
  </si>
  <si>
    <t>127.3628692626953125</t>
  </si>
  <si>
    <t>4.6553836602251977</t>
  </si>
  <si>
    <t>127.4372406005859375</t>
  </si>
  <si>
    <t>4.6573121300898492</t>
  </si>
  <si>
    <t>127.5045166015625000</t>
  </si>
  <si>
    <t>4.6592662744224072</t>
  </si>
  <si>
    <t>127.5643310546875000</t>
  </si>
  <si>
    <t>4.6614018708933145</t>
  </si>
  <si>
    <t>127.6259994506835938</t>
  </si>
  <si>
    <t>4.6634194802027196</t>
  </si>
  <si>
    <t>127.6850967407226562</t>
  </si>
  <si>
    <t>4.6653718936722726</t>
  </si>
  <si>
    <t>127.7306594848632812</t>
  </si>
  <si>
    <t>4.6673623861279339</t>
  </si>
  <si>
    <t>127.7948379516601562</t>
  </si>
  <si>
    <t>4.6695129834115505</t>
  </si>
  <si>
    <t>127.8525695800781250</t>
  </si>
  <si>
    <t>4.6714457804337144</t>
  </si>
  <si>
    <t>127.8882904052734375</t>
  </si>
  <si>
    <t>4.6734287724830210</t>
  </si>
  <si>
    <t>127.8883056640625000</t>
  </si>
  <si>
    <t>4.6757625527679920</t>
  </si>
  <si>
    <t>127.3303222656250000</t>
  </si>
  <si>
    <t>4.6774654334876686</t>
  </si>
  <si>
    <t>126.7764282226562500</t>
  </si>
  <si>
    <t>4.6796541097573936</t>
  </si>
  <si>
    <t>127.0627212524414062</t>
  </si>
  <si>
    <t>4.6815370002295822</t>
  </si>
  <si>
    <t>127.2957153320312500</t>
  </si>
  <si>
    <t>4.6836362485773861</t>
  </si>
  <si>
    <t>127.4265213012695312</t>
  </si>
  <si>
    <t>4.6855526024010032</t>
  </si>
  <si>
    <t>127.4480133056640625</t>
  </si>
  <si>
    <t>4.6874778990168124</t>
  </si>
  <si>
    <t>127.4608764648437500</t>
  </si>
  <si>
    <t>4.6896256115287542</t>
  </si>
  <si>
    <t>127.4962997436523438</t>
  </si>
  <si>
    <t>4.6914329209830612</t>
  </si>
  <si>
    <t>127.5492172241210938</t>
  </si>
  <si>
    <t>4.6936184240039438</t>
  </si>
  <si>
    <t>127.6183090209960938</t>
  </si>
  <si>
    <t>4.6955650679301471</t>
  </si>
  <si>
    <t>127.6864929199218750</t>
  </si>
  <si>
    <t>4.6974297843407840</t>
  </si>
  <si>
    <t>127.7269592285156250</t>
  </si>
  <si>
    <t>4.6996077869553119</t>
  </si>
  <si>
    <t>127.7610702514648438</t>
  </si>
  <si>
    <t>4.7014802922494709</t>
  </si>
  <si>
    <t>127.7925796508789062</t>
  </si>
  <si>
    <t>4.7034433793742210</t>
  </si>
  <si>
    <t>127.8332595825195312</t>
  </si>
  <si>
    <t>4.7054759894963354</t>
  </si>
  <si>
    <t>127.8930130004882812</t>
  </si>
  <si>
    <t>4.7075934119056910</t>
  </si>
  <si>
    <t>127.9539794921875000</t>
  </si>
  <si>
    <t>4.7096473693381995</t>
  </si>
  <si>
    <t>127.9879150390625000</t>
  </si>
  <si>
    <t>4.7116015136707574</t>
  </si>
  <si>
    <t>128.0294189453125000</t>
  </si>
  <si>
    <t>4.7136433550622314</t>
  </si>
  <si>
    <t>128.0289764404296875</t>
  </si>
  <si>
    <t>4.7154264324344695</t>
  </si>
  <si>
    <t>126.9666442871093750</t>
  </si>
  <si>
    <t>4.7171855662018061</t>
  </si>
  <si>
    <t>126.7082138061523438</t>
  </si>
  <si>
    <t>4.7192951997276396</t>
  </si>
  <si>
    <t>127.0712585449218750</t>
  </si>
  <si>
    <t>4.7213113666512072</t>
  </si>
  <si>
    <t>127.3594284057617188</t>
  </si>
  <si>
    <t>4.7232851274311543</t>
  </si>
  <si>
    <t>127.5322341918945312</t>
  </si>
  <si>
    <t>4.7255023629404604</t>
  </si>
  <si>
    <t>127.5736160278320312</t>
  </si>
  <si>
    <t>4.7275517047382891</t>
  </si>
  <si>
    <t>127.5929031372070312</t>
  </si>
  <si>
    <t>4.7295892189722508</t>
  </si>
  <si>
    <t>127.6839294433593750</t>
  </si>
  <si>
    <t>4.7317034681327641</t>
  </si>
  <si>
    <t>127.8050308227539062</t>
  </si>
  <si>
    <t>4.7337285778485239</t>
  </si>
  <si>
    <t>127.9131011962890625</t>
  </si>
  <si>
    <t>4.7357358019798994</t>
  </si>
  <si>
    <t>127.9756698608398438</t>
  </si>
  <si>
    <t>4.7377805281430483</t>
  </si>
  <si>
    <t>128.0179595947265625</t>
  </si>
  <si>
    <t>4.7397375572472811</t>
  </si>
  <si>
    <t>128.0880584716796875</t>
  </si>
  <si>
    <t>4.7417401657439768</t>
  </si>
  <si>
    <t>128.1606292724609375</t>
  </si>
  <si>
    <t>4.7438016235828400</t>
  </si>
  <si>
    <t>128.2355957031250000</t>
  </si>
  <si>
    <t>4.7458477921318263</t>
  </si>
  <si>
    <t>128.3144836425781250</t>
  </si>
  <si>
    <t>4.7480892597232014</t>
  </si>
  <si>
    <t>128.3732299804687500</t>
  </si>
  <si>
    <t>4.7502187981735915</t>
  </si>
  <si>
    <t>128.4326629638671875</t>
  </si>
  <si>
    <t>4.7523921851534396</t>
  </si>
  <si>
    <t>128.5199127197265625</t>
  </si>
  <si>
    <t>4.7546639428474009</t>
  </si>
  <si>
    <t>128.5934448242187500</t>
  </si>
  <si>
    <t>4.7565970283467323</t>
  </si>
  <si>
    <t>128.6413269042968750</t>
  </si>
  <si>
    <t>4.7586916610598564</t>
  </si>
  <si>
    <t>128.6661682128906250</t>
  </si>
  <si>
    <t>4.7605399342719465</t>
  </si>
  <si>
    <t>128.2159423828125000</t>
  </si>
  <si>
    <t>4.7627072632312775</t>
  </si>
  <si>
    <t>127.3736953735351562</t>
  </si>
  <si>
    <t>4.7647776638623327</t>
  </si>
  <si>
    <t>127.6924057006835938</t>
  </si>
  <si>
    <t>4.7663795775733888</t>
  </si>
  <si>
    <t>127.9617691040039062</t>
  </si>
  <si>
    <t>4.7683637235313654</t>
  </si>
  <si>
    <t>128.1151275634765625</t>
  </si>
  <si>
    <t>4.7701635325793177</t>
  </si>
  <si>
    <t>128.1352386474609375</t>
  </si>
  <si>
    <t>4.7719711305107921</t>
  </si>
  <si>
    <t>128.1233062744140625</t>
  </si>
  <si>
    <t>4.7739673925098032</t>
  </si>
  <si>
    <t>128.1603240966796875</t>
  </si>
  <si>
    <t>4.7757868180051446</t>
  </si>
  <si>
    <t>128.2323760986328125</t>
  </si>
  <si>
    <t>4.7777138454839587</t>
  </si>
  <si>
    <t>128.3011169433593750</t>
  </si>
  <si>
    <t>4.7795104812830687</t>
  </si>
  <si>
    <t>128.3418426513671875</t>
  </si>
  <si>
    <t>4.7814314507413656</t>
  </si>
  <si>
    <t>128.3818664550781250</t>
  </si>
  <si>
    <t>4.7835731052327901</t>
  </si>
  <si>
    <t>128.4309692382812500</t>
  </si>
  <si>
    <t>4.7856057153549045</t>
  </si>
  <si>
    <t>128.4710388183593750</t>
  </si>
  <si>
    <t>4.7876824624836445</t>
  </si>
  <si>
    <t>128.5012969970703125</t>
  </si>
  <si>
    <t>4.7896651660557836</t>
  </si>
  <si>
    <t>128.5496978759765625</t>
  </si>
  <si>
    <t>4.7915647882036865</t>
  </si>
  <si>
    <t>128.5939788818359375</t>
  </si>
  <si>
    <t>4.7935613386798650</t>
  </si>
  <si>
    <t>128.6473846435546875</t>
  </si>
  <si>
    <t>4.7956634717993438</t>
  </si>
  <si>
    <t>128.6952819824218750</t>
  </si>
  <si>
    <t>4.7975541511550546</t>
  </si>
  <si>
    <t>128.7331390380859375</t>
  </si>
  <si>
    <t>4.7994523309171200</t>
  </si>
  <si>
    <t>128.7519378662109375</t>
  </si>
  <si>
    <t>4.8017119725700468</t>
  </si>
  <si>
    <t>127.9370117187500000</t>
  </si>
  <si>
    <t>4.8034858186729252</t>
  </si>
  <si>
    <t>4.8054898695554584</t>
  </si>
  <si>
    <t>127.6950759887695312</t>
  </si>
  <si>
    <t>4.8073488164227456</t>
  </si>
  <si>
    <t>128.0034027099609375</t>
  </si>
  <si>
    <t>4.8094192170538008</t>
  </si>
  <si>
    <t>128.2090454101562500</t>
  </si>
  <si>
    <t>4.8114082671236247</t>
  </si>
  <si>
    <t>128.2520294189453125</t>
  </si>
  <si>
    <t>4.8134651093278080</t>
  </si>
  <si>
    <t>128.2378540039062500</t>
  </si>
  <si>
    <t>4.8155294519383460</t>
  </si>
  <si>
    <t>128.3418731689453125</t>
  </si>
  <si>
    <t>4.8173263762146235</t>
  </si>
  <si>
    <t>128.4575195312500000</t>
  </si>
  <si>
    <t>4.8193711023777723</t>
  </si>
  <si>
    <t>128.5612335205078125</t>
  </si>
  <si>
    <t>4.8214146746322513</t>
  </si>
  <si>
    <t>128.6286773681640625</t>
  </si>
  <si>
    <t>4.8233428560197353</t>
  </si>
  <si>
    <t>128.6759490966796875</t>
  </si>
  <si>
    <t>4.8255041269585490</t>
  </si>
  <si>
    <t>128.7387695312500000</t>
  </si>
  <si>
    <t>4.8273373993579298</t>
  </si>
  <si>
    <t>128.8285675048828125</t>
  </si>
  <si>
    <t>4.8293700094800442</t>
  </si>
  <si>
    <t>128.9018249511718750</t>
  </si>
  <si>
    <t>4.8313330966047943</t>
  </si>
  <si>
    <t>128.9653167724609375</t>
  </si>
  <si>
    <t>4.8332433924078941</t>
  </si>
  <si>
    <t>129.0385131835937500</t>
  </si>
  <si>
    <t>4.8353048502467573</t>
  </si>
  <si>
    <t>129.1086425781250000</t>
  </si>
  <si>
    <t>4.8372165884356946</t>
  </si>
  <si>
    <t>129.1633300781250000</t>
  </si>
  <si>
    <t>4.8392673726193607</t>
  </si>
  <si>
    <t>129.2358245849609375</t>
  </si>
  <si>
    <t>4.8413092140108347</t>
  </si>
  <si>
    <t>129.2894287109375000</t>
  </si>
  <si>
    <t>4.8434099047444761</t>
  </si>
  <si>
    <t>129.2926483154296875</t>
  </si>
  <si>
    <t>4.8458359977230430</t>
  </si>
  <si>
    <t>128.2148895263671875</t>
  </si>
  <si>
    <t>4.8478536070324481</t>
  </si>
  <si>
    <t>128.0680236816406250</t>
  </si>
  <si>
    <t>4.8496733210049570</t>
  </si>
  <si>
    <t>128.3871765136718750</t>
  </si>
  <si>
    <t>4.8514641872607172</t>
  </si>
  <si>
    <t>128.6273956298828125</t>
  </si>
  <si>
    <t>4.8533046715892851</t>
  </si>
  <si>
    <t>128.7432250976562500</t>
  </si>
  <si>
    <t>4.8551180390641093</t>
  </si>
  <si>
    <t>128.7018280029296875</t>
  </si>
  <si>
    <t>4.8570116031914949</t>
  </si>
  <si>
    <t>128.7132110595703125</t>
  </si>
  <si>
    <t>4.8590142116881907</t>
  </si>
  <si>
    <t>128.8043212890625000</t>
  </si>
  <si>
    <t>4.8610254744999111</t>
  </si>
  <si>
    <t>128.8779754638671875</t>
  </si>
  <si>
    <t>4.8629225003533065</t>
  </si>
  <si>
    <t>128.9153594970703125</t>
  </si>
  <si>
    <t>4.8648777985945344</t>
  </si>
  <si>
    <t>128.9748992919921875</t>
  </si>
  <si>
    <t>4.8670661863870919</t>
  </si>
  <si>
    <t>129.0260314941406250</t>
  </si>
  <si>
    <t>4.8689418649300933</t>
  </si>
  <si>
    <t>129.0569763183593750</t>
  </si>
  <si>
    <t>4.8709456273354590</t>
  </si>
  <si>
    <t>129.0994720458984375</t>
  </si>
  <si>
    <t>4.8729390045627952</t>
  </si>
  <si>
    <t>129.1569213867187500</t>
  </si>
  <si>
    <t>4.8748117983341217</t>
  </si>
  <si>
    <t>129.2095031738281250</t>
  </si>
  <si>
    <t>4.8767763278447092</t>
  </si>
  <si>
    <t>129.2576446533203125</t>
  </si>
  <si>
    <t>4.8787939371541142</t>
  </si>
  <si>
    <t>129.2950592041015625</t>
  </si>
  <si>
    <t>4.8808490484952927</t>
  </si>
  <si>
    <t>129.3228759765625000</t>
  </si>
  <si>
    <t>4.8827760759741068</t>
  </si>
  <si>
    <t>129.3283233642578125</t>
  </si>
  <si>
    <t>4.8849148456938565</t>
  </si>
  <si>
    <t>128.1798400878906250</t>
  </si>
  <si>
    <t>4.8869809191673994</t>
  </si>
  <si>
    <t>127.9649887084960938</t>
  </si>
  <si>
    <t>4.8888756372034550</t>
  </si>
  <si>
    <t>128.3462219238281250</t>
  </si>
  <si>
    <t>4.8908903617411852</t>
  </si>
  <si>
    <t>128.6409759521484375</t>
  </si>
  <si>
    <t>4.8929050862789154</t>
  </si>
  <si>
    <t>128.8212432861328125</t>
  </si>
  <si>
    <t>4.8948955787345767</t>
  </si>
  <si>
    <t>128.8507232666015625</t>
  </si>
  <si>
    <t>4.8968341453000903</t>
  </si>
  <si>
    <t>128.8777160644531250</t>
  </si>
  <si>
    <t>4.8987796353176236</t>
  </si>
  <si>
    <t>128.9774627685546875</t>
  </si>
  <si>
    <t>4.9010211029089987</t>
  </si>
  <si>
    <t>129.0902404785156250</t>
  </si>
  <si>
    <t>4.9028633181005716</t>
  </si>
  <si>
    <t>129.1865234375000000</t>
  </si>
  <si>
    <t>4.9048566953279078</t>
  </si>
  <si>
    <t>129.2624816894531250</t>
  </si>
  <si>
    <t>4.9069452700205147</t>
  </si>
  <si>
    <t>129.3220825195312500</t>
  </si>
  <si>
    <t>4.9088480654172599</t>
  </si>
  <si>
    <t>129.3929748535156250</t>
  </si>
  <si>
    <t>4.9108852911740541</t>
  </si>
  <si>
    <t>129.4735717773437500</t>
  </si>
  <si>
    <t>4.9128209729678929</t>
  </si>
  <si>
    <t>129.5544128417968750</t>
  </si>
  <si>
    <t>4.9148674299940467</t>
  </si>
  <si>
    <t>129.6303253173828125</t>
  </si>
  <si>
    <t>4.9169046557508409</t>
  </si>
  <si>
    <t>129.7047271728515625</t>
  </si>
  <si>
    <t>4.9189026486128569</t>
  </si>
  <si>
    <t>129.7529754638671875</t>
  </si>
  <si>
    <t>4.9208614085800946</t>
  </si>
  <si>
    <t>129.7986450195312500</t>
  </si>
  <si>
    <t>4.9229395980946720</t>
  </si>
  <si>
    <t>129.8480072021484375</t>
  </si>
  <si>
    <t>4.9254955057986081</t>
  </si>
  <si>
    <t>129.1068725585937500</t>
  </si>
  <si>
    <t>4.9275736953131855</t>
  </si>
  <si>
    <t>128.4168853759765625</t>
  </si>
  <si>
    <t>4.9293189821764827</t>
  </si>
  <si>
    <t>128.7975463867187500</t>
  </si>
  <si>
    <t>4.9311940837651491</t>
  </si>
  <si>
    <t>129.0761413574218750</t>
  </si>
  <si>
    <t>4.9330195672810078</t>
  </si>
  <si>
    <t>129.2378082275390625</t>
  </si>
  <si>
    <t>4.9348877454176545</t>
  </si>
  <si>
    <t>129.2488555908203125</t>
  </si>
  <si>
    <t>4.9368765070103109</t>
  </si>
  <si>
    <t>129.2142486572265625</t>
  </si>
  <si>
    <t>4.9388248817995191</t>
  </si>
  <si>
    <t>129.2784271240234375</t>
  </si>
  <si>
    <t>4.9407138302922249</t>
  </si>
  <si>
    <t>129.3795928955078125</t>
  </si>
  <si>
    <t>4.9426298956386745</t>
  </si>
  <si>
    <t>129.4568176269531250</t>
  </si>
  <si>
    <t>4.9446100029163063</t>
  </si>
  <si>
    <t>129.4825592041015625</t>
  </si>
  <si>
    <t>4.9465970336459577</t>
  </si>
  <si>
    <t>129.5113220214843750</t>
  </si>
  <si>
    <t>4.9487386881373823</t>
  </si>
  <si>
    <t>129.5597076416015625</t>
  </si>
  <si>
    <t>4.9506853320635855</t>
  </si>
  <si>
    <t>129.5996856689453125</t>
  </si>
  <si>
    <t>4.9525229316204786</t>
  </si>
  <si>
    <t>129.6540679931640625</t>
  </si>
  <si>
    <t>4.9545815046876669</t>
  </si>
  <si>
    <t>129.7026977539062500</t>
  </si>
  <si>
    <t>4.9565125708468258</t>
  </si>
  <si>
    <t>129.7342681884765625</t>
  </si>
  <si>
    <t>4.9585999916307628</t>
  </si>
  <si>
    <t>129.7745971679687500</t>
  </si>
  <si>
    <t>4.9604693236760795</t>
  </si>
  <si>
    <t>129.8291015625000000</t>
  </si>
  <si>
    <t>4.9624413535930216</t>
  </si>
  <si>
    <t>129.8808593750000000</t>
  </si>
  <si>
    <t>4.9643470337614417</t>
  </si>
  <si>
    <t>129.9218444824218750</t>
  </si>
  <si>
    <t>4.9663104093633592</t>
  </si>
  <si>
    <t>129.9611053466796875</t>
  </si>
  <si>
    <t>4.9684203313663602</t>
  </si>
  <si>
    <t>129.9458312988281250</t>
  </si>
  <si>
    <t>4.9700854215770960</t>
  </si>
  <si>
    <t>128.7665863037109375</t>
  </si>
  <si>
    <t>4.9721636110916734</t>
  </si>
  <si>
    <t>128.3701019287109375</t>
  </si>
  <si>
    <t>4.9739833250641823</t>
  </si>
  <si>
    <t>128.7868652343750000</t>
  </si>
  <si>
    <t>4.9758722735568881</t>
  </si>
  <si>
    <t>129.1130065917968750</t>
  </si>
  <si>
    <t>4.9778143018484116</t>
  </si>
  <si>
    <t>129.3172302246093750</t>
  </si>
  <si>
    <t>4.9798284494318068</t>
  </si>
  <si>
    <t>129.3570251464843750</t>
  </si>
  <si>
    <t>4.9819914512336254</t>
  </si>
  <si>
    <t>129.3672332763671875</t>
  </si>
  <si>
    <t>4.9839409799315035</t>
  </si>
  <si>
    <t>129.4806365966796875</t>
  </si>
  <si>
    <t>4.9858755078166723</t>
  </si>
  <si>
    <t>129.6095581054687500</t>
  </si>
  <si>
    <t>4.9880367787554860</t>
  </si>
  <si>
    <t>129.7063751220703125</t>
  </si>
  <si>
    <t>4.9899724605493248</t>
  </si>
  <si>
    <t>129.7842864990234375</t>
  </si>
  <si>
    <t>4.9919098732061684</t>
  </si>
  <si>
    <t>129.8604888916015625</t>
  </si>
  <si>
    <t>4.9938870957121253</t>
  </si>
  <si>
    <t>129.9251251220703125</t>
  </si>
  <si>
    <t>4.9958366244100034</t>
  </si>
  <si>
    <t>129.9947357177734375</t>
  </si>
  <si>
    <t>4.9978646188974380</t>
  </si>
  <si>
    <t>130.0819854736328125</t>
  </si>
  <si>
    <t>4.9999278075993061</t>
  </si>
  <si>
    <t>130.1574859619140625</t>
  </si>
  <si>
    <t>5.0019771493971348</t>
  </si>
  <si>
    <t>130.2241210937500000</t>
  </si>
  <si>
    <t>5.0041245734319091</t>
  </si>
  <si>
    <t>130.3011627197265625</t>
  </si>
  <si>
    <t>5.0060302536003292</t>
  </si>
  <si>
    <t>130.3660583496093750</t>
  </si>
  <si>
    <t>5.0081476760096848</t>
  </si>
  <si>
    <t>130.4292907714843750</t>
  </si>
  <si>
    <t>5.0100412401370704</t>
  </si>
  <si>
    <t>130.4885864257812500</t>
  </si>
  <si>
    <t>5.0121678938157856</t>
  </si>
  <si>
    <t>129.9499359130859375</t>
  </si>
  <si>
    <t>5.0139102959074080</t>
  </si>
  <si>
    <t>128.8895721435546875</t>
  </si>
  <si>
    <t>5.0155967334285378</t>
  </si>
  <si>
    <t>129.0433349609375000</t>
  </si>
  <si>
    <t>5.0174643346108496</t>
  </si>
  <si>
    <t>129.4163055419921875</t>
  </si>
  <si>
    <t>5.0194305949844420</t>
  </si>
  <si>
    <t>129.6849365234375000</t>
  </si>
  <si>
    <t>5.0213910858146846</t>
  </si>
  <si>
    <t>129.7887420654296875</t>
  </si>
  <si>
    <t>5.0234536975622177</t>
  </si>
  <si>
    <t>129.7503509521484375</t>
  </si>
  <si>
    <t>5.0253472616896033</t>
  </si>
  <si>
    <t>129.7776336669921875</t>
  </si>
  <si>
    <t>5.0272044776938856</t>
  </si>
  <si>
    <t>129.8892822265625000</t>
  </si>
  <si>
    <t>5.0292618968524039</t>
  </si>
  <si>
    <t>129.9916534423828125</t>
  </si>
  <si>
    <t>5.0314306681975722</t>
  </si>
  <si>
    <t>130.0443725585937500</t>
  </si>
  <si>
    <t>5.0332861533388495</t>
  </si>
  <si>
    <t>130.0578460693359375</t>
  </si>
  <si>
    <t>5.0351191372610629</t>
  </si>
  <si>
    <t>130.1150970458984375</t>
  </si>
  <si>
    <t>5.0370928980410099</t>
  </si>
  <si>
    <t>130.1895904541015625</t>
  </si>
  <si>
    <t>5.0390822365880013</t>
  </si>
  <si>
    <t>130.2453918457031250</t>
  </si>
  <si>
    <t>5.0412463922984898</t>
  </si>
  <si>
    <t>130.2802581787109375</t>
  </si>
  <si>
    <t>5.0434180484153330</t>
  </si>
  <si>
    <t>130.3277435302734375</t>
  </si>
  <si>
    <t>5.0455054691992700</t>
  </si>
  <si>
    <t>130.3725280761718750</t>
  </si>
  <si>
    <t>5.0473944176919758</t>
  </si>
  <si>
    <t>130.4283752441406250</t>
  </si>
  <si>
    <t>5.0493681784719229</t>
  </si>
  <si>
    <t>130.4860992431640625</t>
  </si>
  <si>
    <t>5.0515219490043819</t>
  </si>
  <si>
    <t>130.5260467529296875</t>
  </si>
  <si>
    <t>5.0533699337393045</t>
  </si>
  <si>
    <t>130.5274200439453125</t>
  </si>
  <si>
    <t>5.0553875430487096</t>
  </si>
  <si>
    <t>129.3509063720703125</t>
  </si>
  <si>
    <t>5.0573901515454054</t>
  </si>
  <si>
    <t>128.9613647460937500</t>
  </si>
  <si>
    <t>5.0592110194265842</t>
  </si>
  <si>
    <t>129.3866577148437500</t>
  </si>
  <si>
    <t>5.0611138148233294</t>
  </si>
  <si>
    <t>129.7183990478515625</t>
  </si>
  <si>
    <t>5.0630679591558874</t>
  </si>
  <si>
    <t>129.9053649902343750</t>
  </si>
  <si>
    <t>5.0647209333255887</t>
  </si>
  <si>
    <t>129.9024810791015625</t>
  </si>
  <si>
    <t>5.0668083541095257</t>
  </si>
  <si>
    <t>129.9497070312500000</t>
  </si>
  <si>
    <t>5.0687394202686846</t>
  </si>
  <si>
    <t>130.0929412841796875</t>
  </si>
  <si>
    <t>5.0707783768884838</t>
  </si>
  <si>
    <t>130.2094879150390625</t>
  </si>
  <si>
    <t>5.0727902166545391</t>
  </si>
  <si>
    <t>130.3004455566406250</t>
  </si>
  <si>
    <t>5.0748164802789688</t>
  </si>
  <si>
    <t>130.3840026855468750</t>
  </si>
  <si>
    <t>5.0770412161946297</t>
  </si>
  <si>
    <t>130.4661254882812500</t>
  </si>
  <si>
    <t>5.0788701614364982</t>
  </si>
  <si>
    <t>130.5289764404296875</t>
  </si>
  <si>
    <t>5.0808768086135387</t>
  </si>
  <si>
    <t>130.6075592041015625</t>
  </si>
  <si>
    <t>5.0827346015721560</t>
  </si>
  <si>
    <t>130.6806335449218750</t>
  </si>
  <si>
    <t>5.0848035598173738</t>
  </si>
  <si>
    <t>130.7525329589843750</t>
  </si>
  <si>
    <t>5.0870375270023942</t>
  </si>
  <si>
    <t>130.8292541503906250</t>
  </si>
  <si>
    <t>5.0889870557002723</t>
  </si>
  <si>
    <t>130.8847961425781250</t>
  </si>
  <si>
    <t>5.0909498543478549</t>
  </si>
  <si>
    <t>130.9244232177734375</t>
  </si>
  <si>
    <t>5.0930568915791810</t>
  </si>
  <si>
    <t>130.9953308105468750</t>
  </si>
  <si>
    <t>5.0950485379435122</t>
  </si>
  <si>
    <t>131.0454864501953125</t>
  </si>
  <si>
    <t>5.0970799941569567</t>
  </si>
  <si>
    <t>130.5259246826171875</t>
  </si>
  <si>
    <t>5.0986873889341950</t>
  </si>
  <si>
    <t>129.4650268554687500</t>
  </si>
  <si>
    <t>5.1003317087888718</t>
  </si>
  <si>
    <t>129.6027679443359375</t>
  </si>
  <si>
    <t>5.1023129699751735</t>
  </si>
  <si>
    <t>129.9847412109375000</t>
  </si>
  <si>
    <t>5.1044407775625587</t>
  </si>
  <si>
    <t>130.2674407958984375</t>
  </si>
  <si>
    <t>5.1063389573246241</t>
  </si>
  <si>
    <t>130.3762664794921875</t>
  </si>
  <si>
    <t>5.1083721444010735</t>
  </si>
  <si>
    <t>130.3135375976562500</t>
  </si>
  <si>
    <t>5.1102230139076710</t>
  </si>
  <si>
    <t>130.3474121093750000</t>
  </si>
  <si>
    <t>5.1121985055506229</t>
  </si>
  <si>
    <t>130.4672546386718750</t>
  </si>
  <si>
    <t>5.1141526498831809</t>
  </si>
  <si>
    <t>130.5692138671875000</t>
  </si>
  <si>
    <t>5.1161050633527339</t>
  </si>
  <si>
    <t>130.6065063476562500</t>
  </si>
  <si>
    <t>5.1183251836337149</t>
  </si>
  <si>
    <t>130.6509094238281250</t>
  </si>
  <si>
    <t>5.1202187477611005</t>
  </si>
  <si>
    <t>130.6999206542968750</t>
  </si>
  <si>
    <t>5.1220626938156784</t>
  </si>
  <si>
    <t>130.7477569580078125</t>
  </si>
  <si>
    <t>5.1240497245453298</t>
  </si>
  <si>
    <t>130.8229980468750000</t>
  </si>
  <si>
    <t>5.1260673338547349</t>
  </si>
  <si>
    <t>130.8846893310546875</t>
  </si>
  <si>
    <t>5.1283561117015779</t>
  </si>
  <si>
    <t>130.9287872314453125</t>
  </si>
  <si>
    <t>5.1303235259838402</t>
  </si>
  <si>
    <t>130.9644317626953125</t>
  </si>
  <si>
    <t>5.1321882423944771</t>
  </si>
  <si>
    <t>131.0090332031250000</t>
  </si>
  <si>
    <t>5.1346356826834381</t>
  </si>
  <si>
    <t>130.0856628417968750</t>
  </si>
  <si>
    <t>5.1364582814276218</t>
  </si>
  <si>
    <t>129.3323516845703125</t>
  </si>
  <si>
    <t>5.1383229978382587</t>
  </si>
  <si>
    <t>129.7790832519531250</t>
  </si>
  <si>
    <t>5.1401548278518021</t>
  </si>
  <si>
    <t>130.1157989501953125</t>
  </si>
  <si>
    <t>5.1420951252803206</t>
  </si>
  <si>
    <t>130.3233947753906250</t>
  </si>
  <si>
    <t>5.1441456209868193</t>
  </si>
  <si>
    <t>130.3453063964843750</t>
  </si>
  <si>
    <t>5.1461834236979485</t>
  </si>
  <si>
    <t>130.3504943847656250</t>
  </si>
  <si>
    <t>5.1481525688432157</t>
  </si>
  <si>
    <t>130.4656677246093750</t>
  </si>
  <si>
    <t>5.1500519025139511</t>
  </si>
  <si>
    <t>130.5923309326171875</t>
  </si>
  <si>
    <t>5.1520816278643906</t>
  </si>
  <si>
    <t>130.6741333007812500</t>
  </si>
  <si>
    <t>5.1539659607224166</t>
  </si>
  <si>
    <t>130.7211914062500000</t>
  </si>
  <si>
    <t>5.1559824161231518</t>
  </si>
  <si>
    <t>130.7882690429687500</t>
  </si>
  <si>
    <t>5.1580617595463991</t>
  </si>
  <si>
    <t>130.8621673583984375</t>
  </si>
  <si>
    <t>5.1602218765765429</t>
  </si>
  <si>
    <t>130.9337005615234375</t>
  </si>
  <si>
    <t>5.1621546735987067</t>
  </si>
  <si>
    <t>131.0163421630859375</t>
  </si>
  <si>
    <t>5.1640586229041219</t>
  </si>
  <si>
    <t>131.0828247070312500</t>
  </si>
  <si>
    <t>5.1661852765828371</t>
  </si>
  <si>
    <t>131.1317901611328125</t>
  </si>
  <si>
    <t>5.1681059575639665</t>
  </si>
  <si>
    <t>131.2097015380859375</t>
  </si>
  <si>
    <t>5.1703024227172136</t>
  </si>
  <si>
    <t>131.2879180908203125</t>
  </si>
  <si>
    <t>5.1723200320266187</t>
  </si>
  <si>
    <t>131.3483581542968750</t>
  </si>
  <si>
    <t>5.1741541698575020</t>
  </si>
  <si>
    <t>131.4054260253906250</t>
  </si>
  <si>
    <t>5.1762415906414390</t>
  </si>
  <si>
    <t>131.4757080078125000</t>
  </si>
  <si>
    <t>5.1782684312202036</t>
  </si>
  <si>
    <t>131.5236053466796875</t>
  </si>
  <si>
    <t>5.1802618084475398</t>
  </si>
  <si>
    <t>131.1377410888671875</t>
  </si>
  <si>
    <t>5.1819892097264528</t>
  </si>
  <si>
    <t>129.9673919677734375</t>
  </si>
  <si>
    <t>5.1838902742601931</t>
  </si>
  <si>
    <t>129.9678039550781250</t>
  </si>
  <si>
    <t>5.1857094112783670</t>
  </si>
  <si>
    <t>130.3784332275390625</t>
  </si>
  <si>
    <t>5.1874275812879205</t>
  </si>
  <si>
    <t>130.6614990234375000</t>
  </si>
  <si>
    <t>5.1894001881591976</t>
  </si>
  <si>
    <t>130.7757568359375000</t>
  </si>
  <si>
    <t>5.1914056814275682</t>
  </si>
  <si>
    <t>130.7301330566406250</t>
  </si>
  <si>
    <t>5.1933673261664808</t>
  </si>
  <si>
    <t>130.7670440673828125</t>
  </si>
  <si>
    <t>5.1954195527359843</t>
  </si>
  <si>
    <t>130.8886260986328125</t>
  </si>
  <si>
    <t>5.1973113860003650</t>
  </si>
  <si>
    <t>130.9689483642578125</t>
  </si>
  <si>
    <t>5.1991189839318395</t>
  </si>
  <si>
    <t>131.0280609130859375</t>
  </si>
  <si>
    <t>5.2011665948666632</t>
  </si>
  <si>
    <t>131.0814666748046875</t>
  </si>
  <si>
    <t>5.2033734451979399</t>
  </si>
  <si>
    <t>131.1153717041015625</t>
  </si>
  <si>
    <t>5.2050991156138480</t>
  </si>
  <si>
    <t>131.1649322509765625</t>
  </si>
  <si>
    <t>5.2071438417769969</t>
  </si>
  <si>
    <t>131.2319946289062500</t>
  </si>
  <si>
    <t>5.2090195203199983</t>
  </si>
  <si>
    <t>131.2892456054687500</t>
  </si>
  <si>
    <t>5.2109673181548715</t>
  </si>
  <si>
    <t>131.3269500732421875</t>
  </si>
  <si>
    <t>5.2132105166092515</t>
  </si>
  <si>
    <t>131.3872833251953125</t>
  </si>
  <si>
    <t>5.2151646609418094</t>
  </si>
  <si>
    <t>131.4353332519531250</t>
  </si>
  <si>
    <t>5.2172866989858449</t>
  </si>
  <si>
    <t>131.4785766601562500</t>
  </si>
  <si>
    <t>5.2191000664606690</t>
  </si>
  <si>
    <t>131.4976501464843750</t>
  </si>
  <si>
    <t>5.2207680414430797</t>
  </si>
  <si>
    <t>130.4333343505859375</t>
  </si>
  <si>
    <t>5.2226091027259827</t>
  </si>
  <si>
    <t>129.7162017822265625</t>
  </si>
  <si>
    <t>5.2245188215747476</t>
  </si>
  <si>
    <t>130.1748504638671875</t>
  </si>
  <si>
    <t>5.2265848950482905</t>
  </si>
  <si>
    <t>130.5431213378906250</t>
  </si>
  <si>
    <t>5.2285540401935577</t>
  </si>
  <si>
    <t>130.7376556396484375</t>
  </si>
  <si>
    <t>5.2306593465618789</t>
  </si>
  <si>
    <t>130.7219696044921875</t>
  </si>
  <si>
    <t>5.2325125238858163</t>
  </si>
  <si>
    <t>130.7802429199218750</t>
  </si>
  <si>
    <t>5.2346524475142360</t>
  </si>
  <si>
    <t>130.9143981933593750</t>
  </si>
  <si>
    <t>5.2366429399698973</t>
  </si>
  <si>
    <t>131.0378417968750000</t>
  </si>
  <si>
    <t>5.2385411197319627</t>
  </si>
  <si>
    <t>131.1277008056640625</t>
  </si>
  <si>
    <t>5.2406689273193479</t>
  </si>
  <si>
    <t>131.1775207519531250</t>
  </si>
  <si>
    <t>5.2425913391634822</t>
  </si>
  <si>
    <t>131.2326812744140625</t>
  </si>
  <si>
    <t>5.2446406809613109</t>
  </si>
  <si>
    <t>131.3306732177734375</t>
  </si>
  <si>
    <t>5.2465948252938688</t>
  </si>
  <si>
    <t>131.4179382324218750</t>
  </si>
  <si>
    <t>5.2485985876992345</t>
  </si>
  <si>
    <t>131.4921264648437500</t>
  </si>
  <si>
    <t>5.2504696506075561</t>
  </si>
  <si>
    <t>131.5487060546875000</t>
  </si>
  <si>
    <t>5.2526690005324781</t>
  </si>
  <si>
    <t>131.6310272216796875</t>
  </si>
  <si>
    <t>5.2546427613124251</t>
  </si>
  <si>
    <t>131.6954956054687500</t>
  </si>
  <si>
    <t>5.2565103624947369</t>
  </si>
  <si>
    <t>131.7656097412109375</t>
  </si>
  <si>
    <t>5.2585614351555705</t>
  </si>
  <si>
    <t>131.8395385742187500</t>
  </si>
  <si>
    <t>5.2606361629441381</t>
  </si>
  <si>
    <t>131.8862609863281250</t>
  </si>
  <si>
    <t>5.2627703170292079</t>
  </si>
  <si>
    <t>131.8940582275390625</t>
  </si>
  <si>
    <t>5.2652344889938831</t>
  </si>
  <si>
    <t>130.7916259765625000</t>
  </si>
  <si>
    <t>5.2670282400213182</t>
  </si>
  <si>
    <t>130.3708190917968750</t>
  </si>
  <si>
    <t>5.2689021877013147</t>
  </si>
  <si>
    <t>130.7961273193359375</t>
  </si>
  <si>
    <t>5.2707288251258433</t>
  </si>
  <si>
    <t>131.1043853759765625</t>
  </si>
  <si>
    <t>5.2726120040751994</t>
  </si>
  <si>
    <t>131.2183990478515625</t>
  </si>
  <si>
    <t>5.2746117278002203</t>
  </si>
  <si>
    <t>131.1821441650390625</t>
  </si>
  <si>
    <t>5.2766201058402658</t>
  </si>
  <si>
    <t>131.2294921875000000</t>
  </si>
  <si>
    <t>5.2786948336288333</t>
  </si>
  <si>
    <t>131.3229980468750000</t>
  </si>
  <si>
    <t>5.2807764848694205</t>
  </si>
  <si>
    <t>131.3932800292968750</t>
  </si>
  <si>
    <t>5.2826712029054761</t>
  </si>
  <si>
    <t>131.4661102294921875</t>
  </si>
  <si>
    <t>5.2846236163750291</t>
  </si>
  <si>
    <t>131.5201873779296875</t>
  </si>
  <si>
    <t>5.2867929646745324</t>
  </si>
  <si>
    <t>131.5665283203125000</t>
  </si>
  <si>
    <t>5.2887603789567947</t>
  </si>
  <si>
    <t>131.6203460693359375</t>
  </si>
  <si>
    <t>5.2907554870471358</t>
  </si>
  <si>
    <t>131.6845550537109375</t>
  </si>
  <si>
    <t>5.2927304017357528</t>
  </si>
  <si>
    <t>131.7201843261718750</t>
  </si>
  <si>
    <t>5.2944849198684096</t>
  </si>
  <si>
    <t>131.7663421630859375</t>
  </si>
  <si>
    <t>5.2966842697933316</t>
  </si>
  <si>
    <t>131.8218841552734375</t>
  </si>
  <si>
    <t>5.2986897630617023</t>
  </si>
  <si>
    <t>131.8579559326171875</t>
  </si>
  <si>
    <t>5.3005302473902702</t>
  </si>
  <si>
    <t>131.8745269775390625</t>
  </si>
  <si>
    <t>5.3029303774237633</t>
  </si>
  <si>
    <t>130.9721527099609375</t>
  </si>
  <si>
    <t>5.3048602896742523</t>
  </si>
  <si>
    <t>130.1670227050781250</t>
  </si>
  <si>
    <t>5.3068796298466623</t>
  </si>
  <si>
    <t>130.6520538330078125</t>
  </si>
  <si>
    <t>5.3088262737728655</t>
  </si>
  <si>
    <t>131.0243835449218750</t>
  </si>
  <si>
    <t>5.3107290691696107</t>
  </si>
  <si>
    <t>131.2127227783203125</t>
  </si>
  <si>
    <t>5.3128747623413801</t>
  </si>
  <si>
    <t>131.2092895507812500</t>
  </si>
  <si>
    <t>5.3148427535779774</t>
  </si>
  <si>
    <t>131.2668914794921875</t>
  </si>
  <si>
    <t>5.3168494007550180</t>
  </si>
  <si>
    <t>131.4027404785156250</t>
  </si>
  <si>
    <t>5.3187752743251622</t>
  </si>
  <si>
    <t>131.5214691162109375</t>
  </si>
  <si>
    <t>5.3206492220051587</t>
  </si>
  <si>
    <t>131.6221008300781250</t>
  </si>
  <si>
    <t>5.3228751118294895</t>
  </si>
  <si>
    <t>131.7069702148437500</t>
  </si>
  <si>
    <t>5.3246873253956437</t>
  </si>
  <si>
    <t>131.7731323242187500</t>
  </si>
  <si>
    <t>5.3266339693218470</t>
  </si>
  <si>
    <t>131.8484954833984375</t>
  </si>
  <si>
    <t>5.3286285004578531</t>
  </si>
  <si>
    <t>131.9200439453125000</t>
  </si>
  <si>
    <t>5.3306022612378001</t>
  </si>
  <si>
    <t>132.0057678222656250</t>
  </si>
  <si>
    <t>5.3325685216113925</t>
  </si>
  <si>
    <t>132.0813293457031250</t>
  </si>
  <si>
    <t>5.3344770865514874</t>
  </si>
  <si>
    <t>132.1569061279296875</t>
  </si>
  <si>
    <t>5.3365310439839959</t>
  </si>
  <si>
    <t>132.2112731933593750</t>
  </si>
  <si>
    <t>5.3384973043575883</t>
  </si>
  <si>
    <t>132.2165985107421875</t>
  </si>
  <si>
    <t>5.3407751200720668</t>
  </si>
  <si>
    <t>131.1835784912109375</t>
  </si>
  <si>
    <t>5.3426790693774819</t>
  </si>
  <si>
    <t>130.7847595214843750</t>
  </si>
  <si>
    <t>5.3444970524869859</t>
  </si>
  <si>
    <t>131.2017974853515625</t>
  </si>
  <si>
    <t>5.3463940783403814</t>
  </si>
  <si>
    <t>131.4904785156250000</t>
  </si>
  <si>
    <t>5.3482980276457965</t>
  </si>
  <si>
    <t>131.5779418945312500</t>
  </si>
  <si>
    <t>5.3503110213205218</t>
  </si>
  <si>
    <t>131.5196228027343750</t>
  </si>
  <si>
    <t>5.3522242018952966</t>
  </si>
  <si>
    <t>131.5802307128906250</t>
  </si>
  <si>
    <t>5.3541996935382485</t>
  </si>
  <si>
    <t>131.6959686279296875</t>
  </si>
  <si>
    <t>5.3564850096590817</t>
  </si>
  <si>
    <t>131.7505798339843750</t>
  </si>
  <si>
    <t>5.3582574133761227</t>
  </si>
  <si>
    <t>131.7992553710937500</t>
  </si>
  <si>
    <t>5.3601902103982866</t>
  </si>
  <si>
    <t>131.8542022705078125</t>
  </si>
  <si>
    <t>5.3622066657990217</t>
  </si>
  <si>
    <t>131.9096069335937500</t>
  </si>
  <si>
    <t>5.3640621509402990</t>
  </si>
  <si>
    <t>131.9628753662109375</t>
  </si>
  <si>
    <t>5.3662661164999008</t>
  </si>
  <si>
    <t>132.0234375000000000</t>
  </si>
  <si>
    <t>5.3682623784989119</t>
  </si>
  <si>
    <t>132.0783386230468750</t>
  </si>
  <si>
    <t>5.3702649869956076</t>
  </si>
  <si>
    <t>132.1389312744140625</t>
  </si>
  <si>
    <t>5.3721902836114168</t>
  </si>
  <si>
    <t>132.1947784423828125</t>
  </si>
  <si>
    <t>5.3740613465197384</t>
  </si>
  <si>
    <t>132.2288665771484375</t>
  </si>
  <si>
    <t>5.3758989460766315</t>
  </si>
  <si>
    <t>132.2516479492187500</t>
  </si>
  <si>
    <t>5.3778542443178594</t>
  </si>
  <si>
    <t>132.2237701416015625</t>
  </si>
  <si>
    <t>5.3792672054842114</t>
  </si>
  <si>
    <t>131.1774444580078125</t>
  </si>
  <si>
    <t>5.3812905843369663</t>
  </si>
  <si>
    <t>130.4381866455078125</t>
  </si>
  <si>
    <t>5.3832828076556325</t>
  </si>
  <si>
    <t>130.9543304443359375</t>
  </si>
  <si>
    <t>5.3854648489505053</t>
  </si>
  <si>
    <t>131.3605346679687500</t>
  </si>
  <si>
    <t>5.3874103389680386</t>
  </si>
  <si>
    <t>131.5608825683593750</t>
  </si>
  <si>
    <t>5.3894066009670496</t>
  </si>
  <si>
    <t>131.5586853027343750</t>
  </si>
  <si>
    <t>5.3913832465186715</t>
  </si>
  <si>
    <t>131.6275634765625000</t>
  </si>
  <si>
    <t>5.3932496937923133</t>
  </si>
  <si>
    <t>131.7829284667968750</t>
  </si>
  <si>
    <t>5.3954184651374817</t>
  </si>
  <si>
    <t>131.9181671142578125</t>
  </si>
  <si>
    <t>5.3974043419584632</t>
  </si>
  <si>
    <t>132.0350799560546875</t>
  </si>
  <si>
    <t>5.3994490681216121</t>
  </si>
  <si>
    <t>132.1159515380859375</t>
  </si>
  <si>
    <t>5.4014453301206231</t>
  </si>
  <si>
    <t>132.1934204101562500</t>
  </si>
  <si>
    <t>5.4033815888687968</t>
  </si>
  <si>
    <t>132.2952575683593750</t>
  </si>
  <si>
    <t>5.4054413158446550</t>
  </si>
  <si>
    <t>132.3882904052734375</t>
  </si>
  <si>
    <t>5.4075772007927299</t>
  </si>
  <si>
    <t>132.4653015136718750</t>
  </si>
  <si>
    <t>5.4094932661391795</t>
  </si>
  <si>
    <t>132.5480957031250000</t>
  </si>
  <si>
    <t>5.4113522130064666</t>
  </si>
  <si>
    <t>132.6241149902343750</t>
  </si>
  <si>
    <t>5.4134073243476450</t>
  </si>
  <si>
    <t>132.6600952148437500</t>
  </si>
  <si>
    <t>5.4158864971250296</t>
  </si>
  <si>
    <t>131.5384521484375000</t>
  </si>
  <si>
    <t>5.4180264207534492</t>
  </si>
  <si>
    <t>130.9772796630859375</t>
  </si>
  <si>
    <t>5.4199292161501944</t>
  </si>
  <si>
    <t>131.4572296142578125</t>
  </si>
  <si>
    <t>5.4217229671776295</t>
  </si>
  <si>
    <t>131.7960052490234375</t>
  </si>
  <si>
    <t>5.4236909584142268</t>
  </si>
  <si>
    <t>131.9197998046875000</t>
  </si>
  <si>
    <t>5.4255949077196419</t>
  </si>
  <si>
    <t>131.8294067382812500</t>
  </si>
  <si>
    <t>5.4276413647457957</t>
  </si>
  <si>
    <t>131.9017181396484375</t>
  </si>
  <si>
    <t>5.4294258845038712</t>
  </si>
  <si>
    <t>132.0356903076171875</t>
  </si>
  <si>
    <t>5.4313194486312568</t>
  </si>
  <si>
    <t>132.1104736328125000</t>
  </si>
  <si>
    <t>5.4332678234204650</t>
  </si>
  <si>
    <t>132.1316070556640625</t>
  </si>
  <si>
    <t>5.4351429250091314</t>
  </si>
  <si>
    <t>132.2058715820312500</t>
  </si>
  <si>
    <t>5.4371986133046448</t>
  </si>
  <si>
    <t>132.2714843750000000</t>
  </si>
  <si>
    <t>5.4391054473817348</t>
  </si>
  <si>
    <t>132.3022155761718750</t>
  </si>
  <si>
    <t>5.4411547891795635</t>
  </si>
  <si>
    <t>132.3455505371093750</t>
  </si>
  <si>
    <t>5.4433402922004461</t>
  </si>
  <si>
    <t>132.4013366699218750</t>
  </si>
  <si>
    <t>5.4451825073920190</t>
  </si>
  <si>
    <t>132.4564819335937500</t>
  </si>
  <si>
    <t>5.4470974188297987</t>
  </si>
  <si>
    <t>132.5166168212890625</t>
  </si>
  <si>
    <t>5.4490711796097457</t>
  </si>
  <si>
    <t>132.5573120117187500</t>
  </si>
  <si>
    <t>5.4511084053665400</t>
  </si>
  <si>
    <t>132.5805358886718750</t>
  </si>
  <si>
    <t>5.4532921775244176</t>
  </si>
  <si>
    <t>132.6234741210937500</t>
  </si>
  <si>
    <t>5.4552555531263351</t>
  </si>
  <si>
    <t>132.6750488281250000</t>
  </si>
  <si>
    <t>5.4578478089533746</t>
  </si>
  <si>
    <t>131.5228271484375000</t>
  </si>
  <si>
    <t>5.4595769410952926</t>
  </si>
  <si>
    <t>130.7613067626953125</t>
  </si>
  <si>
    <t>5.4614387727342546</t>
  </si>
  <si>
    <t>131.2885284423828125</t>
  </si>
  <si>
    <t>5.4633092586882412</t>
  </si>
  <si>
    <t>131.6710052490234375</t>
  </si>
  <si>
    <t>5.4651803215965629</t>
  </si>
  <si>
    <t>131.8471679687500000</t>
  </si>
  <si>
    <t>5.4672388946637511</t>
  </si>
  <si>
    <t>131.8427581787109375</t>
  </si>
  <si>
    <t>5.4695057482458651</t>
  </si>
  <si>
    <t>131.9021606445312500</t>
  </si>
  <si>
    <t>5.4715885533951223</t>
  </si>
  <si>
    <t>132.0602569580078125</t>
  </si>
  <si>
    <t>5.4734925027005374</t>
  </si>
  <si>
    <t>132.1964416503906250</t>
  </si>
  <si>
    <t>5.4755574222654104</t>
  </si>
  <si>
    <t>132.2812500000000000</t>
  </si>
  <si>
    <t>5.4775992636568844</t>
  </si>
  <si>
    <t>132.3557434082031250</t>
  </si>
  <si>
    <t>5.4796486054547131</t>
  </si>
  <si>
    <t>132.4606018066406250</t>
  </si>
  <si>
    <t>5.4816979472525418</t>
  </si>
  <si>
    <t>132.5544433593750000</t>
  </si>
  <si>
    <t>5.4834524653851986</t>
  </si>
  <si>
    <t>132.6428222656250000</t>
  </si>
  <si>
    <t>5.4856893173418939</t>
  </si>
  <si>
    <t>132.7447814941406250</t>
  </si>
  <si>
    <t>5.4876117291860282</t>
  </si>
  <si>
    <t>132.8324432373046875</t>
  </si>
  <si>
    <t>5.4895612578839064</t>
  </si>
  <si>
    <t>132.8914947509765625</t>
  </si>
  <si>
    <t>5.4915269413031638</t>
  </si>
  <si>
    <t>132.9512176513671875</t>
  </si>
  <si>
    <t>5.4934632000513375</t>
  </si>
  <si>
    <t>133.0208587646484375</t>
  </si>
  <si>
    <t>5.4957017828710377</t>
  </si>
  <si>
    <t>132.3025207519531250</t>
  </si>
  <si>
    <t>5.4971233983524144</t>
  </si>
  <si>
    <t>131.2548370361328125</t>
  </si>
  <si>
    <t>5.4988473379053175</t>
  </si>
  <si>
    <t>131.3370208740234375</t>
  </si>
  <si>
    <t>5.5006168568506837</t>
  </si>
  <si>
    <t>131.8062744140625000</t>
  </si>
  <si>
    <t>5.5024244547821581</t>
  </si>
  <si>
    <t>132.1232910156250000</t>
  </si>
  <si>
    <t>5.5046370746567845</t>
  </si>
  <si>
    <t>132.1883850097656250</t>
  </si>
  <si>
    <t>5.5065473704598844</t>
  </si>
  <si>
    <t>132.0975036621093750</t>
  </si>
  <si>
    <t>5.5083878547884524</t>
  </si>
  <si>
    <t>132.1804351806640625</t>
  </si>
  <si>
    <t>5.5103858476504683</t>
  </si>
  <si>
    <t>132.3163146972656250</t>
  </si>
  <si>
    <t>5.5123249911703169</t>
  </si>
  <si>
    <t>132.4056091308593750</t>
  </si>
  <si>
    <t>5.5146028068847954</t>
  </si>
  <si>
    <t>132.4291229248046875</t>
  </si>
  <si>
    <t>5.5165056022815406</t>
  </si>
  <si>
    <t>132.4695892333984375</t>
  </si>
  <si>
    <t>5.5185018642805517</t>
  </si>
  <si>
    <t>132.5473022460937500</t>
  </si>
  <si>
    <t>5.5204150448553264</t>
  </si>
  <si>
    <t>132.6062011718750000</t>
  </si>
  <si>
    <t>5.5223178402520716</t>
  </si>
  <si>
    <t>132.6623840332031250</t>
  </si>
  <si>
    <t>5.5243775672279298</t>
  </si>
  <si>
    <t>132.7288818359375000</t>
  </si>
  <si>
    <t>5.5262786317616701</t>
  </si>
  <si>
    <t>132.7675476074218750</t>
  </si>
  <si>
    <t>5.5282737398520112</t>
  </si>
  <si>
    <t>132.8102722167968750</t>
  </si>
  <si>
    <t>5.5303109656088054</t>
  </si>
  <si>
    <t>132.8780212402343750</t>
  </si>
  <si>
    <t>5.5321802976541221</t>
  </si>
  <si>
    <t>132.9375915527343750</t>
  </si>
  <si>
    <t>5.5341569432057440</t>
  </si>
  <si>
    <t>132.9677734375000000</t>
  </si>
  <si>
    <t>5.5361278192140162</t>
  </si>
  <si>
    <t>132.9560241699218750</t>
  </si>
  <si>
    <t>5.5376082840375602</t>
  </si>
  <si>
    <t>131.8862915039062500</t>
  </si>
  <si>
    <t>5.5387218059040606</t>
  </si>
  <si>
    <t>130.8464508056640625</t>
  </si>
  <si>
    <t>5.5408328818157315</t>
  </si>
  <si>
    <t>131.4126739501953125</t>
  </si>
  <si>
    <t>5.5427085603587329</t>
  </si>
  <si>
    <t>131.8761596679687500</t>
  </si>
  <si>
    <t>5.5446159713901579</t>
  </si>
  <si>
    <t>132.1483459472656250</t>
  </si>
  <si>
    <t>5.5467997435480356</t>
  </si>
  <si>
    <t>132.1329956054687500</t>
  </si>
  <si>
    <t>5.5486131110228598</t>
  </si>
  <si>
    <t>132.1851959228515625</t>
  </si>
  <si>
    <t>5.5506838001310825</t>
  </si>
  <si>
    <t>132.3473968505859375</t>
  </si>
  <si>
    <t>5.5526604456827044</t>
  </si>
  <si>
    <t>132.4693908691406250</t>
  </si>
  <si>
    <t>5.5547201726585627</t>
  </si>
  <si>
    <t>132.5396423339843750</t>
  </si>
  <si>
    <t>5.5568514419719577</t>
  </si>
  <si>
    <t>132.6158447265625000</t>
  </si>
  <si>
    <t>5.5586238456889987</t>
  </si>
  <si>
    <t>132.6997680664062500</t>
  </si>
  <si>
    <t>5.5606160690076649</t>
  </si>
  <si>
    <t>132.7817687988281250</t>
  </si>
  <si>
    <t>5.5625973301939666</t>
  </si>
  <si>
    <t>132.8656158447265625</t>
  </si>
  <si>
    <t>5.5646691732108593</t>
  </si>
  <si>
    <t>132.9286804199218750</t>
  </si>
  <si>
    <t>5.5667260154150426</t>
  </si>
  <si>
    <t>132.9967346191406250</t>
  </si>
  <si>
    <t>5.5686576585285366</t>
  </si>
  <si>
    <t>133.0888366699218750</t>
  </si>
  <si>
    <t>5.5706585361622274</t>
  </si>
  <si>
    <t>133.1650543212890625</t>
  </si>
  <si>
    <t>5.5726749915629625</t>
  </si>
  <si>
    <t>133.2140502929687500</t>
  </si>
  <si>
    <t>5.5747393341735005</t>
  </si>
  <si>
    <t>133.2839050292968750</t>
  </si>
  <si>
    <t>5.5767084793187678</t>
  </si>
  <si>
    <t>133.3342590332031250</t>
  </si>
  <si>
    <t>5.5787653215229511</t>
  </si>
  <si>
    <t>133.3702697753906250</t>
  </si>
  <si>
    <t>5.5807315818965435</t>
  </si>
  <si>
    <t>132.7873382568359375</t>
  </si>
  <si>
    <t>5.5822743577882648</t>
  </si>
  <si>
    <t>131.6046752929687500</t>
  </si>
  <si>
    <t>5.5841575367376208</t>
  </si>
  <si>
    <t>131.4855651855468750</t>
  </si>
  <si>
    <t>5.5858226269483566</t>
  </si>
  <si>
    <t>131.9963836669921875</t>
  </si>
  <si>
    <t>5.5877525391988456</t>
  </si>
  <si>
    <t>132.3732299804687500</t>
  </si>
  <si>
    <t>5.5899576586671174</t>
  </si>
  <si>
    <t>132.4956970214843750</t>
  </si>
  <si>
    <t>5.5917404475621879</t>
  </si>
  <si>
    <t>5.5936599746346474</t>
  </si>
  <si>
    <t>132.5174102783203125</t>
  </si>
  <si>
    <t>5.5956002720631659</t>
  </si>
  <si>
    <t>132.6764068603515625</t>
  </si>
  <si>
    <t>5.5975197991356254</t>
  </si>
  <si>
    <t>132.7713165283203125</t>
  </si>
  <si>
    <t>5.5996978017501533</t>
  </si>
  <si>
    <t>132.8129577636718750</t>
  </si>
  <si>
    <t>5.6017125262878835</t>
  </si>
  <si>
    <t>132.8517761230468750</t>
  </si>
  <si>
    <t>5.6036239759996533</t>
  </si>
  <si>
    <t>132.9123687744140625</t>
  </si>
  <si>
    <t>5.6055763894692063</t>
  </si>
  <si>
    <t>132.9958496093750000</t>
  </si>
  <si>
    <t>5.6075472654774785</t>
  </si>
  <si>
    <t>133.0824890136718750</t>
  </si>
  <si>
    <t>5.6095891068689525</t>
  </si>
  <si>
    <t>133.1257629394531250</t>
  </si>
  <si>
    <t>5.6117607629857957</t>
  </si>
  <si>
    <t>133.1763305664062500</t>
  </si>
  <si>
    <t>5.6139133796095848</t>
  </si>
  <si>
    <t>133.2366790771484375</t>
  </si>
  <si>
    <t>5.6161156143061817</t>
  </si>
  <si>
    <t>133.0173492431640625</t>
  </si>
  <si>
    <t>5.6172902933321893</t>
  </si>
  <si>
    <t>131.9299774169921875</t>
  </si>
  <si>
    <t>5.6192490532994270</t>
  </si>
  <si>
    <t>131.5286407470703125</t>
  </si>
  <si>
    <t>5.6210203031077981</t>
  </si>
  <si>
    <t>132.0615692138671875</t>
  </si>
  <si>
    <t>5.6230742605403066</t>
  </si>
  <si>
    <t>132.4042205810546875</t>
  </si>
  <si>
    <t>5.6249332074075937</t>
  </si>
  <si>
    <t>5.6270263977348804</t>
  </si>
  <si>
    <t>132.5161895751953125</t>
  </si>
  <si>
    <t>5.6289955428801477</t>
  </si>
  <si>
    <t>132.6482238769531250</t>
  </si>
  <si>
    <t>5.6309750732034445</t>
  </si>
  <si>
    <t>132.7945556640625000</t>
  </si>
  <si>
    <t>5.6330290306359529</t>
  </si>
  <si>
    <t>132.9124755859375000</t>
  </si>
  <si>
    <t>5.6348804770968854</t>
  </si>
  <si>
    <t>132.9751434326171875</t>
  </si>
  <si>
    <t>5.6367832724936306</t>
  </si>
  <si>
    <t>133.0788879394531250</t>
  </si>
  <si>
    <t>5.6390091623179615</t>
  </si>
  <si>
    <t>133.1858062744140625</t>
  </si>
  <si>
    <t>5.6410919674672186</t>
  </si>
  <si>
    <t>133.2711029052734375</t>
  </si>
  <si>
    <t>5.6432561231777072</t>
  </si>
  <si>
    <t>133.3674316406250000</t>
  </si>
  <si>
    <t>5.6454341257922351</t>
  </si>
  <si>
    <t>133.4801940917968750</t>
  </si>
  <si>
    <t>5.6474898140877485</t>
  </si>
  <si>
    <t>133.5729064941406250</t>
  </si>
  <si>
    <t>5.6496083904057741</t>
  </si>
  <si>
    <t>133.6265869140625000</t>
  </si>
  <si>
    <t>5.6516138836741447</t>
  </si>
  <si>
    <t>133.6783142089843750</t>
  </si>
  <si>
    <t>5.6535062938928604</t>
  </si>
  <si>
    <t>132.5963745117187500</t>
  </si>
  <si>
    <t>5.6546302009373903</t>
  </si>
  <si>
    <t>131.4969940185546875</t>
  </si>
  <si>
    <t>5.6563206771388650</t>
  </si>
  <si>
    <t>131.8769073486328125</t>
  </si>
  <si>
    <t>5.6581825087778270</t>
  </si>
  <si>
    <t>132.3909606933593750</t>
  </si>
  <si>
    <t>5.6601170366629958</t>
  </si>
  <si>
    <t>132.7364044189453125</t>
  </si>
  <si>
    <t>5.6619200189597905</t>
  </si>
  <si>
    <t>132.7653961181640625</t>
  </si>
  <si>
    <t>5.6636439585126936</t>
  </si>
  <si>
    <t>132.7152862548828125</t>
  </si>
  <si>
    <t>5.6654573259875178</t>
  </si>
  <si>
    <t>132.8363342285156250</t>
  </si>
  <si>
    <t>5.6675476315431297</t>
  </si>
  <si>
    <t>132.9723052978515625</t>
  </si>
  <si>
    <t>5.6696090893819928</t>
  </si>
  <si>
    <t>133.0363769531250000</t>
  </si>
  <si>
    <t>5.6716936253942549</t>
  </si>
  <si>
    <t>133.0809020996093750</t>
  </si>
  <si>
    <t>5.6736004594713449</t>
  </si>
  <si>
    <t>133.1431427001953125</t>
  </si>
  <si>
    <t>5.6754836384207010</t>
  </si>
  <si>
    <t>133.2333068847656250</t>
  </si>
  <si>
    <t>5.6772214248776436</t>
  </si>
  <si>
    <t>133.2950744628906250</t>
  </si>
  <si>
    <t>5.6792026860639453</t>
  </si>
  <si>
    <t>133.3470916748046875</t>
  </si>
  <si>
    <t>5.6812687595374882</t>
  </si>
  <si>
    <t>133.4080505371093750</t>
  </si>
  <si>
    <t>5.6832154034636915</t>
  </si>
  <si>
    <t>133.4800109863281250</t>
  </si>
  <si>
    <t>5.6854655253700912</t>
  </si>
  <si>
    <t>133.5277099609375000</t>
  </si>
  <si>
    <t>5.6875229445286095</t>
  </si>
  <si>
    <t>133.5427398681640625</t>
  </si>
  <si>
    <t>5.6892982330173254</t>
  </si>
  <si>
    <t>132.5072784423828125</t>
  </si>
  <si>
    <t>5.6902842479757965</t>
  </si>
  <si>
    <t>131.4940185546875000</t>
  </si>
  <si>
    <t>5.6921264631673694</t>
  </si>
  <si>
    <t>131.9055328369140625</t>
  </si>
  <si>
    <t>5.6938204010948539</t>
  </si>
  <si>
    <t>132.3837280273437500</t>
  </si>
  <si>
    <t>5.6959014753811061</t>
  </si>
  <si>
    <t>132.6731109619140625</t>
  </si>
  <si>
    <t>5.6980056278407574</t>
  </si>
  <si>
    <t>132.6467437744140625</t>
  </si>
  <si>
    <t>5.7000036207027733</t>
  </si>
  <si>
    <t>132.7216033935546875</t>
  </si>
  <si>
    <t>5.7020466160029173</t>
  </si>
  <si>
    <t>132.9226837158203125</t>
  </si>
  <si>
    <t>5.7040780722163618</t>
  </si>
  <si>
    <t>133.0702209472656250</t>
  </si>
  <si>
    <t>5.7059324034489691</t>
  </si>
  <si>
    <t>133.1508789062500000</t>
  </si>
  <si>
    <t>5.7077140384353697</t>
  </si>
  <si>
    <t>133.2538909912109375</t>
  </si>
  <si>
    <t>5.7097131852060556</t>
  </si>
  <si>
    <t>133.3498992919921875</t>
  </si>
  <si>
    <t>5.7118565705604851</t>
  </si>
  <si>
    <t>133.4436340332031250</t>
  </si>
  <si>
    <t>5.7139561073854566</t>
  </si>
  <si>
    <t>133.5487976074218750</t>
  </si>
  <si>
    <t>5.7160094878636301</t>
  </si>
  <si>
    <t>133.6438751220703125</t>
  </si>
  <si>
    <t>5.7180634452961385</t>
  </si>
  <si>
    <t>133.7175750732421875</t>
  </si>
  <si>
    <t>5.7198208482004702</t>
  </si>
  <si>
    <t>133.8088226318359375</t>
  </si>
  <si>
    <t>5.7218540352769196</t>
  </si>
  <si>
    <t>133.8995513916015625</t>
  </si>
  <si>
    <t>5.7239333787001669</t>
  </si>
  <si>
    <t>133.9606933593750000</t>
  </si>
  <si>
    <t>5.7260161838494241</t>
  </si>
  <si>
    <t>133.9824676513671875</t>
  </si>
  <si>
    <t>5.7273576026782393</t>
  </si>
  <si>
    <t>132.9652862548828125</t>
  </si>
  <si>
    <t>5.7287959498353302</t>
  </si>
  <si>
    <t>131.9649810791015625</t>
  </si>
  <si>
    <t>5.7303900746628642</t>
  </si>
  <si>
    <t>131.9482574462890625</t>
  </si>
  <si>
    <t>5.7324140304699540</t>
  </si>
  <si>
    <t>132.5121459960937500</t>
  </si>
  <si>
    <t>5.7343722134828568</t>
  </si>
  <si>
    <t>132.9127197265625000</t>
  </si>
  <si>
    <t>5.7362934714183211</t>
  </si>
  <si>
    <t>132.9688720703125000</t>
  </si>
  <si>
    <t>5.7383895465172827</t>
  </si>
  <si>
    <t>132.8808135986328125</t>
  </si>
  <si>
    <t>5.7403298439458013</t>
  </si>
  <si>
    <t>133.0599822998046875</t>
  </si>
  <si>
    <t>5.7422701413743198</t>
  </si>
  <si>
    <t>133.2183380126953125</t>
  </si>
  <si>
    <t>5.7443454461172223</t>
  </si>
  <si>
    <t>133.2611541748046875</t>
  </si>
  <si>
    <t>5.7463780562393367</t>
  </si>
  <si>
    <t>133.2971343994140625</t>
  </si>
  <si>
    <t>5.7483627791516483</t>
  </si>
  <si>
    <t>133.3684692382812500</t>
  </si>
  <si>
    <t>5.7502713440917432</t>
  </si>
  <si>
    <t>133.4506378173828125</t>
  </si>
  <si>
    <t>5.7523039542138577</t>
  </si>
  <si>
    <t>133.5325012207031250</t>
  </si>
  <si>
    <t>5.7542580985464156</t>
  </si>
  <si>
    <t>133.5824127197265625</t>
  </si>
  <si>
    <t>5.7562832082621753</t>
  </si>
  <si>
    <t>133.6256866455078125</t>
  </si>
  <si>
    <t>5.7581588868051767</t>
  </si>
  <si>
    <t>133.7057189941406250</t>
  </si>
  <si>
    <t>5.7600039867684245</t>
  </si>
  <si>
    <t>133.7712402343750000</t>
  </si>
  <si>
    <t>5.7619835170917213</t>
  </si>
  <si>
    <t>133.8057708740234375</t>
  </si>
  <si>
    <t>5.7641009395010769</t>
  </si>
  <si>
    <t>133.8354797363281250</t>
  </si>
  <si>
    <t>5.7662864425219595</t>
  </si>
  <si>
    <t>133.3173217773437500</t>
  </si>
  <si>
    <t>5.7675782432779670</t>
  </si>
  <si>
    <t>132.1471252441406250</t>
  </si>
  <si>
    <t>5.7691827532835305</t>
  </si>
  <si>
    <t>132.0171966552734375</t>
  </si>
  <si>
    <t>5.7713001756928861</t>
  </si>
  <si>
    <t>132.5683135986328125</t>
  </si>
  <si>
    <t>5.7732802829705179</t>
  </si>
  <si>
    <t>132.9233551025390625</t>
  </si>
  <si>
    <t>5.7753082774579525</t>
  </si>
  <si>
    <t>132.9266204833984375</t>
  </si>
  <si>
    <t>5.7774106990545988</t>
  </si>
  <si>
    <t>133.0029296875000000</t>
  </si>
  <si>
    <t>5.7796463971026242</t>
  </si>
  <si>
    <t>133.1909484863281250</t>
  </si>
  <si>
    <t>5.7815728476271033</t>
  </si>
  <si>
    <t>133.3044128417968750</t>
  </si>
  <si>
    <t>5.7835512240417302</t>
  </si>
  <si>
    <t>133.3933868408203125</t>
  </si>
  <si>
    <t>5.7855826802551746</t>
  </si>
  <si>
    <t>133.4934234619140625</t>
  </si>
  <si>
    <t>5.7876649084500968</t>
  </si>
  <si>
    <t>133.5939331054687500</t>
  </si>
  <si>
    <t>5.7897419440560043</t>
  </si>
  <si>
    <t>133.6989746093750000</t>
  </si>
  <si>
    <t>5.7918426347896457</t>
  </si>
  <si>
    <t>133.7974700927734375</t>
  </si>
  <si>
    <t>5.7940414077602327</t>
  </si>
  <si>
    <t>133.8746032714843750</t>
  </si>
  <si>
    <t>5.7960440162569284</t>
  </si>
  <si>
    <t>133.9671173095703125</t>
  </si>
  <si>
    <t>5.7980223926715553</t>
  </si>
  <si>
    <t>134.0799560546875000</t>
  </si>
  <si>
    <t>5.8001577006652951</t>
  </si>
  <si>
    <t>134.1539459228515625</t>
  </si>
  <si>
    <t>5.8021620400249958</t>
  </si>
  <si>
    <t>134.2077941894531250</t>
  </si>
  <si>
    <t>5.8041813801974058</t>
  </si>
  <si>
    <t>134.2900085449218750</t>
  </si>
  <si>
    <t>5.8062243754975498</t>
  </si>
  <si>
    <t>134.2318115234375000</t>
  </si>
  <si>
    <t>5.8071619262918830</t>
  </si>
  <si>
    <t>133.0186614990234375</t>
  </si>
  <si>
    <t>5.8084387262351811</t>
  </si>
  <si>
    <t>131.9433593750000000</t>
  </si>
  <si>
    <t>5.8087197029963136</t>
  </si>
  <si>
    <t>131.5352020263671875</t>
  </si>
  <si>
    <t>0.3335672318935394</t>
  </si>
  <si>
    <t>0.0000060058592233</t>
  </si>
  <si>
    <t>0.3293876647949219</t>
  </si>
  <si>
    <t>0.3332096338272095</t>
  </si>
  <si>
    <t>0.3319926559925079</t>
  </si>
  <si>
    <t>0.3274378180503845</t>
  </si>
  <si>
    <t>0.0000165161134102</t>
  </si>
  <si>
    <t>0.3310012221336365</t>
  </si>
  <si>
    <t>0.0003948852543090</t>
  </si>
  <si>
    <t>0.3540233075618744</t>
  </si>
  <si>
    <t>0.0010134887958202</t>
  </si>
  <si>
    <t>0.3849739134311676</t>
  </si>
  <si>
    <t>0.0016606201768354</t>
  </si>
  <si>
    <t>0.4105627834796906</t>
  </si>
  <si>
    <t>0.0023422850927091</t>
  </si>
  <si>
    <t>0.4391231536865234</t>
  </si>
  <si>
    <t>0.0031260496962204</t>
  </si>
  <si>
    <t>0.4746555984020233</t>
  </si>
  <si>
    <t>0.0038377442774618</t>
  </si>
  <si>
    <t>0.5031954646110535</t>
  </si>
  <si>
    <t>0.0044863769949188</t>
  </si>
  <si>
    <t>0.5316002964973450</t>
  </si>
  <si>
    <t>0.0051305056331330</t>
  </si>
  <si>
    <t>0.5595338940620422</t>
  </si>
  <si>
    <t>0.0058557130114423</t>
  </si>
  <si>
    <t>0.5880302786827087</t>
  </si>
  <si>
    <t>0.0066364745225655</t>
  </si>
  <si>
    <t>0.6218093037605286</t>
  </si>
  <si>
    <t>0.0073796998958642</t>
  </si>
  <si>
    <t>0.6539729833602905</t>
  </si>
  <si>
    <t>0.0081484495967743</t>
  </si>
  <si>
    <t>0.6877372860908508</t>
  </si>
  <si>
    <t>0.0087505368992424</t>
  </si>
  <si>
    <t>0.7121768593788147</t>
  </si>
  <si>
    <t>0.0093841552734375</t>
  </si>
  <si>
    <t>0.7392903566360474</t>
  </si>
  <si>
    <t>0.0101784304206376</t>
  </si>
  <si>
    <t>0.7712705135345459</t>
  </si>
  <si>
    <t>0.0109306645117613</t>
  </si>
  <si>
    <t>0.8020727634429932</t>
  </si>
  <si>
    <t>0.0116813962176820</t>
  </si>
  <si>
    <t>0.8342531323432922</t>
  </si>
  <si>
    <t>0.0124246215909807</t>
  </si>
  <si>
    <t>0.8622041344642639</t>
  </si>
  <si>
    <t>0.0132399167068797</t>
  </si>
  <si>
    <t>0.8916778564453125</t>
  </si>
  <si>
    <t>0.0139696284441015</t>
  </si>
  <si>
    <t>0.9191661477088928</t>
  </si>
  <si>
    <t>0.0146783202126244</t>
  </si>
  <si>
    <t>0.9535685777664185</t>
  </si>
  <si>
    <t>0.0154485717393982</t>
  </si>
  <si>
    <t>0.9858592152595520</t>
  </si>
  <si>
    <t>0.0162323369022488</t>
  </si>
  <si>
    <t>1.0143436193466187</t>
  </si>
  <si>
    <t>0.0169470337368693</t>
  </si>
  <si>
    <t>1.0441925525665283</t>
  </si>
  <si>
    <t>0.0176572267719166</t>
  </si>
  <si>
    <t>1.0751849412918091</t>
  </si>
  <si>
    <t>0.0182743289769860</t>
  </si>
  <si>
    <t>1.0979125499725342</t>
  </si>
  <si>
    <t>0.0189920283446554</t>
  </si>
  <si>
    <t>1.1297209262847900</t>
  </si>
  <si>
    <t>0.0196421640066546</t>
  </si>
  <si>
    <t>1.1511626243591309</t>
  </si>
  <si>
    <t>0.0202637688926188</t>
  </si>
  <si>
    <t>1.1749614477157593</t>
  </si>
  <si>
    <t>0.0210295155011408</t>
  </si>
  <si>
    <t>1.2061959505081177</t>
  </si>
  <si>
    <t>0.0218252919148654</t>
  </si>
  <si>
    <t>1.2351050376892090</t>
  </si>
  <si>
    <t>0.0226015496264154</t>
  </si>
  <si>
    <t>1.2644416093826294</t>
  </si>
  <si>
    <t>0.0233237550310150</t>
  </si>
  <si>
    <t>1.2979894876480103</t>
  </si>
  <si>
    <t>0.0240819953069149</t>
  </si>
  <si>
    <t>1.3288925886154175</t>
  </si>
  <si>
    <t>0.0248162108437100</t>
  </si>
  <si>
    <t>1.3595886230468750</t>
  </si>
  <si>
    <t>0.0255579349504842</t>
  </si>
  <si>
    <t>1.3894859552383423</t>
  </si>
  <si>
    <t>0.0263822376655298</t>
  </si>
  <si>
    <t>1.4190500974655151</t>
  </si>
  <si>
    <t>0.0271750115462055</t>
  </si>
  <si>
    <t>1.4514764547348022</t>
  </si>
  <si>
    <t>0.0278912118847074</t>
  </si>
  <si>
    <t>1.4818912744522095</t>
  </si>
  <si>
    <t>0.0285233278736996</t>
  </si>
  <si>
    <t>1.5093235969543457</t>
  </si>
  <si>
    <t>0.0291314213609439</t>
  </si>
  <si>
    <t>1.5328198671340942</t>
  </si>
  <si>
    <t>0.0298686394307879</t>
  </si>
  <si>
    <t>1.5649951696395874</t>
  </si>
  <si>
    <t>0.0306268797066878</t>
  </si>
  <si>
    <t>1.5918606519699097</t>
  </si>
  <si>
    <t>0.0314316659569158</t>
  </si>
  <si>
    <t>1.6222330331802368</t>
  </si>
  <si>
    <t>0.0322244376002345</t>
  </si>
  <si>
    <t>1.6539441347122192</t>
  </si>
  <si>
    <t>0.0329856804091833</t>
  </si>
  <si>
    <t>1.6849046945571899</t>
  </si>
  <si>
    <t>0.0337799555563834</t>
  </si>
  <si>
    <t>1.7202935218811035</t>
  </si>
  <si>
    <t>0.0345006596944586</t>
  </si>
  <si>
    <t>1.7495784759521484</t>
  </si>
  <si>
    <t>0.0351357782164996</t>
  </si>
  <si>
    <t>1.7715061902999878</t>
  </si>
  <si>
    <t>0.0358729985237005</t>
  </si>
  <si>
    <t>1.7981829643249512</t>
  </si>
  <si>
    <t>0.0365891966248455</t>
  </si>
  <si>
    <t>1.8285915851593018</t>
  </si>
  <si>
    <t>0.0372228138803621</t>
  </si>
  <si>
    <t>1.8508989810943604</t>
  </si>
  <si>
    <t>0.0378594359062845</t>
  </si>
  <si>
    <t>1.8745455741882324</t>
  </si>
  <si>
    <t>0.0386341923513100</t>
  </si>
  <si>
    <t>1.9080731868743896</t>
  </si>
  <si>
    <t>0.0394449836676358</t>
  </si>
  <si>
    <t>1.9412989616394043</t>
  </si>
  <si>
    <t>0.0402002214104868</t>
  </si>
  <si>
    <t>1.9721219539642334</t>
  </si>
  <si>
    <t>0.0409089131790097</t>
  </si>
  <si>
    <t>2.0015914440155029</t>
  </si>
  <si>
    <t>0.0416791635871050</t>
  </si>
  <si>
    <t>2.0296401977539062</t>
  </si>
  <si>
    <t>0.0424328978260746</t>
  </si>
  <si>
    <t>2.0576744079589844</t>
  </si>
  <si>
    <t>0.0431641108298209</t>
  </si>
  <si>
    <t>2.0904216766357422</t>
  </si>
  <si>
    <t>0.0438172490248689</t>
  </si>
  <si>
    <t>2.1135771274566650</t>
  </si>
  <si>
    <t>0.0444914049512590</t>
  </si>
  <si>
    <t>2.1344070434570312</t>
  </si>
  <si>
    <t>0.0452781760031939</t>
  </si>
  <si>
    <t>2.1669914722442627</t>
  </si>
  <si>
    <t>0.0460334092713310</t>
  </si>
  <si>
    <t>2.1951000690460205</t>
  </si>
  <si>
    <t>0.0468772329259082</t>
  </si>
  <si>
    <t>2.2293779850006104</t>
  </si>
  <si>
    <t>0.0476234630696126</t>
  </si>
  <si>
    <t>2.2608361244201660</t>
  </si>
  <si>
    <t>0.0482480704886257</t>
  </si>
  <si>
    <t>2.2871456146240234</t>
  </si>
  <si>
    <t>0.0489897945953999</t>
  </si>
  <si>
    <t>2.3224084377288818</t>
  </si>
  <si>
    <t>0.0497345212352229</t>
  </si>
  <si>
    <t>2.3554751873016357</t>
  </si>
  <si>
    <t>0.0503816543641733</t>
  </si>
  <si>
    <t>2.3802618980407715</t>
  </si>
  <si>
    <t>0.0510107678201166</t>
  </si>
  <si>
    <t>2.4058117866516113</t>
  </si>
  <si>
    <t>0.0516218616030528</t>
  </si>
  <si>
    <t>2.4306478500366211</t>
  </si>
  <si>
    <t>0.0523620866806596</t>
  </si>
  <si>
    <t>2.4659881591796875</t>
  </si>
  <si>
    <t>0.0530812850774964</t>
  </si>
  <si>
    <t>2.5035054683685303</t>
  </si>
  <si>
    <t>0.0536923833351466</t>
  </si>
  <si>
    <t>2.5335152149200439</t>
  </si>
  <si>
    <t>0.0543890604967601</t>
  </si>
  <si>
    <t>2.5731000900268555</t>
  </si>
  <si>
    <t>0.0550121688866057</t>
  </si>
  <si>
    <t>2.6055362224578857</t>
  </si>
  <si>
    <t>0.0557674066294567</t>
  </si>
  <si>
    <t>2.6477396488189697</t>
  </si>
  <si>
    <t>0.0565136367731611</t>
  </si>
  <si>
    <t>2.6899061203002930</t>
  </si>
  <si>
    <t>0.0572703735451796</t>
  </si>
  <si>
    <t>2.7333693504333496</t>
  </si>
  <si>
    <t>0.0578769657658995</t>
  </si>
  <si>
    <t>2.7628355026245117</t>
  </si>
  <si>
    <t>0.0586141838357435</t>
  </si>
  <si>
    <t>2.8074831962585449</t>
  </si>
  <si>
    <t>0.0593559079425177</t>
  </si>
  <si>
    <t>2.8494977951049805</t>
  </si>
  <si>
    <t>0.0601486795858364</t>
  </si>
  <si>
    <t>2.8875701427459717</t>
  </si>
  <si>
    <t>0.0607492667404586</t>
  </si>
  <si>
    <t>2.9163885116577148</t>
  </si>
  <si>
    <t>0.0615600580567843</t>
  </si>
  <si>
    <t>2.9567992687225342</t>
  </si>
  <si>
    <t>0.0621606452114065</t>
  </si>
  <si>
    <t>2.9860825538635254</t>
  </si>
  <si>
    <t>0.0627732424982241</t>
  </si>
  <si>
    <t>3.0167520046234131</t>
  </si>
  <si>
    <t>0.0635675176454242</t>
  </si>
  <si>
    <t>3.0550858974456787</t>
  </si>
  <si>
    <t>0.0643347655204707</t>
  </si>
  <si>
    <t>3.0954599380493164</t>
  </si>
  <si>
    <t>0.0651455568367965</t>
  </si>
  <si>
    <t>3.1369822025299072</t>
  </si>
  <si>
    <t>0.0658317273700959</t>
  </si>
  <si>
    <t>3.1752429008483887</t>
  </si>
  <si>
    <t>0.0666365091456100</t>
  </si>
  <si>
    <t>3.2151911258697510</t>
  </si>
  <si>
    <t>0.0673647196163074</t>
  </si>
  <si>
    <t>3.2517921924591064</t>
  </si>
  <si>
    <t>0.0679938375469646</t>
  </si>
  <si>
    <t>3.2837748527526855</t>
  </si>
  <si>
    <t>0.0686469712672988</t>
  </si>
  <si>
    <t>3.3144400119781494</t>
  </si>
  <si>
    <t>0.0694022090101498</t>
  </si>
  <si>
    <t>3.3606145381927490</t>
  </si>
  <si>
    <t>0.0701739629221265</t>
  </si>
  <si>
    <t>3.3994786739349365</t>
  </si>
  <si>
    <t>0.0710117815106059</t>
  </si>
  <si>
    <t>3.4392023086547852</t>
  </si>
  <si>
    <t>0.0717144637383171</t>
  </si>
  <si>
    <t>3.4792912006378174</t>
  </si>
  <si>
    <t>0.0724366691429168</t>
  </si>
  <si>
    <t>3.5167343616485596</t>
  </si>
  <si>
    <t>0.0732114255879424</t>
  </si>
  <si>
    <t>3.5589170455932617</t>
  </si>
  <si>
    <t>0.0739921870990656</t>
  </si>
  <si>
    <t>3.5969657897949219</t>
  </si>
  <si>
    <t>0.0747068839336862</t>
  </si>
  <si>
    <t>3.6349351406097412</t>
  </si>
  <si>
    <t>0.0755161762208445</t>
  </si>
  <si>
    <t>3.6717951297760010</t>
  </si>
  <si>
    <t>0.0762984367611352</t>
  </si>
  <si>
    <t>3.7097158432006836</t>
  </si>
  <si>
    <t>0.0769320562540088</t>
  </si>
  <si>
    <t>3.7398574352264404</t>
  </si>
  <si>
    <t>0.0776632692577550</t>
  </si>
  <si>
    <t>3.7759060859680176</t>
  </si>
  <si>
    <t>0.0784094994014595</t>
  </si>
  <si>
    <t>3.8150644302368164</t>
  </si>
  <si>
    <t>0.0791677396773594</t>
  </si>
  <si>
    <t>3.8483772277832031</t>
  </si>
  <si>
    <t>0.0798103622946655</t>
  </si>
  <si>
    <t>3.8751997947692871</t>
  </si>
  <si>
    <t>0.0805430788022932</t>
  </si>
  <si>
    <t>3.9100518226623535</t>
  </si>
  <si>
    <t>0.0813208377803676</t>
  </si>
  <si>
    <t>3.9426398277282715</t>
  </si>
  <si>
    <t>0.0820355390897021</t>
  </si>
  <si>
    <t>3.9751849174499512</t>
  </si>
  <si>
    <t>0.0828027824900346</t>
  </si>
  <si>
    <t>4.0071778297424316</t>
  </si>
  <si>
    <t>0.0835760399058927</t>
  </si>
  <si>
    <t>4.0454158782958984</t>
  </si>
  <si>
    <t>0.0844003448582953</t>
  </si>
  <si>
    <t>4.0806670188903809</t>
  </si>
  <si>
    <t>0.0851961190346628</t>
  </si>
  <si>
    <t>4.1116600036621094</t>
  </si>
  <si>
    <t>0.0859978982771281</t>
  </si>
  <si>
    <t>4.1439175605773926</t>
  </si>
  <si>
    <t>0.0867576420569094</t>
  </si>
  <si>
    <t>4.1791634559631348</t>
  </si>
  <si>
    <t>0.0875308994727675</t>
  </si>
  <si>
    <t>4.2139210700988770</t>
  </si>
  <si>
    <t>0.0883296717074700</t>
  </si>
  <si>
    <t>4.2497196197509766</t>
  </si>
  <si>
    <t>0.0889738067780854</t>
  </si>
  <si>
    <t>4.2746906280517578</t>
  </si>
  <si>
    <t>0.0897230349801248</t>
  </si>
  <si>
    <t>4.3062357902526855</t>
  </si>
  <si>
    <t>0.0903296272008447</t>
  </si>
  <si>
    <t>4.3290700912475586</t>
  </si>
  <si>
    <t>0.0910788554028841</t>
  </si>
  <si>
    <t>4.3619046211242676</t>
  </si>
  <si>
    <t>0.0917184799618553</t>
  </si>
  <si>
    <t>4.3839921951293945</t>
  </si>
  <si>
    <t>0.0924962389399298</t>
  </si>
  <si>
    <t>4.4159121513366699</t>
  </si>
  <si>
    <t>0.0933490746683674</t>
  </si>
  <si>
    <t>4.4474682807922363</t>
  </si>
  <si>
    <t>0.0941433453408536</t>
  </si>
  <si>
    <t>4.4824442863464355</t>
  </si>
  <si>
    <t>0.0949241113266908</t>
  </si>
  <si>
    <t>4.5133953094482422</t>
  </si>
  <si>
    <t>0.0956583223887719</t>
  </si>
  <si>
    <t>4.5411825180053711</t>
  </si>
  <si>
    <t>0.0964541055145673</t>
  </si>
  <si>
    <t>4.5678787231445312</t>
  </si>
  <si>
    <t>0.0971327674778877</t>
  </si>
  <si>
    <t>4.5954084396362305</t>
  </si>
  <si>
    <t>0.0978699855477316</t>
  </si>
  <si>
    <t>4.6235351562500000</t>
  </si>
  <si>
    <t>0.0986687577824341</t>
  </si>
  <si>
    <t>4.6504783630371094</t>
  </si>
  <si>
    <t>0.0994164914300200</t>
  </si>
  <si>
    <t>4.6796250343322754</t>
  </si>
  <si>
    <t>0.1000876448233612</t>
  </si>
  <si>
    <t>4.7025237083435059</t>
  </si>
  <si>
    <t>0.1007482915883884</t>
  </si>
  <si>
    <t>4.7269949913024902</t>
  </si>
  <si>
    <t>0.1015846066729864</t>
  </si>
  <si>
    <t>4.7572522163391113</t>
  </si>
  <si>
    <t>0.1024344353936613</t>
  </si>
  <si>
    <t>4.7858777046203613</t>
  </si>
  <si>
    <t>0.1033233015186852</t>
  </si>
  <si>
    <t>4.8182621002197266</t>
  </si>
  <si>
    <t>0.1041506134788506</t>
  </si>
  <si>
    <t>4.8466105461120605</t>
  </si>
  <si>
    <t>0.1048878315486945</t>
  </si>
  <si>
    <t>4.8758544921875000</t>
  </si>
  <si>
    <t>0.1056655905267689</t>
  </si>
  <si>
    <t>4.9028129577636719</t>
  </si>
  <si>
    <t>0.1064568631409202</t>
  </si>
  <si>
    <t>4.9307284355163574</t>
  </si>
  <si>
    <t>0.1071595453686314</t>
  </si>
  <si>
    <t>4.9607477188110352</t>
  </si>
  <si>
    <t>0.1077706391515676</t>
  </si>
  <si>
    <t>4.9789910316467285</t>
  </si>
  <si>
    <t>0.1084057621483225</t>
  </si>
  <si>
    <t>4.9987235069274902</t>
  </si>
  <si>
    <t>0.1091459872259293</t>
  </si>
  <si>
    <t>5.0250000953674316</t>
  </si>
  <si>
    <t>0.1098171406192705</t>
  </si>
  <si>
    <t>5.0472912788391113</t>
  </si>
  <si>
    <t>0.1106234214239521</t>
  </si>
  <si>
    <t>5.0785655975341797</t>
  </si>
  <si>
    <t>0.1113381227332866</t>
  </si>
  <si>
    <t>5.1105532646179199</t>
  </si>
  <si>
    <t>0.1121278918435564</t>
  </si>
  <si>
    <t>5.1371006965637207</t>
  </si>
  <si>
    <t>0.1128711149794981</t>
  </si>
  <si>
    <t>5.1634020805358887</t>
  </si>
  <si>
    <t>0.1135287636861904</t>
  </si>
  <si>
    <t>5.1802649497985840</t>
  </si>
  <si>
    <t>0.1142569696821738</t>
  </si>
  <si>
    <t>5.2092285156250000</t>
  </si>
  <si>
    <t>0.1148920926789287</t>
  </si>
  <si>
    <t>5.2301111221313477</t>
  </si>
  <si>
    <t>0.1156248002371285</t>
  </si>
  <si>
    <t>5.2577638626098633</t>
  </si>
  <si>
    <t>0.1163695268769516</t>
  </si>
  <si>
    <t>5.2843661308288574</t>
  </si>
  <si>
    <t>0.1171292706567328</t>
  </si>
  <si>
    <t>5.3127241134643555</t>
  </si>
  <si>
    <t>0.1177553815796273</t>
  </si>
  <si>
    <t>5.3336167335510254</t>
  </si>
  <si>
    <t>0.1185601678298553</t>
  </si>
  <si>
    <t>5.3597502708435059</t>
  </si>
  <si>
    <t>0.1193184081057552</t>
  </si>
  <si>
    <t>5.3864250183105469</t>
  </si>
  <si>
    <t>0.1199865634407615</t>
  </si>
  <si>
    <t>5.4112186431884766</t>
  </si>
  <si>
    <t>0.1207778360549128</t>
  </si>
  <si>
    <t>5.4419727325439453</t>
  </si>
  <si>
    <t>0.1216366679000203</t>
  </si>
  <si>
    <t>5.4726095199584961</t>
  </si>
  <si>
    <t>0.1224369525880320</t>
  </si>
  <si>
    <t>5.5005178451538086</t>
  </si>
  <si>
    <t>0.1231276246835478</t>
  </si>
  <si>
    <t>5.5258316993713379</t>
  </si>
  <si>
    <t>0.1237837609369308</t>
  </si>
  <si>
    <t>5.5480332374572754</t>
  </si>
  <si>
    <t>0.1246215795254102</t>
  </si>
  <si>
    <t>5.5760531425476074</t>
  </si>
  <si>
    <t>0.1254248622717569</t>
  </si>
  <si>
    <t>5.6063127517700195</t>
  </si>
  <si>
    <t>0.1262236434558872</t>
  </si>
  <si>
    <t>5.6360006332397461</t>
  </si>
  <si>
    <t>0.1268422458088025</t>
  </si>
  <si>
    <t>5.6591944694519043</t>
  </si>
  <si>
    <t>0.1275959845224861</t>
  </si>
  <si>
    <t>5.6860342025756836</t>
  </si>
  <si>
    <t>0.1282551277836319</t>
  </si>
  <si>
    <t>5.7076468467712402</t>
  </si>
  <si>
    <t>0.1290343902655877</t>
  </si>
  <si>
    <t>5.7349109649658203</t>
  </si>
  <si>
    <t>0.1298466761363670</t>
  </si>
  <si>
    <t>5.7640380859375000</t>
  </si>
  <si>
    <t>0.1306439538166160</t>
  </si>
  <si>
    <t>5.7950472831726074</t>
  </si>
  <si>
    <t>0.1312880888872314</t>
  </si>
  <si>
    <t>5.8171343803405762</t>
  </si>
  <si>
    <t>0.1320613373536617</t>
  </si>
  <si>
    <t>5.8435177803039551</t>
  </si>
  <si>
    <t>0.1328496119094780</t>
  </si>
  <si>
    <t>5.8695411682128906</t>
  </si>
  <si>
    <t>0.1336183588136919</t>
  </si>
  <si>
    <t>5.8992300033569336</t>
  </si>
  <si>
    <t>0.1343796060973546</t>
  </si>
  <si>
    <t>5.9284086227416992</t>
  </si>
  <si>
    <t>0.1351753802737221</t>
  </si>
  <si>
    <t>5.9593567848205566</t>
  </si>
  <si>
    <t>0.1360327175643761</t>
  </si>
  <si>
    <t>5.9906802177429199</t>
  </si>
  <si>
    <t>0.1368825462850509</t>
  </si>
  <si>
    <t>6.0225400924682617</t>
  </si>
  <si>
    <t>0.1376257694209926</t>
  </si>
  <si>
    <t>6.0495438575744629</t>
  </si>
  <si>
    <t>0.1384185455390252</t>
  </si>
  <si>
    <t>6.0772900581359863</t>
  </si>
  <si>
    <t>0.1392353419214487</t>
  </si>
  <si>
    <t>6.1099033355712891</t>
  </si>
  <si>
    <t>0.1398764610348735</t>
  </si>
  <si>
    <t>6.1339793205261230</t>
  </si>
  <si>
    <t>0.1406962644250598</t>
  </si>
  <si>
    <t>6.1667237281799316</t>
  </si>
  <si>
    <t>0.1413388959917938</t>
  </si>
  <si>
    <t>6.1883831024169922</t>
  </si>
  <si>
    <t>0.1421421787381405</t>
  </si>
  <si>
    <t>6.2183012962341309</t>
  </si>
  <si>
    <t>0.1427637791493908</t>
  </si>
  <si>
    <t>6.2430286407470703</t>
  </si>
  <si>
    <t>0.1435400346235838</t>
  </si>
  <si>
    <t>6.2729582786560059</t>
  </si>
  <si>
    <t>0.1442457238590578</t>
  </si>
  <si>
    <t>6.3029613494873047</t>
  </si>
  <si>
    <t>0.1450535171170486</t>
  </si>
  <si>
    <t>6.3343873023986816</t>
  </si>
  <si>
    <t>0.1456721194699639</t>
  </si>
  <si>
    <t>6.3544893264770508</t>
  </si>
  <si>
    <t>0.1464528765063733</t>
  </si>
  <si>
    <t>6.3835382461547852</t>
  </si>
  <si>
    <t>0.1472036171617219</t>
  </si>
  <si>
    <t>6.4140110015869141</t>
  </si>
  <si>
    <t>0.1479738675698172</t>
  </si>
  <si>
    <t>6.4452471733093262</t>
  </si>
  <si>
    <t>0.1485759492788929</t>
  </si>
  <si>
    <t>6.4702420234680176</t>
  </si>
  <si>
    <t>0.1491840450034942</t>
  </si>
  <si>
    <t>6.4922494888305664</t>
  </si>
  <si>
    <t>0.1499137545033591</t>
  </si>
  <si>
    <t>6.5253415107727051</t>
  </si>
  <si>
    <t>0.1507200353080407</t>
  </si>
  <si>
    <t>6.5517416000366211</t>
  </si>
  <si>
    <t>0.1515083188132849</t>
  </si>
  <si>
    <t>6.5824952125549316</t>
  </si>
  <si>
    <t>0.1523356218240224</t>
  </si>
  <si>
    <t>6.6157684326171875</t>
  </si>
  <si>
    <t>0.1530863535299432</t>
  </si>
  <si>
    <t>6.6465387344360352</t>
  </si>
  <si>
    <t>0.1536899387429003</t>
  </si>
  <si>
    <t>6.6678285598754883</t>
  </si>
  <si>
    <t>0.1544812113570515</t>
  </si>
  <si>
    <t>6.6950488090515137</t>
  </si>
  <si>
    <t>0.1552739874750841</t>
  </si>
  <si>
    <t>6.7281656265258789</t>
  </si>
  <si>
    <t>0.1559406303567812</t>
  </si>
  <si>
    <t>6.7582063674926758</t>
  </si>
  <si>
    <t>0.1565577471046709</t>
  </si>
  <si>
    <t>6.7818284034729004</t>
  </si>
  <si>
    <t>0.1573745434870943</t>
  </si>
  <si>
    <t>6.8103461265563965</t>
  </si>
  <si>
    <t>0.1581733157217968</t>
  </si>
  <si>
    <t>6.8448977470397949</t>
  </si>
  <si>
    <t>0.1588669858756475</t>
  </si>
  <si>
    <t>6.8803172111511230</t>
  </si>
  <si>
    <t>0.1596252351009753</t>
  </si>
  <si>
    <t>6.9070153236389160</t>
  </si>
  <si>
    <t>0.1604150042112451</t>
  </si>
  <si>
    <t>6.9382228851318359</t>
  </si>
  <si>
    <t>0.1612212939653546</t>
  </si>
  <si>
    <t>6.9674286842346191</t>
  </si>
  <si>
    <t>0.1619975494395476</t>
  </si>
  <si>
    <t>6.9970240592956543</t>
  </si>
  <si>
    <t>0.1627738049137406</t>
  </si>
  <si>
    <t>7.0257925987243652</t>
  </si>
  <si>
    <t>0.1635320362402126</t>
  </si>
  <si>
    <t>7.0541801452636719</t>
  </si>
  <si>
    <t>0.1642407414328773</t>
  </si>
  <si>
    <t>7.0844025611877441</t>
  </si>
  <si>
    <t>0.1648833640501834</t>
  </si>
  <si>
    <t>7.1110033988952637</t>
  </si>
  <si>
    <t>0.1655214761558454</t>
  </si>
  <si>
    <t>7.1298470497131348</t>
  </si>
  <si>
    <t>0.1662707222567406</t>
  </si>
  <si>
    <t>7.1565065383911133</t>
  </si>
  <si>
    <t>0.1669358616345562</t>
  </si>
  <si>
    <t>7.1828556060791016</t>
  </si>
  <si>
    <t>0.1676070150278974</t>
  </si>
  <si>
    <t>7.2086415290832520</t>
  </si>
  <si>
    <t>0.1683187093294691</t>
  </si>
  <si>
    <t>7.2374258041381836</t>
  </si>
  <si>
    <t>0.1690949648036622</t>
  </si>
  <si>
    <t>7.2654185295104980</t>
  </si>
  <si>
    <t>0.1698757307894994</t>
  </si>
  <si>
    <t>7.2900166511535645</t>
  </si>
  <si>
    <t>0.1706384726276156</t>
  </si>
  <si>
    <t>7.3196892738342285</t>
  </si>
  <si>
    <t>0.1713546774408314</t>
  </si>
  <si>
    <t>7.3473649024963379</t>
  </si>
  <si>
    <t>0.1720498510985635</t>
  </si>
  <si>
    <t>7.3765192031860352</t>
  </si>
  <si>
    <t>0.1726684534514789</t>
  </si>
  <si>
    <t>7.3939800262451172</t>
  </si>
  <si>
    <t>0.1733891687763389</t>
  </si>
  <si>
    <t>7.4193034172058105</t>
  </si>
  <si>
    <t>0.1741008630779106</t>
  </si>
  <si>
    <t>7.4454655647277832</t>
  </si>
  <si>
    <t>0.1748245675116777</t>
  </si>
  <si>
    <t>7.4716124534606934</t>
  </si>
  <si>
    <t>0.1755512610543519</t>
  </si>
  <si>
    <t>7.5022053718566895</t>
  </si>
  <si>
    <t>0.1761518571584020</t>
  </si>
  <si>
    <t>7.5229272842407227</t>
  </si>
  <si>
    <t>0.1767584493791219</t>
  </si>
  <si>
    <t>7.5439071655273438</t>
  </si>
  <si>
    <t>0.1775407188688405</t>
  </si>
  <si>
    <t>7.5735135078430176</t>
  </si>
  <si>
    <t>0.1783034607069567</t>
  </si>
  <si>
    <t>7.6058597564697266</t>
  </si>
  <si>
    <t>0.1789490903320257</t>
  </si>
  <si>
    <t>7.6300292015075684</t>
  </si>
  <si>
    <t>0.1797208352945745</t>
  </si>
  <si>
    <t>7.6571450233459473</t>
  </si>
  <si>
    <t>0.1805511453130748</t>
  </si>
  <si>
    <t>7.6884961128234863</t>
  </si>
  <si>
    <t>0.1811622480454389</t>
  </si>
  <si>
    <t>7.7116956710815430</t>
  </si>
  <si>
    <t>0.1818694318353664</t>
  </si>
  <si>
    <t>7.7403407096862793</t>
  </si>
  <si>
    <t>0.1825736265163869</t>
  </si>
  <si>
    <t>7.7665185928344727</t>
  </si>
  <si>
    <t>0.1833588851150125</t>
  </si>
  <si>
    <t>7.8046803474426270</t>
  </si>
  <si>
    <t>0.1840090252517257</t>
  </si>
  <si>
    <t>7.8266606330871582</t>
  </si>
  <si>
    <t>0.1846186244802084</t>
  </si>
  <si>
    <t>7.8505387306213379</t>
  </si>
  <si>
    <t>0.1852251988020726</t>
  </si>
  <si>
    <t>7.8729386329650879</t>
  </si>
  <si>
    <t>0.1860014721751213</t>
  </si>
  <si>
    <t>7.9019260406494141</t>
  </si>
  <si>
    <t>0.1866395842807833</t>
  </si>
  <si>
    <t>7.9268150329589844</t>
  </si>
  <si>
    <t>0.1874518880504183</t>
  </si>
  <si>
    <t>7.9581947326660156</t>
  </si>
  <si>
    <t>0.1881110313115641</t>
  </si>
  <si>
    <t>7.9852952957153320</t>
  </si>
  <si>
    <t>0.1887761706893798</t>
  </si>
  <si>
    <t>8.0067443847656250</t>
  </si>
  <si>
    <t>0.1895344199147075</t>
  </si>
  <si>
    <t>8.0328245162963867</t>
  </si>
  <si>
    <t>0.1902791376051027</t>
  </si>
  <si>
    <t>8.0612812042236328</t>
  </si>
  <si>
    <t>0.1910313728149049</t>
  </si>
  <si>
    <t>8.0864324569702148</t>
  </si>
  <si>
    <t>0.1917715978925116</t>
  </si>
  <si>
    <t>8.1161909103393555</t>
  </si>
  <si>
    <t>0.1924622610385995</t>
  </si>
  <si>
    <t>8.1477384567260742</t>
  </si>
  <si>
    <t>0.1932835679326672</t>
  </si>
  <si>
    <t>8.1772632598876953</t>
  </si>
  <si>
    <t>0.1940042653586715</t>
  </si>
  <si>
    <t>8.2085037231445312</t>
  </si>
  <si>
    <t>0.1948000484844670</t>
  </si>
  <si>
    <t>8.2362937927246094</t>
  </si>
  <si>
    <t>0.1956183483707719</t>
  </si>
  <si>
    <t>8.2628993988037109</t>
  </si>
  <si>
    <t>0.1962579639803153</t>
  </si>
  <si>
    <t>8.2887125015258789</t>
  </si>
  <si>
    <t>0.1968720737204421</t>
  </si>
  <si>
    <t>8.3124542236328125</t>
  </si>
  <si>
    <t>0.1976002886658534</t>
  </si>
  <si>
    <t>8.3397741317749023</t>
  </si>
  <si>
    <t>0.1983360032318160</t>
  </si>
  <si>
    <t>8.3697080612182617</t>
  </si>
  <si>
    <t>0.1990747248055413</t>
  </si>
  <si>
    <t>8.3985004425048828</t>
  </si>
  <si>
    <t>0.1997804050915875</t>
  </si>
  <si>
    <t>8.4257555007934570</t>
  </si>
  <si>
    <t>0.2004695826326497</t>
  </si>
  <si>
    <t>8.4484434127807617</t>
  </si>
  <si>
    <t>0.2011557531659491</t>
  </si>
  <si>
    <t>8.4762954711914062</t>
  </si>
  <si>
    <t>0.2017788660305087</t>
  </si>
  <si>
    <t>8.4995012283325195</t>
  </si>
  <si>
    <t>0.2025250872247852</t>
  </si>
  <si>
    <t>8.5263233184814453</t>
  </si>
  <si>
    <t>0.2033043497067410</t>
  </si>
  <si>
    <t>8.5544252395629883</t>
  </si>
  <si>
    <t>0.2040250471327454</t>
  </si>
  <si>
    <t>8.5831594467163086</t>
  </si>
  <si>
    <t>0.2047082106582820</t>
  </si>
  <si>
    <t>8.6059455871582031</t>
  </si>
  <si>
    <t>0.2054754630080424</t>
  </si>
  <si>
    <t>8.6385297775268555</t>
  </si>
  <si>
    <t>0.2062081705662422</t>
  </si>
  <si>
    <t>8.6684598922729492</t>
  </si>
  <si>
    <t>0.2069814369315282</t>
  </si>
  <si>
    <t>8.6998453140258789</t>
  </si>
  <si>
    <t>0.2075925217650365</t>
  </si>
  <si>
    <t>8.7212610244750977</t>
  </si>
  <si>
    <t>0.2083432534709573</t>
  </si>
  <si>
    <t>8.7479276657104492</t>
  </si>
  <si>
    <t>0.2090940030757338</t>
  </si>
  <si>
    <t>8.7730474472045898</t>
  </si>
  <si>
    <t>0.2098071829823311</t>
  </si>
  <si>
    <t>8.8016901016235352</t>
  </si>
  <si>
    <t>0.2105789458437357</t>
  </si>
  <si>
    <t>8.8314380645751953</t>
  </si>
  <si>
    <t>0.2113026502775028</t>
  </si>
  <si>
    <t>8.8608589172363281</t>
  </si>
  <si>
    <t>0.2120969298994169</t>
  </si>
  <si>
    <t>8.8907546997070312</t>
  </si>
  <si>
    <t>0.2129317325307056</t>
  </si>
  <si>
    <t>8.9203119277954102</t>
  </si>
  <si>
    <t>0.2136584439722355</t>
  </si>
  <si>
    <t>8.9483814239501953</t>
  </si>
  <si>
    <t>0.2144392099580728</t>
  </si>
  <si>
    <t>8.9817228317260742</t>
  </si>
  <si>
    <t>0.2152665129688103</t>
  </si>
  <si>
    <t>9.0149927139282227</t>
  </si>
  <si>
    <t>0.2159947279142216</t>
  </si>
  <si>
    <t>9.0428504943847656</t>
  </si>
  <si>
    <t>0.2167814900167286</t>
  </si>
  <si>
    <t>9.0730133056640625</t>
  </si>
  <si>
    <t>0.2175817836541682</t>
  </si>
  <si>
    <t>9.1054811477661133</t>
  </si>
  <si>
    <t>0.2181838653632440</t>
  </si>
  <si>
    <t>9.1321516036987305</t>
  </si>
  <si>
    <t>0.2189766414812766</t>
  </si>
  <si>
    <t>9.1590747833251953</t>
  </si>
  <si>
    <t>0.2197183521639090</t>
  </si>
  <si>
    <t>9.1881065368652344</t>
  </si>
  <si>
    <t>0.2204270573565736</t>
  </si>
  <si>
    <t>9.2146320343017578</t>
  </si>
  <si>
    <t>0.2210456597094890</t>
  </si>
  <si>
    <t>9.2359066009521484</t>
  </si>
  <si>
    <t>0.2218684522085823</t>
  </si>
  <si>
    <t>9.2667894363403320</t>
  </si>
  <si>
    <t>0.2226957552193198</t>
  </si>
  <si>
    <t>9.2981595993041992</t>
  </si>
  <si>
    <t>0.2234450013202149</t>
  </si>
  <si>
    <t>9.3293867111206055</t>
  </si>
  <si>
    <t>0.2242512731754687</t>
  </si>
  <si>
    <t>9.3589391708374023</t>
  </si>
  <si>
    <t>0.2250395566807128</t>
  </si>
  <si>
    <t>9.3930435180664062</t>
  </si>
  <si>
    <t>0.2258623491798062</t>
  </si>
  <si>
    <t>9.4249067306518555</t>
  </si>
  <si>
    <t>0.2266671354300343</t>
  </si>
  <si>
    <t>9.4563732147216797</t>
  </si>
  <si>
    <t>0.2274869388202205</t>
  </si>
  <si>
    <t>9.4861783981323242</t>
  </si>
  <si>
    <t>0.2281385824608151</t>
  </si>
  <si>
    <t>9.5172929763793945</t>
  </si>
  <si>
    <t>0.2288412557390984</t>
  </si>
  <si>
    <t>9.5463962554931641</t>
  </si>
  <si>
    <t>0.2295003990002442</t>
  </si>
  <si>
    <t>9.5659942626953125</t>
  </si>
  <si>
    <t>0.2303217058943119</t>
  </si>
  <si>
    <t>9.5964822769165039</t>
  </si>
  <si>
    <t>0.2310559169563930</t>
  </si>
  <si>
    <t>9.6288490295410156</t>
  </si>
  <si>
    <t>0.2317105676047504</t>
  </si>
  <si>
    <t>9.6513786315917969</t>
  </si>
  <si>
    <t>0.2325468737399206</t>
  </si>
  <si>
    <t>9.6838417053222656</t>
  </si>
  <si>
    <t>0.2332825883058831</t>
  </si>
  <si>
    <t>9.7140111923217773</t>
  </si>
  <si>
    <t>0.2340002966229804</t>
  </si>
  <si>
    <t>9.7429771423339844</t>
  </si>
  <si>
    <t>0.2347900657332502</t>
  </si>
  <si>
    <t>9.7740182876586914</t>
  </si>
  <si>
    <t>0.2355528075713664</t>
  </si>
  <si>
    <t>9.8014469146728516</t>
  </si>
  <si>
    <t>0.2363560903177131</t>
  </si>
  <si>
    <t>9.8297195434570312</t>
  </si>
  <si>
    <t>0.2371894073439762</t>
  </si>
  <si>
    <t>9.8613986968994141</t>
  </si>
  <si>
    <t>0.2379386355460156</t>
  </si>
  <si>
    <t>9.8948192596435547</t>
  </si>
  <si>
    <t>0.2386923742596991</t>
  </si>
  <si>
    <t>9.9250802993774414</t>
  </si>
  <si>
    <t>0.2394025650573894</t>
  </si>
  <si>
    <t>9.9539499282836914</t>
  </si>
  <si>
    <t>0.2401022492267657</t>
  </si>
  <si>
    <t>9.9830179214477539</t>
  </si>
  <si>
    <t>0.2407734026201069</t>
  </si>
  <si>
    <t>10.0048789978027344</t>
  </si>
  <si>
    <t>0.2415016175655182</t>
  </si>
  <si>
    <t>10.0359516143798828</t>
  </si>
  <si>
    <t>0.2421262160351034</t>
  </si>
  <si>
    <t>10.0601224899291992</t>
  </si>
  <si>
    <t>0.2429370163008571</t>
  </si>
  <si>
    <t>10.0889291763305664</t>
  </si>
  <si>
    <t>0.2436877480067778</t>
  </si>
  <si>
    <t>10.1204996109008789</t>
  </si>
  <si>
    <t>0.2442928367236163</t>
  </si>
  <si>
    <t>10.1406831741333008</t>
  </si>
  <si>
    <t>0.2451036190905143</t>
  </si>
  <si>
    <t>10.1705722808837891</t>
  </si>
  <si>
    <t>0.2458438441681210</t>
  </si>
  <si>
    <t>10.1971492767333984</t>
  </si>
  <si>
    <t>0.2465390178258531</t>
  </si>
  <si>
    <t>10.2271108627319336</t>
  </si>
  <si>
    <t>0.2471411174337845</t>
  </si>
  <si>
    <t>10.2510375976562500</t>
  </si>
  <si>
    <t>0.2477522022672929</t>
  </si>
  <si>
    <t>10.2751426696777344</t>
  </si>
  <si>
    <t>0.2483963462873362</t>
  </si>
  <si>
    <t>10.3003864288330078</t>
  </si>
  <si>
    <t>0.2491996290336829</t>
  </si>
  <si>
    <t>10.3299484252929688</t>
  </si>
  <si>
    <t>0.2500074043928180</t>
  </si>
  <si>
    <t>10.3606061935424805</t>
  </si>
  <si>
    <t>0.2508212116663344</t>
  </si>
  <si>
    <t>10.3950891494750977</t>
  </si>
  <si>
    <t>0.2516319940332323</t>
  </si>
  <si>
    <t>10.4263553619384766</t>
  </si>
  <si>
    <t>0.2520013548200950</t>
  </si>
  <si>
    <t>10.4427099227905273</t>
  </si>
  <si>
    <t>0.2526424739335198</t>
  </si>
  <si>
    <t>10.4602518081665039</t>
  </si>
  <si>
    <t>0.2534232399193570</t>
  </si>
  <si>
    <t>10.4897937774658203</t>
  </si>
  <si>
    <t>0.2542280261695851</t>
  </si>
  <si>
    <t>10.5224027633666992</t>
  </si>
  <si>
    <t>0.2550508365675341</t>
  </si>
  <si>
    <t>10.5566530227661133</t>
  </si>
  <si>
    <t>0.2568886194785591</t>
  </si>
  <si>
    <t>10.6324052810668945</t>
  </si>
  <si>
    <t>0.2589261178218294</t>
  </si>
  <si>
    <t>10.7081289291381836</t>
  </si>
  <si>
    <t>0.2608359794248827</t>
  </si>
  <si>
    <t>10.7898073196411133</t>
  </si>
  <si>
    <t>0.2627533406484872</t>
  </si>
  <si>
    <t>10.8798122406005859</t>
  </si>
  <si>
    <t>0.2647983386123087</t>
  </si>
  <si>
    <t>10.9513721466064453</t>
  </si>
  <si>
    <t>0.2665325229463633</t>
  </si>
  <si>
    <t>11.0219440460205078</t>
  </si>
  <si>
    <t>0.2685234663658775</t>
  </si>
  <si>
    <t>11.0968837738037109</t>
  </si>
  <si>
    <t>0.2707216248381883</t>
  </si>
  <si>
    <t>11.1777753829956055</t>
  </si>
  <si>
    <t>0.2727095612499397</t>
  </si>
  <si>
    <t>11.2648773193359375</t>
  </si>
  <si>
    <t>0.2748266200069338</t>
  </si>
  <si>
    <t>11.3388757705688477</t>
  </si>
  <si>
    <t>0.2766599103051703</t>
  </si>
  <si>
    <t>11.4124317169189453</t>
  </si>
  <si>
    <t>0.2785817820404191</t>
  </si>
  <si>
    <t>11.4891901016235352</t>
  </si>
  <si>
    <t>0.2806237729964778</t>
  </si>
  <si>
    <t>11.5710058212280273</t>
  </si>
  <si>
    <t>0.2825921996554825</t>
  </si>
  <si>
    <t>11.6436510086059570</t>
  </si>
  <si>
    <t>0.2845305920345709</t>
  </si>
  <si>
    <t>11.7150812149047852</t>
  </si>
  <si>
    <t>0.2863473616889678</t>
  </si>
  <si>
    <t>11.7902402877807617</t>
  </si>
  <si>
    <t>0.2883308054879308</t>
  </si>
  <si>
    <t>11.8623018264770508</t>
  </si>
  <si>
    <t>0.2902631838514935</t>
  </si>
  <si>
    <t>11.9402465820312500</t>
  </si>
  <si>
    <t>0.2923261880641803</t>
  </si>
  <si>
    <t>12.0211458206176758</t>
  </si>
  <si>
    <t>0.2943952062923927</t>
  </si>
  <si>
    <t>12.0922718048095703</t>
  </si>
  <si>
    <t>0.2963170959264971</t>
  </si>
  <si>
    <t>12.1729288101196289</t>
  </si>
  <si>
    <t>0.2982810120738577</t>
  </si>
  <si>
    <t>12.2466506958007812</t>
  </si>
  <si>
    <t>0.3002464317250997</t>
  </si>
  <si>
    <t>12.3286943435668945</t>
  </si>
  <si>
    <t>0.3022643845179118</t>
  </si>
  <si>
    <t>12.4057950973510742</t>
  </si>
  <si>
    <t>0.3043168821022846</t>
  </si>
  <si>
    <t>12.4863271713256836</t>
  </si>
  <si>
    <t>0.3063723866944201</t>
  </si>
  <si>
    <t>12.5682048797607422</t>
  </si>
  <si>
    <t>0.3082807626924478</t>
  </si>
  <si>
    <t>12.6448888778686523</t>
  </si>
  <si>
    <t>0.3102026344276965</t>
  </si>
  <si>
    <t>12.7231798171997070</t>
  </si>
  <si>
    <t>0.3122176160104573</t>
  </si>
  <si>
    <t>12.7982730865478516</t>
  </si>
  <si>
    <t>0.3140869367052801</t>
  </si>
  <si>
    <t>12.8692111968994141</t>
  </si>
  <si>
    <t>0.3160583524731919</t>
  </si>
  <si>
    <t>12.9443941116333008</t>
  </si>
  <si>
    <t>0.3178645976004191</t>
  </si>
  <si>
    <t>13.0200653076171875</t>
  </si>
  <si>
    <t>0.3198360491660424</t>
  </si>
  <si>
    <t>13.0930557250976562</t>
  </si>
  <si>
    <t>0.3218780222232454</t>
  </si>
  <si>
    <t>13.1721439361572266</t>
  </si>
  <si>
    <t>0.3238059079740196</t>
  </si>
  <si>
    <t>13.2454223632812500</t>
  </si>
  <si>
    <t>0.3259665146470070</t>
  </si>
  <si>
    <t>13.3205471038818359</t>
  </si>
  <si>
    <t>0.3278403458534740</t>
  </si>
  <si>
    <t>13.4002609252929688</t>
  </si>
  <si>
    <t>0.3299288917332888</t>
  </si>
  <si>
    <t>13.4760246276855469</t>
  </si>
  <si>
    <t>0.3319618795649149</t>
  </si>
  <si>
    <t>13.5575056076049805</t>
  </si>
  <si>
    <t>0.3336750506423414</t>
  </si>
  <si>
    <t>13.6247596740722656</t>
  </si>
  <si>
    <t>0.3356899964273907</t>
  </si>
  <si>
    <t>13.6979656219482422</t>
  </si>
  <si>
    <t>0.3375683381455019</t>
  </si>
  <si>
    <t>13.7770662307739258</t>
  </si>
  <si>
    <t>0.3396313602570444</t>
  </si>
  <si>
    <t>13.8588314056396484</t>
  </si>
  <si>
    <t>0.3417033675941639</t>
  </si>
  <si>
    <t>13.9378728866577148</t>
  </si>
  <si>
    <t>0.3437753749312833</t>
  </si>
  <si>
    <t>14.0218553543090820</t>
  </si>
  <si>
    <t>0.3458414040505886</t>
  </si>
  <si>
    <t>14.1008634567260742</t>
  </si>
  <si>
    <t>0.3478939016349614</t>
  </si>
  <si>
    <t>14.1898241043090820</t>
  </si>
  <si>
    <t>0.3498938481789082</t>
  </si>
  <si>
    <t>14.2708768844604492</t>
  </si>
  <si>
    <t>0.3518232374335639</t>
  </si>
  <si>
    <t>14.3410596847534180</t>
  </si>
  <si>
    <t>0.3537496196804568</t>
  </si>
  <si>
    <t>14.4148063659667969</t>
  </si>
  <si>
    <t>0.3558216270175762</t>
  </si>
  <si>
    <t>14.5013198852539062</t>
  </si>
  <si>
    <t>0.3579387036734261</t>
  </si>
  <si>
    <t>14.5805349349975586</t>
  </si>
  <si>
    <t>0.3599401537212543</t>
  </si>
  <si>
    <t>14.6561107635498047</t>
  </si>
  <si>
    <t>0.3617839506478049</t>
  </si>
  <si>
    <t>14.7361907958984375</t>
  </si>
  <si>
    <t>0.3639205370564014</t>
  </si>
  <si>
    <t>14.8157405853271484</t>
  </si>
  <si>
    <t>0.3658499263110571</t>
  </si>
  <si>
    <t>14.8982610702514648</t>
  </si>
  <si>
    <t>0.3678889281582087</t>
  </si>
  <si>
    <t>14.9728050231933594</t>
  </si>
  <si>
    <t>0.3698242956306785</t>
  </si>
  <si>
    <t>15.0522603988647461</t>
  </si>
  <si>
    <t>0.3717942436924204</t>
  </si>
  <si>
    <t>15.1373825073242188</t>
  </si>
  <si>
    <t>0.3740103726158850</t>
  </si>
  <si>
    <t>15.2171516418457031</t>
  </si>
  <si>
    <t>0.3759968234226108</t>
  </si>
  <si>
    <t>15.3020143508911133</t>
  </si>
  <si>
    <t>0.3780057909898460</t>
  </si>
  <si>
    <t>15.3769283294677734</t>
  </si>
  <si>
    <t>0.3799306697328575</t>
  </si>
  <si>
    <t>15.4514083862304688</t>
  </si>
  <si>
    <t>0.3818990784930065</t>
  </si>
  <si>
    <t>15.5287179946899414</t>
  </si>
  <si>
    <t>0.3839996166061610</t>
  </si>
  <si>
    <t>15.6063766479492188</t>
  </si>
  <si>
    <t>0.3858299177954905</t>
  </si>
  <si>
    <t>15.6880941390991211</t>
  </si>
  <si>
    <t>0.3880520965321921</t>
  </si>
  <si>
    <t>15.7639102935791016</t>
  </si>
  <si>
    <t>0.3900205052923411</t>
  </si>
  <si>
    <t>15.8430376052856445</t>
  </si>
  <si>
    <t>0.3920024455874227</t>
  </si>
  <si>
    <t>15.9251651763916016</t>
  </si>
  <si>
    <t>0.3941089977161027</t>
  </si>
  <si>
    <t>16.0049114227294922</t>
  </si>
  <si>
    <t>0.3960774064762518</t>
  </si>
  <si>
    <t>16.0834827423095703</t>
  </si>
  <si>
    <t>0.3981088908039965</t>
  </si>
  <si>
    <t>16.1633987426757812</t>
  </si>
  <si>
    <t>0.4000157632981427</t>
  </si>
  <si>
    <t>16.2390537261962891</t>
  </si>
  <si>
    <t>0.4018670777441002</t>
  </si>
  <si>
    <t>16.3137016296386719</t>
  </si>
  <si>
    <t>0.4038339830003679</t>
  </si>
  <si>
    <t>16.3895149230957031</t>
  </si>
  <si>
    <t>0.4058369365520775</t>
  </si>
  <si>
    <t>16.4707412719726562</t>
  </si>
  <si>
    <t>0.4078534216387197</t>
  </si>
  <si>
    <t>16.5499305725097656</t>
  </si>
  <si>
    <t>0.4098758849431761</t>
  </si>
  <si>
    <t>16.6351890563964844</t>
  </si>
  <si>
    <t>0.4119508992880583</t>
  </si>
  <si>
    <t>16.7141170501708984</t>
  </si>
  <si>
    <t>0.4139238185598515</t>
  </si>
  <si>
    <t>16.7916297912597656</t>
  </si>
  <si>
    <t>0.4160078539280221</t>
  </si>
  <si>
    <t>16.8694114685058594</t>
  </si>
  <si>
    <t>0.4181219235761091</t>
  </si>
  <si>
    <t>16.9491996765136719</t>
  </si>
  <si>
    <t>0.4201654001371935</t>
  </si>
  <si>
    <t>17.0255355834960938</t>
  </si>
  <si>
    <t>0.4221533544478007</t>
  </si>
  <si>
    <t>17.0961914062500000</t>
  </si>
  <si>
    <t>0.4239566283649765</t>
  </si>
  <si>
    <t>17.1713733673095703</t>
  </si>
  <si>
    <t>0.4260811867425218</t>
  </si>
  <si>
    <t>17.2499809265136719</t>
  </si>
  <si>
    <t>0.4280330927576870</t>
  </si>
  <si>
    <t>17.3252296447753906</t>
  </si>
  <si>
    <t>0.4300195435644127</t>
  </si>
  <si>
    <t>17.4117698669433594</t>
  </si>
  <si>
    <t>0.4322071775095537</t>
  </si>
  <si>
    <t>17.4880752563476562</t>
  </si>
  <si>
    <t>0.4341035254765302</t>
  </si>
  <si>
    <t>17.5692157745361328</t>
  </si>
  <si>
    <t>0.4362506006145850</t>
  </si>
  <si>
    <t>17.6442279815673828</t>
  </si>
  <si>
    <t>0.4382085206452757</t>
  </si>
  <si>
    <t>17.7293891906738281</t>
  </si>
  <si>
    <t>0.4402069636853412</t>
  </si>
  <si>
    <t>17.8097953796386719</t>
  </si>
  <si>
    <t>0.4423225368373096</t>
  </si>
  <si>
    <t>17.8982391357421875</t>
  </si>
  <si>
    <t>0.4442203883081675</t>
  </si>
  <si>
    <t>17.9829902648925781</t>
  </si>
  <si>
    <t>0.4462068391148932</t>
  </si>
  <si>
    <t>18.0648002624511719</t>
  </si>
  <si>
    <t>0.4481331855640747</t>
  </si>
  <si>
    <t>18.1415061950683594</t>
  </si>
  <si>
    <t>0.4502397734904662</t>
  </si>
  <si>
    <t>18.2270698547363281</t>
  </si>
  <si>
    <t>0.4522562227793969</t>
  </si>
  <si>
    <t>18.3081398010253906</t>
  </si>
  <si>
    <t>0.4542561693233438</t>
  </si>
  <si>
    <t>18.3858833312988281</t>
  </si>
  <si>
    <t>0.4561750340508297</t>
  </si>
  <si>
    <t>18.4596691131591797</t>
  </si>
  <si>
    <t>0.4581870086258277</t>
  </si>
  <si>
    <t>18.5440330505371094</t>
  </si>
  <si>
    <t>0.4602214999613352</t>
  </si>
  <si>
    <t>18.6261234283447266</t>
  </si>
  <si>
    <t>0.4621764129842632</t>
  </si>
  <si>
    <t>18.7079296112060547</t>
  </si>
  <si>
    <t>0.4642078973120078</t>
  </si>
  <si>
    <t>18.7856941223144531</t>
  </si>
  <si>
    <t>0.4661447682883590</t>
  </si>
  <si>
    <t>18.8603496551513672</t>
  </si>
  <si>
    <t>0.4681762526161037</t>
  </si>
  <si>
    <t>18.9435806274414062</t>
  </si>
  <si>
    <t>0.4701687174383551</t>
  </si>
  <si>
    <t>19.0249996185302734</t>
  </si>
  <si>
    <t>0.4721506219357252</t>
  </si>
  <si>
    <t>19.1017017364501953</t>
  </si>
  <si>
    <t>0.4741866167751141</t>
  </si>
  <si>
    <t>19.1811943054199219</t>
  </si>
  <si>
    <t>0.4761460403096862</t>
  </si>
  <si>
    <t>19.2688045501708984</t>
  </si>
  <si>
    <t>0.4782105301273987</t>
  </si>
  <si>
    <t>19.3527145385742188</t>
  </si>
  <si>
    <t>0.4800183145562187</t>
  </si>
  <si>
    <t>19.4338417053222656</t>
  </si>
  <si>
    <t>0.4820002548513003</t>
  </si>
  <si>
    <t>19.5135059356689453</t>
  </si>
  <si>
    <t>0.4841818747809157</t>
  </si>
  <si>
    <t>19.5871601104736328</t>
  </si>
  <si>
    <t>0.4860947254928760</t>
  </si>
  <si>
    <t>19.6664390563964844</t>
  </si>
  <si>
    <t>0.4881862783804536</t>
  </si>
  <si>
    <t>19.7408027648925781</t>
  </si>
  <si>
    <t>0.4900646200985648</t>
  </si>
  <si>
    <t>19.8156871795654297</t>
  </si>
  <si>
    <t>0.4920510351075791</t>
  </si>
  <si>
    <t>19.8879814147949219</t>
  </si>
  <si>
    <t>0.4941230782424100</t>
  </si>
  <si>
    <t>19.9675216674804688</t>
  </si>
  <si>
    <t>0.4959939024411142</t>
  </si>
  <si>
    <t>20.0581111907958984</t>
  </si>
  <si>
    <t>0.4980659097782336</t>
  </si>
  <si>
    <t>20.1351928710937500</t>
  </si>
  <si>
    <t>0.5000328508322127</t>
  </si>
  <si>
    <t>20.2222537994384766</t>
  </si>
  <si>
    <t>0.5020598246483132</t>
  </si>
  <si>
    <t>20.2956829071044922</t>
  </si>
  <si>
    <t>0.5040387579356320</t>
  </si>
  <si>
    <t>20.3740959167480469</t>
  </si>
  <si>
    <t>0.5058285003178753</t>
  </si>
  <si>
    <t>20.4485664367675781</t>
  </si>
  <si>
    <t>0.5079155426938087</t>
  </si>
  <si>
    <t>20.5300502777099609</t>
  </si>
  <si>
    <t>0.5099470270215534</t>
  </si>
  <si>
    <t>20.6092491149902344</t>
  </si>
  <si>
    <t>0.5118223259341903</t>
  </si>
  <si>
    <t>20.6967239379882812</t>
  </si>
  <si>
    <t>0.5138312935014255</t>
  </si>
  <si>
    <t>20.7763290405273438</t>
  </si>
  <si>
    <t>0.5158462750841863</t>
  </si>
  <si>
    <t>20.8557109832763672</t>
  </si>
  <si>
    <t>0.5178237048676237</t>
  </si>
  <si>
    <t>20.9308395385742188</t>
  </si>
  <si>
    <t>0.5198056451627053</t>
  </si>
  <si>
    <t>21.0162086486816406</t>
  </si>
  <si>
    <t>0.5218190874438733</t>
  </si>
  <si>
    <t>21.0925121307373047</t>
  </si>
  <si>
    <t>0.5236808906192891</t>
  </si>
  <si>
    <t>21.1689987182617188</t>
  </si>
  <si>
    <t>0.5257949602673762</t>
  </si>
  <si>
    <t>21.2476272583007812</t>
  </si>
  <si>
    <t>0.5278189628734253</t>
  </si>
  <si>
    <t>21.3306674957275391</t>
  </si>
  <si>
    <t>0.5297543303458951</t>
  </si>
  <si>
    <t>21.4122352600097656</t>
  </si>
  <si>
    <t>0.5315786175196990</t>
  </si>
  <si>
    <t>21.4911632537841797</t>
  </si>
  <si>
    <t>0.5335695430403575</t>
  </si>
  <si>
    <t>21.5709819793701172</t>
  </si>
  <si>
    <t>0.5354929182794876</t>
  </si>
  <si>
    <t>21.6499996185302734</t>
  </si>
  <si>
    <t>0.5374613628373481</t>
  </si>
  <si>
    <t>21.7192020416259766</t>
  </si>
  <si>
    <t>0.5395363771822304</t>
  </si>
  <si>
    <t>21.7995719909667969</t>
  </si>
  <si>
    <t>0.5414867796935141</t>
  </si>
  <si>
    <t>21.8811817169189453</t>
  </si>
  <si>
    <t>0.5433200520928949</t>
  </si>
  <si>
    <t>21.9595794677734375</t>
  </si>
  <si>
    <t>0.5454566385014914</t>
  </si>
  <si>
    <t>22.0387439727783203</t>
  </si>
  <si>
    <t>0.5473139669629745</t>
  </si>
  <si>
    <t>22.1225376129150391</t>
  </si>
  <si>
    <t>0.5492959072580561</t>
  </si>
  <si>
    <t>22.1939544677734375</t>
  </si>
  <si>
    <t>0.5513078460353427</t>
  </si>
  <si>
    <t>22.2736511230468750</t>
  </si>
  <si>
    <t>0.5532777940970846</t>
  </si>
  <si>
    <t>22.3508701324462891</t>
  </si>
  <si>
    <t>0.5552777406410314</t>
  </si>
  <si>
    <t>22.4262561798095703</t>
  </si>
  <si>
    <t>0.5571845773374662</t>
  </si>
  <si>
    <t>22.5083465576171875</t>
  </si>
  <si>
    <t>0.5592941364739090</t>
  </si>
  <si>
    <t>22.5875453948974609</t>
  </si>
  <si>
    <t>0.5611634929664433</t>
  </si>
  <si>
    <t>22.6702632904052734</t>
  </si>
  <si>
    <t>0.5631889632786624</t>
  </si>
  <si>
    <t>22.7512874603271484</t>
  </si>
  <si>
    <t>0.5653015294228680</t>
  </si>
  <si>
    <t>22.8323364257812500</t>
  </si>
  <si>
    <t>0.5672188906464726</t>
  </si>
  <si>
    <t>22.9150314331054688</t>
  </si>
  <si>
    <t>0.5692548854858615</t>
  </si>
  <si>
    <t>22.9876499176025391</t>
  </si>
  <si>
    <t>0.5710686481324956</t>
  </si>
  <si>
    <t>23.0640029907226562</t>
  </si>
  <si>
    <t>0.5729664996033534</t>
  </si>
  <si>
    <t>23.1346893310546875</t>
  </si>
  <si>
    <t>0.5748838608269580</t>
  </si>
  <si>
    <t>23.2011547088623047</t>
  </si>
  <si>
    <t>0.5767877263133414</t>
  </si>
  <si>
    <t>23.2758655548095703</t>
  </si>
  <si>
    <t>0.5788147001294419</t>
  </si>
  <si>
    <t>23.3503036499023438</t>
  </si>
  <si>
    <t>0.5807530746096745</t>
  </si>
  <si>
    <t>23.4249343872070312</t>
  </si>
  <si>
    <t>0.5826719751348719</t>
  </si>
  <si>
    <t>23.4954757690429688</t>
  </si>
  <si>
    <t>0.5846283558639698</t>
  </si>
  <si>
    <t>23.5690288543701172</t>
  </si>
  <si>
    <t>0.5865968004218303</t>
  </si>
  <si>
    <t>23.6435737609863281</t>
  </si>
  <si>
    <t>0.5884661211166531</t>
  </si>
  <si>
    <t>23.7163276672363281</t>
  </si>
  <si>
    <t>0.5903819788363762</t>
  </si>
  <si>
    <t>23.7915382385253906</t>
  </si>
  <si>
    <t>0.5923263673321344</t>
  </si>
  <si>
    <t>23.8656616210937500</t>
  </si>
  <si>
    <t>0.5940695726894774</t>
  </si>
  <si>
    <t>23.9356861114501953</t>
  </si>
  <si>
    <t>0.5961220702738501</t>
  </si>
  <si>
    <t>24.0119380950927734</t>
  </si>
  <si>
    <t>0.5979133161599748</t>
  </si>
  <si>
    <t>24.0810947418212891</t>
  </si>
  <si>
    <t>0.5998337201890536</t>
  </si>
  <si>
    <t>24.1497364044189453</t>
  </si>
  <si>
    <t>0.6016970268683508</t>
  </si>
  <si>
    <t>24.2179107666015625</t>
  </si>
  <si>
    <t>0.6035783397965133</t>
  </si>
  <si>
    <t>24.2803611755371094</t>
  </si>
  <si>
    <t>0.6056788779096678</t>
  </si>
  <si>
    <t>24.3455715179443359</t>
  </si>
  <si>
    <t>0.6075211713323370</t>
  </si>
  <si>
    <t>24.4162559509277344</t>
  </si>
  <si>
    <t>0.6095647194888443</t>
  </si>
  <si>
    <t>24.4963340759277344</t>
  </si>
  <si>
    <t>0.6114880589302629</t>
  </si>
  <si>
    <t>24.5770339965820312</t>
  </si>
  <si>
    <t>0.6134804879548028</t>
  </si>
  <si>
    <t>24.6561794281005859</t>
  </si>
  <si>
    <t>0.6156005716184154</t>
  </si>
  <si>
    <t>24.7349109649658203</t>
  </si>
  <si>
    <t>0.6173753505572677</t>
  </si>
  <si>
    <t>24.8138751983642578</t>
  </si>
  <si>
    <t>0.6193107180297375</t>
  </si>
  <si>
    <t>24.8810405731201172</t>
  </si>
  <si>
    <t>0.6213917105924338</t>
  </si>
  <si>
    <t>24.9512100219726562</t>
  </si>
  <si>
    <t>0.6232850515516475</t>
  </si>
  <si>
    <t>25.0290107727050781</t>
  </si>
  <si>
    <t>0.6252474820939824</t>
  </si>
  <si>
    <t>25.1103191375732422</t>
  </si>
  <si>
    <t>0.6271573615958914</t>
  </si>
  <si>
    <t>25.1867866516113281</t>
  </si>
  <si>
    <t>0.6291333236731589</t>
  </si>
  <si>
    <t>25.2600784301757812</t>
  </si>
  <si>
    <t>0.6311182351782918</t>
  </si>
  <si>
    <t>25.3295421600341797</t>
  </si>
  <si>
    <t>0.6330551061546430</t>
  </si>
  <si>
    <t>25.3937110900878906</t>
  </si>
  <si>
    <t>0.6349394260905683</t>
  </si>
  <si>
    <t>25.4570350646972656</t>
  </si>
  <si>
    <t>0.6368628371274099</t>
  </si>
  <si>
    <t>25.5274772644042969</t>
  </si>
  <si>
    <t>0.6389333767583594</t>
  </si>
  <si>
    <t>25.5993766784667969</t>
  </si>
  <si>
    <t>0.6409753498155624</t>
  </si>
  <si>
    <t>25.6686954498291016</t>
  </si>
  <si>
    <t>0.6428371887886897</t>
  </si>
  <si>
    <t>25.7390174865722656</t>
  </si>
  <si>
    <t>0.6448190932860598</t>
  </si>
  <si>
    <t>25.8116760253906250</t>
  </si>
  <si>
    <t>0.6468550523277372</t>
  </si>
  <si>
    <t>25.8856163024902344</t>
  </si>
  <si>
    <t>0.6486808788031340</t>
  </si>
  <si>
    <t>25.9555110931396484</t>
  </si>
  <si>
    <t>0.6506552657810971</t>
  </si>
  <si>
    <t>26.0347728729248047</t>
  </si>
  <si>
    <t>0.6525666487868875</t>
  </si>
  <si>
    <t>26.1001281738281250</t>
  </si>
  <si>
    <t>0.6543984176823869</t>
  </si>
  <si>
    <t>26.1716022491455078</t>
  </si>
  <si>
    <t>0.6565260188654065</t>
  </si>
  <si>
    <t>26.2451782226562500</t>
  </si>
  <si>
    <t>0.6584058282896876</t>
  </si>
  <si>
    <t>26.3272361755371094</t>
  </si>
  <si>
    <t>0.6603532237932086</t>
  </si>
  <si>
    <t>26.3967952728271484</t>
  </si>
  <si>
    <t>0.6623847439186648</t>
  </si>
  <si>
    <t>26.4687557220458984</t>
  </si>
  <si>
    <t>0.6642195198219270</t>
  </si>
  <si>
    <t>26.5405254364013672</t>
  </si>
  <si>
    <t>0.6662299908930436</t>
  </si>
  <si>
    <t>26.6088867187500000</t>
  </si>
  <si>
    <t>0.6681143108289689</t>
  </si>
  <si>
    <t>26.6848430633544922</t>
  </si>
  <si>
    <t>0.6702283804770559</t>
  </si>
  <si>
    <t>26.7540149688720703</t>
  </si>
  <si>
    <t>0.6722043425543234</t>
  </si>
  <si>
    <t>26.8331432342529297</t>
  </si>
  <si>
    <t>0.6740600959165022</t>
  </si>
  <si>
    <t>26.9140968322753906</t>
  </si>
  <si>
    <t>0.6761696550529450</t>
  </si>
  <si>
    <t>26.9913730621337891</t>
  </si>
  <si>
    <t>0.6780345010338351</t>
  </si>
  <si>
    <t>27.0634269714355469</t>
  </si>
  <si>
    <t>0.6800734670832753</t>
  </si>
  <si>
    <t>27.1389312744140625</t>
  </si>
  <si>
    <t>0.6821755087003112</t>
  </si>
  <si>
    <t>27.2148208618164062</t>
  </si>
  <si>
    <t>0.6841919937869534</t>
  </si>
  <si>
    <t>27.2957172393798828</t>
  </si>
  <si>
    <t>0.6859502341831103</t>
  </si>
  <si>
    <t>27.3665542602539062</t>
  </si>
  <si>
    <t>0.6879156717332080</t>
  </si>
  <si>
    <t>27.4414939880371094</t>
  </si>
  <si>
    <t>0.6899230642011389</t>
  </si>
  <si>
    <t>27.5207080841064453</t>
  </si>
  <si>
    <t>0.6920251774135977</t>
  </si>
  <si>
    <t>27.6037120819091797</t>
  </si>
  <si>
    <t>0.6941212050151080</t>
  </si>
  <si>
    <t>27.6864643096923828</t>
  </si>
  <si>
    <t>0.6958989193663001</t>
  </si>
  <si>
    <t>27.7635040283203125</t>
  </si>
  <si>
    <t>0.6978268409147859</t>
  </si>
  <si>
    <t>27.8337745666503906</t>
  </si>
  <si>
    <t>0.6997486768523231</t>
  </si>
  <si>
    <t>27.9096755981445312</t>
  </si>
  <si>
    <t>0.7016405143076554</t>
  </si>
  <si>
    <t>27.9871196746826172</t>
  </si>
  <si>
    <t>0.7036600064020604</t>
  </si>
  <si>
    <t>28.0546131134033203</t>
  </si>
  <si>
    <t>0.7056028913939372</t>
  </si>
  <si>
    <t>28.1360778808593750</t>
  </si>
  <si>
    <t>0.7077199680497870</t>
  </si>
  <si>
    <t>28.2100009918212891</t>
  </si>
  <si>
    <t>0.7096253370400518</t>
  </si>
  <si>
    <t>28.2809295654296875</t>
  </si>
  <si>
    <t>0.7117648946586996</t>
  </si>
  <si>
    <t>28.3609752655029297</t>
  </si>
  <si>
    <t>0.7139765488682315</t>
  </si>
  <si>
    <t>28.4399089813232422</t>
  </si>
  <si>
    <t>0.7159284548833966</t>
  </si>
  <si>
    <t>28.5136661529541016</t>
  </si>
  <si>
    <t>0.7178878784179688</t>
  </si>
  <si>
    <t>28.5743808746337891</t>
  </si>
  <si>
    <t>0.7195124501595274</t>
  </si>
  <si>
    <t>28.6342830657958984</t>
  </si>
  <si>
    <t>0.7214238331653178</t>
  </si>
  <si>
    <t>28.7115421295166016</t>
  </si>
  <si>
    <t>0.7235859433421865</t>
  </si>
  <si>
    <t>28.7786045074462891</t>
  </si>
  <si>
    <t>0.7254852983169258</t>
  </si>
  <si>
    <t>28.8588123321533203</t>
  </si>
  <si>
    <t>0.7274596852948889</t>
  </si>
  <si>
    <t>28.9305992126464844</t>
  </si>
  <si>
    <t>0.7292930292896926</t>
  </si>
  <si>
    <t>29.0053195953369141</t>
  </si>
  <si>
    <t>0.7313845463795587</t>
  </si>
  <si>
    <t>29.0748443603515625</t>
  </si>
  <si>
    <t>0.7334355404600501</t>
  </si>
  <si>
    <t>29.1441307067871094</t>
  </si>
  <si>
    <t>0.7353634620085359</t>
  </si>
  <si>
    <t>29.2182369232177734</t>
  </si>
  <si>
    <t>0.7372642488917336</t>
  </si>
  <si>
    <t>29.2987174987792969</t>
  </si>
  <si>
    <t>0.7392882514977828</t>
  </si>
  <si>
    <t>29.3722171783447266</t>
  </si>
  <si>
    <t>0.7412776735145599</t>
  </si>
  <si>
    <t>29.4447956085205078</t>
  </si>
  <si>
    <t>0.7432355935452506</t>
  </si>
  <si>
    <t>29.5182723999023438</t>
  </si>
  <si>
    <t>0.7452520786318928</t>
  </si>
  <si>
    <t>29.6036891937255859</t>
  </si>
  <si>
    <t>0.7472940516890958</t>
  </si>
  <si>
    <t>29.6766815185546875</t>
  </si>
  <si>
    <t>0.7491964136715978</t>
  </si>
  <si>
    <t>29.7492675781250000</t>
  </si>
  <si>
    <t>0.7511228317162022</t>
  </si>
  <si>
    <t>29.8200283050537109</t>
  </si>
  <si>
    <t>0.7530957151902840</t>
  </si>
  <si>
    <t>29.8994789123535156</t>
  </si>
  <si>
    <t>0.7551421987591311</t>
  </si>
  <si>
    <t>29.9741668701171875</t>
  </si>
  <si>
    <t>0.7571391382953152</t>
  </si>
  <si>
    <t>30.0507469177246094</t>
  </si>
  <si>
    <t>0.7592186989495531</t>
  </si>
  <si>
    <t>30.1294021606445312</t>
  </si>
  <si>
    <t>0.7611120399087667</t>
  </si>
  <si>
    <t>30.2024421691894531</t>
  </si>
  <si>
    <t>0.7629468158120289</t>
  </si>
  <si>
    <t>30.2703857421875000</t>
  </si>
  <si>
    <t>0.7651870365953073</t>
  </si>
  <si>
    <t>30.3427810668945312</t>
  </si>
  <si>
    <t>0.7669632474426180</t>
  </si>
  <si>
    <t>30.4149608612060547</t>
  </si>
  <si>
    <t>0.7690292765619233</t>
  </si>
  <si>
    <t>30.4876670837402344</t>
  </si>
  <si>
    <t>0.7710066705476493</t>
  </si>
  <si>
    <t>30.5684165954589844</t>
  </si>
  <si>
    <t>0.7730276661459357</t>
  </si>
  <si>
    <t>30.6451320648193359</t>
  </si>
  <si>
    <t>0.7750771567225456</t>
  </si>
  <si>
    <t>30.7258949279785156</t>
  </si>
  <si>
    <t>0.7769510237267241</t>
  </si>
  <si>
    <t>30.8014888763427734</t>
  </si>
  <si>
    <t>0.7790650933748111</t>
  </si>
  <si>
    <t>30.8709087371826172</t>
  </si>
  <si>
    <t>0.7809974538395181</t>
  </si>
  <si>
    <t>30.9485092163085938</t>
  </si>
  <si>
    <t>0.7830740074859932</t>
  </si>
  <si>
    <t>31.0272235870361328</t>
  </si>
  <si>
    <t>0.7851399650098756</t>
  </si>
  <si>
    <t>31.1127243041992188</t>
  </si>
  <si>
    <t>0.7870468375040218</t>
  </si>
  <si>
    <t>31.1870536804199219</t>
  </si>
  <si>
    <t>0.7892554847057909</t>
  </si>
  <si>
    <t>31.2680587768554688</t>
  </si>
  <si>
    <t>0.7911894202698022</t>
  </si>
  <si>
    <t>31.3490028381347656</t>
  </si>
  <si>
    <t>0.7930241961730644</t>
  </si>
  <si>
    <t>31.4215793609619141</t>
  </si>
  <si>
    <t>0.7950076041743159</t>
  </si>
  <si>
    <t>31.4953880310058594</t>
  </si>
  <si>
    <t>0.7969310152111575</t>
  </si>
  <si>
    <t>31.5712146759033203</t>
  </si>
  <si>
    <t>0.7989759952761233</t>
  </si>
  <si>
    <t>31.6425151824951172</t>
  </si>
  <si>
    <t>0.8010420243954286</t>
  </si>
  <si>
    <t>31.7238235473632812</t>
  </si>
  <si>
    <t>0.8029368688585237</t>
  </si>
  <si>
    <t>31.8009700775146484</t>
  </si>
  <si>
    <t>0.8047866798005998</t>
  </si>
  <si>
    <t>31.8682594299316406</t>
  </si>
  <si>
    <t>0.8069968305062503</t>
  </si>
  <si>
    <t>31.9536247253417969</t>
  </si>
  <si>
    <t>0.8092024707002565</t>
  </si>
  <si>
    <t>32.0347709655761719</t>
  </si>
  <si>
    <t>0.8113915723515674</t>
  </si>
  <si>
    <t>32.1129951477050781</t>
  </si>
  <si>
    <t>0.8135056419996545</t>
  </si>
  <si>
    <t>32.1866340637207031</t>
  </si>
  <si>
    <t>0.8154981426196173</t>
  </si>
  <si>
    <t>32.2601661682128906</t>
  </si>
  <si>
    <t>0.8176422107499093</t>
  </si>
  <si>
    <t>32.3402328491210938</t>
  </si>
  <si>
    <t>0.8196541853249073</t>
  </si>
  <si>
    <t>32.4219589233398438</t>
  </si>
  <si>
    <t>0.8217982534551993</t>
  </si>
  <si>
    <t>32.4990272521972656</t>
  </si>
  <si>
    <t>0.8236390433739871</t>
  </si>
  <si>
    <t>32.5702171325683594</t>
  </si>
  <si>
    <t>0.8255519298836589</t>
  </si>
  <si>
    <t>32.6401977539062500</t>
  </si>
  <si>
    <t>0.8276644960278645</t>
  </si>
  <si>
    <t>32.7205963134765625</t>
  </si>
  <si>
    <t>0.8295578369870782</t>
  </si>
  <si>
    <t>32.7981719970703125</t>
  </si>
  <si>
    <t>0.8316283766180277</t>
  </si>
  <si>
    <t>32.8722648620605469</t>
  </si>
  <si>
    <t>0.8333415118977427</t>
  </si>
  <si>
    <t>32.9419708251953125</t>
  </si>
  <si>
    <t>0.8351477928226814</t>
  </si>
  <si>
    <t>33.0131263732910156</t>
  </si>
  <si>
    <t>0.8372468274319544</t>
  </si>
  <si>
    <t>33.0883102416992188</t>
  </si>
  <si>
    <t>0.8392723335418850</t>
  </si>
  <si>
    <t>33.1712188720703125</t>
  </si>
  <si>
    <t>0.8414509106660262</t>
  </si>
  <si>
    <t>33.2561187744140625</t>
  </si>
  <si>
    <t>0.8434719062643126</t>
  </si>
  <si>
    <t>33.3369369506835938</t>
  </si>
  <si>
    <t>0.8455454529030249</t>
  </si>
  <si>
    <t>33.4146766662597656</t>
  </si>
  <si>
    <t>0.8476024609990418</t>
  </si>
  <si>
    <t>33.4924240112304688</t>
  </si>
  <si>
    <t>0.8494417474139482</t>
  </si>
  <si>
    <t>33.5689353942871094</t>
  </si>
  <si>
    <t>0.8514462044695392</t>
  </si>
  <si>
    <t>33.6395378112792969</t>
  </si>
  <si>
    <t>0.8533981104847044</t>
  </si>
  <si>
    <t>33.7146606445312500</t>
  </si>
  <si>
    <t>0.8553619729354978</t>
  </si>
  <si>
    <t>33.7892608642578125</t>
  </si>
  <si>
    <t>0.8573664299910888</t>
  </si>
  <si>
    <t>33.8642044067382812</t>
  </si>
  <si>
    <t>0.8593949431087822</t>
  </si>
  <si>
    <t>33.9444770812988281</t>
  </si>
  <si>
    <t>0.8613903791410848</t>
  </si>
  <si>
    <t>34.0203399658203125</t>
  </si>
  <si>
    <t>0.8633918291889131</t>
  </si>
  <si>
    <t>34.0957794189453125</t>
  </si>
  <si>
    <t>0.8654292917344719</t>
  </si>
  <si>
    <t>34.1743431091308594</t>
  </si>
  <si>
    <t>0.8673511992674321</t>
  </si>
  <si>
    <t>34.2589721679687500</t>
  </si>
  <si>
    <t>0.8694006898440421</t>
  </si>
  <si>
    <t>34.3322143554687500</t>
  </si>
  <si>
    <t>0.8712835062760860</t>
  </si>
  <si>
    <t>34.4079627990722656</t>
  </si>
  <si>
    <t>0.8733826124807820</t>
  </si>
  <si>
    <t>34.4928436279296875</t>
  </si>
  <si>
    <t>0.8753014414105564</t>
  </si>
  <si>
    <t>34.5714454650878906</t>
  </si>
  <si>
    <t>0.8771677908953279</t>
  </si>
  <si>
    <t>34.6506080627441406</t>
  </si>
  <si>
    <t>0.8792578044813126</t>
  </si>
  <si>
    <t>34.7220726013183594</t>
  </si>
  <si>
    <t>0.8811721944948658</t>
  </si>
  <si>
    <t>34.8056030273437500</t>
  </si>
  <si>
    <t>0.8832832571351901</t>
  </si>
  <si>
    <t>34.8882713317871094</t>
  </si>
  <si>
    <t>0.8852291491348296</t>
  </si>
  <si>
    <t>34.9757308959960938</t>
  </si>
  <si>
    <t>0.8871450426522642</t>
  </si>
  <si>
    <t>35.0543670654296875</t>
  </si>
  <si>
    <t>0.8891779946861789</t>
  </si>
  <si>
    <t>35.1295776367187500</t>
  </si>
  <si>
    <t>0.8910293091321364</t>
  </si>
  <si>
    <t>35.2089385986328125</t>
  </si>
  <si>
    <t>0.8930893242359161</t>
  </si>
  <si>
    <t>35.2871589660644531</t>
  </si>
  <si>
    <t>0.8950111601734534</t>
  </si>
  <si>
    <t>35.3612594604492188</t>
  </si>
  <si>
    <t>0.8970651612617075</t>
  </si>
  <si>
    <t>35.4451217651367188</t>
  </si>
  <si>
    <t>0.8991117164259776</t>
  </si>
  <si>
    <t>35.5254936218261719</t>
  </si>
  <si>
    <t>0.9009224362671375</t>
  </si>
  <si>
    <t>35.5979347229003906</t>
  </si>
  <si>
    <t>0.9030470304423943</t>
  </si>
  <si>
    <t>35.6807403564453125</t>
  </si>
  <si>
    <t>0.9050289349397644</t>
  </si>
  <si>
    <t>35.7552909851074219</t>
  </si>
  <si>
    <t>0.9069463319610804</t>
  </si>
  <si>
    <t>35.8232269287109375</t>
  </si>
  <si>
    <t>0.9090468700742349</t>
  </si>
  <si>
    <t>35.8946113586425781</t>
  </si>
  <si>
    <t>0.9108741284580901</t>
  </si>
  <si>
    <t>35.9741363525390625</t>
  </si>
  <si>
    <t>0.9128561045508832</t>
  </si>
  <si>
    <t>36.0493812561035156</t>
  </si>
  <si>
    <t>0.9149325866019353</t>
  </si>
  <si>
    <t>36.1270027160644531</t>
  </si>
  <si>
    <t>0.9169430576730520</t>
  </si>
  <si>
    <t>36.1968498229980469</t>
  </si>
  <si>
    <t>0.9188664687098935</t>
  </si>
  <si>
    <t>36.2700614929199219</t>
  </si>
  <si>
    <t>0.9209760278463364</t>
  </si>
  <si>
    <t>36.3484115600585938</t>
  </si>
  <si>
    <t>0.9228829003404826</t>
  </si>
  <si>
    <t>36.4287147521972656</t>
  </si>
  <si>
    <t>0.9249008173355833</t>
  </si>
  <si>
    <t>36.5042839050292969</t>
  </si>
  <si>
    <t>0.9269473724998534</t>
  </si>
  <si>
    <t>36.5780067443847656</t>
  </si>
  <si>
    <t>0.9288136503892019</t>
  </si>
  <si>
    <t>36.6570167541503906</t>
  </si>
  <si>
    <t>0.9308992250589654</t>
  </si>
  <si>
    <t>36.7284889221191406</t>
  </si>
  <si>
    <t>0.9329502191394567</t>
  </si>
  <si>
    <t>36.8161239624023438</t>
  </si>
  <si>
    <t>0.9349516691872850</t>
  </si>
  <si>
    <t>36.8943595886230469</t>
  </si>
  <si>
    <t>0.9368720016209409</t>
  </si>
  <si>
    <t>36.9664459228515625</t>
  </si>
  <si>
    <t>0.9387157985474914</t>
  </si>
  <si>
    <t>37.0438728332519531</t>
  </si>
  <si>
    <t>0.9408974542748183</t>
  </si>
  <si>
    <t>37.1180877685546875</t>
  </si>
  <si>
    <t>0.9427577897440642</t>
  </si>
  <si>
    <t>37.1954956054687500</t>
  </si>
  <si>
    <t>0.9447517222724855</t>
  </si>
  <si>
    <t>37.2722320556640625</t>
  </si>
  <si>
    <t>0.9467351302737370</t>
  </si>
  <si>
    <t>37.3441390991210938</t>
  </si>
  <si>
    <t>0.9485653956653550</t>
  </si>
  <si>
    <t>37.4214477539062500</t>
  </si>
  <si>
    <t>0.9507275058422238</t>
  </si>
  <si>
    <t>37.4966964721679688</t>
  </si>
  <si>
    <t>0.9526418958557770</t>
  </si>
  <si>
    <t>37.5715560913085938</t>
  </si>
  <si>
    <t>0.9546013193903491</t>
  </si>
  <si>
    <t>37.6451110839843750</t>
  </si>
  <si>
    <t>0.9566432924475521</t>
  </si>
  <si>
    <t>37.7199211120605469</t>
  </si>
  <si>
    <t>0.9587153355823830</t>
  </si>
  <si>
    <t>37.7950057983398438</t>
  </si>
  <si>
    <t>0.9606702486053109</t>
  </si>
  <si>
    <t>37.8764381408691406</t>
  </si>
  <si>
    <t>0.9625996020622551</t>
  </si>
  <si>
    <t>37.9571838378906250</t>
  </si>
  <si>
    <t>0.9644779795780778</t>
  </si>
  <si>
    <t>38.0312881469726562</t>
  </si>
  <si>
    <t>0.9665079246042296</t>
  </si>
  <si>
    <t>38.1081275939941406</t>
  </si>
  <si>
    <t>0.9685649327002466</t>
  </si>
  <si>
    <t>38.1847801208496094</t>
  </si>
  <si>
    <t>0.9704733086982742</t>
  </si>
  <si>
    <t>38.2590026855468750</t>
  </si>
  <si>
    <t>0.9725152817554772</t>
  </si>
  <si>
    <t>38.3410568237304688</t>
  </si>
  <si>
    <t>0.9744581667473540</t>
  </si>
  <si>
    <t>38.4137687683105469</t>
  </si>
  <si>
    <t>0.9763921023113653</t>
  </si>
  <si>
    <t>38.4900245666503906</t>
  </si>
  <si>
    <t>0.9783319802954793</t>
  </si>
  <si>
    <t>38.5688323974609375</t>
  </si>
  <si>
    <t>0.9803364373510703</t>
  </si>
  <si>
    <t>38.6418457031250000</t>
  </si>
  <si>
    <t>0.9823859279276803</t>
  </si>
  <si>
    <t>38.7236213684082031</t>
  </si>
  <si>
    <t>0.9843137778807431</t>
  </si>
  <si>
    <t>38.8066864013671875</t>
  </si>
  <si>
    <t>0.9862716979114339</t>
  </si>
  <si>
    <t>38.8847846984863281</t>
  </si>
  <si>
    <t>0.9881951089482754</t>
  </si>
  <si>
    <t>38.9517631530761719</t>
  </si>
  <si>
    <t>0.9899368108017370</t>
  </si>
  <si>
    <t>39.0230331420898438</t>
  </si>
  <si>
    <t>0.9918676677625626</t>
  </si>
  <si>
    <t>39.0914993286132812</t>
  </si>
  <si>
    <t>0.9936709416797385</t>
  </si>
  <si>
    <t>39.1647644042968750</t>
  </si>
  <si>
    <t>0.9957414813106880</t>
  </si>
  <si>
    <t>39.2393531799316406</t>
  </si>
  <si>
    <t>0.9977518807863817</t>
  </si>
  <si>
    <t>39.3129539489746094</t>
  </si>
  <si>
    <t>0.9996407828293741</t>
  </si>
  <si>
    <t>39.3911666870117188</t>
  </si>
  <si>
    <t>1.0017338034231216</t>
  </si>
  <si>
    <t>39.4630317687988281</t>
  </si>
  <si>
    <t>1.0036016564117745</t>
  </si>
  <si>
    <t>39.5379486083984375</t>
  </si>
  <si>
    <t>1.0056031064596027</t>
  </si>
  <si>
    <t>39.6093215942382812</t>
  </si>
  <si>
    <t>1.0075384739320725</t>
  </si>
  <si>
    <t>39.6765060424804688</t>
  </si>
  <si>
    <t>1.0095263924449682</t>
  </si>
  <si>
    <t>39.7574691772460938</t>
  </si>
  <si>
    <t>1.0116269305581227</t>
  </si>
  <si>
    <t>39.8217964172363281</t>
  </si>
  <si>
    <t>1.0134467430179939</t>
  </si>
  <si>
    <t>39.8894271850585938</t>
  </si>
  <si>
    <t>1.0154106770642102</t>
  </si>
  <si>
    <t>39.9613494873046875</t>
  </si>
  <si>
    <t>1.0173910780576989</t>
  </si>
  <si>
    <t>40.0256996154785156</t>
  </si>
  <si>
    <t>1.0192979505518451</t>
  </si>
  <si>
    <t>40.0957870483398438</t>
  </si>
  <si>
    <t>1.0213564621517435</t>
  </si>
  <si>
    <t>40.1699523925781250</t>
  </si>
  <si>
    <t>1.0233969317050651</t>
  </si>
  <si>
    <t>40.2393798828125000</t>
  </si>
  <si>
    <t>1.0252932796720415</t>
  </si>
  <si>
    <t>40.3122825622558594</t>
  </si>
  <si>
    <t>1.0274163703434169</t>
  </si>
  <si>
    <t>40.3899993896484375</t>
  </si>
  <si>
    <t>1.0294238344067708</t>
  </si>
  <si>
    <t>40.4624862670898438</t>
  </si>
  <si>
    <t>1.0312961263116449</t>
  </si>
  <si>
    <t>40.5340614318847656</t>
  </si>
  <si>
    <t>1.0333576449193060</t>
  </si>
  <si>
    <t>40.6093750000000000</t>
  </si>
  <si>
    <t>1.0353801440214738</t>
  </si>
  <si>
    <t>40.6854667663574219</t>
  </si>
  <si>
    <t>1.0371503408532590</t>
  </si>
  <si>
    <t>40.7475242614746094</t>
  </si>
  <si>
    <t>1.0389746638247743</t>
  </si>
  <si>
    <t>40.8078041076660156</t>
  </si>
  <si>
    <t>1.0408394382102415</t>
  </si>
  <si>
    <t>40.8825912475585938</t>
  </si>
  <si>
    <t>1.0428649443201721</t>
  </si>
  <si>
    <t>40.9564743041992188</t>
  </si>
  <si>
    <t>1.0448873718269169</t>
  </si>
  <si>
    <t>41.0429534912109375</t>
  </si>
  <si>
    <t>1.0471200750907883</t>
  </si>
  <si>
    <t>41.1239051818847656</t>
  </si>
  <si>
    <t>1.0492746677482501</t>
  </si>
  <si>
    <t>41.1924514770507812</t>
  </si>
  <si>
    <t>1.0511680087074637</t>
  </si>
  <si>
    <t>41.2694931030273438</t>
  </si>
  <si>
    <t>1.0533076379215345</t>
  </si>
  <si>
    <t>41.3456306457519531</t>
  </si>
  <si>
    <t>1.0550463327672333</t>
  </si>
  <si>
    <t>41.4148559570312500</t>
  </si>
  <si>
    <t>1.0569832037435845</t>
  </si>
  <si>
    <t>41.4947166442871094</t>
  </si>
  <si>
    <t>1.0590732173295692</t>
  </si>
  <si>
    <t>41.5704803466796875</t>
  </si>
  <si>
    <t>1.0609606158686802</t>
  </si>
  <si>
    <t>41.6433143615722656</t>
  </si>
  <si>
    <t>1.0629470308776945</t>
  </si>
  <si>
    <t>41.7222557067871094</t>
  </si>
  <si>
    <t>1.0648823983501643</t>
  </si>
  <si>
    <t>41.7998771667480469</t>
  </si>
  <si>
    <t>1.0667802498210222</t>
  </si>
  <si>
    <t>41.8741836547851562</t>
  </si>
  <si>
    <t>1.0686645697569475</t>
  </si>
  <si>
    <t>41.9403343200683594</t>
  </si>
  <si>
    <t>1.0706105333520100</t>
  </si>
  <si>
    <t>42.0093727111816406</t>
  </si>
  <si>
    <t>1.0727546014823020</t>
  </si>
  <si>
    <t>42.0855636596679688</t>
  </si>
  <si>
    <t>1.0746884654508904</t>
  </si>
  <si>
    <t>42.1686019897460938</t>
  </si>
  <si>
    <t>1.0766989365220070</t>
  </si>
  <si>
    <t>42.2390213012695312</t>
  </si>
  <si>
    <t>1.0786282899789512</t>
  </si>
  <si>
    <t>42.3082008361816406</t>
  </si>
  <si>
    <t>1.0806357540423051</t>
  </si>
  <si>
    <t>42.3853416442871094</t>
  </si>
  <si>
    <t>1.0826417146017775</t>
  </si>
  <si>
    <t>42.4599151611328125</t>
  </si>
  <si>
    <t>1.0846431646496058</t>
  </si>
  <si>
    <t>42.5376968383789062</t>
  </si>
  <si>
    <t>1.0864869615761563</t>
  </si>
  <si>
    <t>42.6101837158203125</t>
  </si>
  <si>
    <t>1.0884584131417796</t>
  </si>
  <si>
    <t>42.6907806396484375</t>
  </si>
  <si>
    <t>1.0905349667882547</t>
  </si>
  <si>
    <t>42.7663269042968750</t>
  </si>
  <si>
    <t>1.0924358252668753</t>
  </si>
  <si>
    <t>42.8376007080078125</t>
  </si>
  <si>
    <t>1.0944177297642455</t>
  </si>
  <si>
    <t>42.9084854125976562</t>
  </si>
  <si>
    <t>1.0962149896658957</t>
  </si>
  <si>
    <t>42.9718132019042969</t>
  </si>
  <si>
    <t>1.0980812675552443</t>
  </si>
  <si>
    <t>43.0379829406738281</t>
  </si>
  <si>
    <t>1.1000031750882044</t>
  </si>
  <si>
    <t>43.1042518615722656</t>
  </si>
  <si>
    <t>1.1018590000458062</t>
  </si>
  <si>
    <t>43.1770782470703125</t>
  </si>
  <si>
    <t>1.1039205186534673</t>
  </si>
  <si>
    <t>43.2544403076171875</t>
  </si>
  <si>
    <t>1.1058438580948859</t>
  </si>
  <si>
    <t>43.3261909484863281</t>
  </si>
  <si>
    <t>1.1078618466854095</t>
  </si>
  <si>
    <t>43.4017257690429688</t>
  </si>
  <si>
    <t>1.1100359848933294</t>
  </si>
  <si>
    <t>43.4811477661132812</t>
  </si>
  <si>
    <t>1.1119788698852062</t>
  </si>
  <si>
    <t>43.5508041381835938</t>
  </si>
  <si>
    <t>1.1140118219191208</t>
  </si>
  <si>
    <t>43.6191864013671875</t>
  </si>
  <si>
    <t>1.1157385603291914</t>
  </si>
  <si>
    <t>43.6834411621093750</t>
  </si>
  <si>
    <t>1.1176889628404751</t>
  </si>
  <si>
    <t>43.7558097839355469</t>
  </si>
  <si>
    <t>1.1196663568262011</t>
  </si>
  <si>
    <t>43.8247108459472656</t>
  </si>
  <si>
    <t>1.1216843454167247</t>
  </si>
  <si>
    <t>43.9071350097656250</t>
  </si>
  <si>
    <t>1.1238764540757984</t>
  </si>
  <si>
    <t>43.9765586853027344</t>
  </si>
  <si>
    <t>1.1258628690848127</t>
  </si>
  <si>
    <t>44.0597038269042969</t>
  </si>
  <si>
    <t>1.1278703331481665</t>
  </si>
  <si>
    <t>44.1275939941406250</t>
  </si>
  <si>
    <t>1.1298342671943828</t>
  </si>
  <si>
    <t>44.1944160461425781</t>
  </si>
  <si>
    <t>1.1316045356215909</t>
  </si>
  <si>
    <t>44.2660827636718750</t>
  </si>
  <si>
    <t>1.1334858485497534</t>
  </si>
  <si>
    <t>44.3337211608886719</t>
  </si>
  <si>
    <t>1.1353837000206113</t>
  </si>
  <si>
    <t>44.3990516662597656</t>
  </si>
  <si>
    <t>1.1372274969471619</t>
  </si>
  <si>
    <t>44.4714126586914062</t>
  </si>
  <si>
    <t>1.1392514995532110</t>
  </si>
  <si>
    <t>44.5419807434082031</t>
  </si>
  <si>
    <t>1.1412558850133792</t>
  </si>
  <si>
    <t>44.6156730651855469</t>
  </si>
  <si>
    <t>1.1433024401776493</t>
  </si>
  <si>
    <t>44.6973190307617188</t>
  </si>
  <si>
    <t>1.1455260508228093</t>
  </si>
  <si>
    <t>44.7779083251953125</t>
  </si>
  <si>
    <t>1.1476731975562871</t>
  </si>
  <si>
    <t>44.8578720092773438</t>
  </si>
  <si>
    <t>1.1497031425824389</t>
  </si>
  <si>
    <t>44.9363975524902344</t>
  </si>
  <si>
    <t>1.1518652527593076</t>
  </si>
  <si>
    <t>45.0084495544433594</t>
  </si>
  <si>
    <t>1.1539057939080521</t>
  </si>
  <si>
    <t>45.0826301574707031</t>
  </si>
  <si>
    <t>1.1560438480228186</t>
  </si>
  <si>
    <t>45.1516685485839844</t>
  </si>
  <si>
    <t>1.1579132045153528</t>
  </si>
  <si>
    <t>45.2141990661621094</t>
  </si>
  <si>
    <t>1.1599371355259791</t>
  </si>
  <si>
    <t>45.2889251708984375</t>
  </si>
  <si>
    <t>1.1619055800838396</t>
  </si>
  <si>
    <t>45.3550567626953125</t>
  </si>
  <si>
    <t>1.1637103575048968</t>
  </si>
  <si>
    <t>45.4203910827636719</t>
  </si>
  <si>
    <t>1.1657973640831187</t>
  </si>
  <si>
    <t>45.4979362487792969</t>
  </si>
  <si>
    <t>1.1677928001154214</t>
  </si>
  <si>
    <t>45.5712127685546875</t>
  </si>
  <si>
    <t>1.1696606531040743</t>
  </si>
  <si>
    <t>45.6469039916992188</t>
  </si>
  <si>
    <t>1.1717311211396009</t>
  </si>
  <si>
    <t>45.7154121398925781</t>
  </si>
  <si>
    <t>1.1736319796182215</t>
  </si>
  <si>
    <t>45.7905082702636719</t>
  </si>
  <si>
    <t>1.1757670983206481</t>
  </si>
  <si>
    <t>45.8750190734863281</t>
  </si>
  <si>
    <t>1.1777490028180182</t>
  </si>
  <si>
    <t>45.9484481811523438</t>
  </si>
  <si>
    <t>1.1797429353464395</t>
  </si>
  <si>
    <t>46.0176353454589844</t>
  </si>
  <si>
    <t>1.1816753674065694</t>
  </si>
  <si>
    <t>46.0909729003906250</t>
  </si>
  <si>
    <t>1.1835762258851901</t>
  </si>
  <si>
    <t>46.1651687622070312</t>
  </si>
  <si>
    <t>1.1856466939207166</t>
  </si>
  <si>
    <t>46.2338256835937500</t>
  </si>
  <si>
    <t>1.1875505594071001</t>
  </si>
  <si>
    <t>46.3068733215332031</t>
  </si>
  <si>
    <t>1.1893613508436829</t>
  </si>
  <si>
    <t>46.3746223449707031</t>
  </si>
  <si>
    <t>1.1913793394342065</t>
  </si>
  <si>
    <t>46.4487648010253906</t>
  </si>
  <si>
    <t>1.1933792859781533</t>
  </si>
  <si>
    <t>46.5268974304199219</t>
  </si>
  <si>
    <t>1.1953161569545045</t>
  </si>
  <si>
    <t>46.5949478149414062</t>
  </si>
  <si>
    <t>1.1973686545388773</t>
  </si>
  <si>
    <t>46.6630516052246094</t>
  </si>
  <si>
    <t>1.1992440250469372</t>
  </si>
  <si>
    <t>46.7386322021484375</t>
  </si>
  <si>
    <t>1.2012214190326631</t>
  </si>
  <si>
    <t>46.8086700439453125</t>
  </si>
  <si>
    <t>1.2033669906668365</t>
  </si>
  <si>
    <t>46.8895034790039062</t>
  </si>
  <si>
    <t>1.2053340033162385</t>
  </si>
  <si>
    <t>46.9583358764648438</t>
  </si>
  <si>
    <t>1.2073233537375927</t>
  </si>
  <si>
    <t>47.0278778076171875</t>
  </si>
  <si>
    <t>1.2093578092753887</t>
  </si>
  <si>
    <t>47.1033172607421875</t>
  </si>
  <si>
    <t>1.2112482148222625</t>
  </si>
  <si>
    <t>47.1770057678222656</t>
  </si>
  <si>
    <t>1.2132946983911097</t>
  </si>
  <si>
    <t>47.2494430541992188</t>
  </si>
  <si>
    <t>1.2150800018571317</t>
  </si>
  <si>
    <t>47.3206176757812500</t>
  </si>
  <si>
    <t>1.2170528853312135</t>
  </si>
  <si>
    <t>47.3777275085449219</t>
  </si>
  <si>
    <t>1.2188831507228315</t>
  </si>
  <si>
    <t>47.4490242004394531</t>
  </si>
  <si>
    <t>1.2208965572062880</t>
  </si>
  <si>
    <t>47.5176506042480469</t>
  </si>
  <si>
    <t>1.2230707670096308</t>
  </si>
  <si>
    <t>47.6016464233398438</t>
  </si>
  <si>
    <t>1.2249250884633511</t>
  </si>
  <si>
    <t>47.6651077270507812</t>
  </si>
  <si>
    <t>1.2269745790399611</t>
  </si>
  <si>
    <t>47.7345046997070312</t>
  </si>
  <si>
    <t>1.2288724305108190</t>
  </si>
  <si>
    <t>47.8004684448242188</t>
  </si>
  <si>
    <t>1.2308708019554615</t>
  </si>
  <si>
    <t>47.8806915283203125</t>
  </si>
  <si>
    <t>1.2330719316378236</t>
  </si>
  <si>
    <t>47.9490852355957031</t>
  </si>
  <si>
    <t>1.2350389442872256</t>
  </si>
  <si>
    <t>48.0231056213378906</t>
  </si>
  <si>
    <t>1.2372475198935717</t>
  </si>
  <si>
    <t>48.0988998413085938</t>
  </si>
  <si>
    <t>1.2392189714591950</t>
  </si>
  <si>
    <t>48.1749076843261719</t>
  </si>
  <si>
    <t>1.2412910861894488</t>
  </si>
  <si>
    <t>48.2528724670410156</t>
  </si>
  <si>
    <t>1.2433931278064847</t>
  </si>
  <si>
    <t>48.3305549621582031</t>
  </si>
  <si>
    <t>1.2453479692339897</t>
  </si>
  <si>
    <t>48.3994903564453125</t>
  </si>
  <si>
    <t>1.2473569368012249</t>
  </si>
  <si>
    <t>48.4718627929687500</t>
  </si>
  <si>
    <t>1.2494710064493120</t>
  </si>
  <si>
    <t>48.5479049682617188</t>
  </si>
  <si>
    <t>1.2515925220213830</t>
  </si>
  <si>
    <t>48.6196250915527344</t>
  </si>
  <si>
    <t>1.2535264575853944</t>
  </si>
  <si>
    <t>48.6938438415527344</t>
  </si>
  <si>
    <t>1.2555564742069691</t>
  </si>
  <si>
    <t>48.7693557739257812</t>
  </si>
  <si>
    <t>1.2575983756687492</t>
  </si>
  <si>
    <t>48.8429603576660156</t>
  </si>
  <si>
    <t>1.2596388452220708</t>
  </si>
  <si>
    <t>48.9196929931640625</t>
  </si>
  <si>
    <t>1.2617169739678502</t>
  </si>
  <si>
    <t>48.9947853088378906</t>
  </si>
  <si>
    <t>1.2635727273300290</t>
  </si>
  <si>
    <t>49.0604743957519531</t>
  </si>
  <si>
    <t>1.2655261368490756</t>
  </si>
  <si>
    <t>49.1281471252441406</t>
  </si>
  <si>
    <t>1.2674765393603593</t>
  </si>
  <si>
    <t>49.2020454406738281</t>
  </si>
  <si>
    <t>1.2695486540906131</t>
  </si>
  <si>
    <t>49.2762756347656250</t>
  </si>
  <si>
    <t>1.2716611486393958</t>
  </si>
  <si>
    <t>49.3488769531250000</t>
  </si>
  <si>
    <t>1.2735455401707441</t>
  </si>
  <si>
    <t>49.4219093322753906</t>
  </si>
  <si>
    <t>1.2756445747800171</t>
  </si>
  <si>
    <t>49.4930572509765625</t>
  </si>
  <si>
    <t>1.2774387560784817</t>
  </si>
  <si>
    <t>49.5695343017578125</t>
  </si>
  <si>
    <t>1.2795423727948219</t>
  </si>
  <si>
    <t>49.6424789428710938</t>
  </si>
  <si>
    <t>1.2815633683931082</t>
  </si>
  <si>
    <t>49.7218055725097656</t>
  </si>
  <si>
    <t>1.2833876197692007</t>
  </si>
  <si>
    <t>49.7961044311523438</t>
  </si>
  <si>
    <t>1.2853739631827921</t>
  </si>
  <si>
    <t>49.8661842346191406</t>
  </si>
  <si>
    <t>1.2874160078354180</t>
  </si>
  <si>
    <t>49.9532814025878906</t>
  </si>
  <si>
    <t>1.2893979123327881</t>
  </si>
  <si>
    <t>50.0227890014648438</t>
  </si>
  <si>
    <t>1.2913798168301582</t>
  </si>
  <si>
    <t>50.0957374572753906</t>
  </si>
  <si>
    <t>1.2933227734174579</t>
  </si>
  <si>
    <t>50.1667327880859375</t>
  </si>
  <si>
    <t>1.2952567089814693</t>
  </si>
  <si>
    <t>50.2412567138671875</t>
  </si>
  <si>
    <t>1.2972400453872979</t>
  </si>
  <si>
    <t>50.3179321289062500</t>
  </si>
  <si>
    <t>1.2992475810460746</t>
  </si>
  <si>
    <t>50.3909606933593750</t>
  </si>
  <si>
    <t>1.3012310606427491</t>
  </si>
  <si>
    <t>50.4596138000488281</t>
  </si>
  <si>
    <t>1.3032069511245936</t>
  </si>
  <si>
    <t>50.5348930358886719</t>
  </si>
  <si>
    <t>1.3052534346934408</t>
  </si>
  <si>
    <t>50.6100273132324219</t>
  </si>
  <si>
    <t>1.3071783492341638</t>
  </si>
  <si>
    <t>50.6804008483886719</t>
  </si>
  <si>
    <t>1.3090671796817333</t>
  </si>
  <si>
    <t>50.7519607543945312</t>
  </si>
  <si>
    <t>1.3110881752800196</t>
  </si>
  <si>
    <t>50.8256759643554688</t>
  </si>
  <si>
    <t>1.3131916488055140</t>
  </si>
  <si>
    <t>50.8904533386230469</t>
  </si>
  <si>
    <t>1.3150144682731479</t>
  </si>
  <si>
    <t>50.9551544189453125</t>
  </si>
  <si>
    <t>1.3170639588497579</t>
  </si>
  <si>
    <t>51.0237770080566406</t>
  </si>
  <si>
    <t>1.3188956561498344</t>
  </si>
  <si>
    <t>51.0882568359375000</t>
  </si>
  <si>
    <t>1.3208807108458132</t>
  </si>
  <si>
    <t>51.1677589416503906</t>
  </si>
  <si>
    <t>1.3231494266074151</t>
  </si>
  <si>
    <t>51.2469978332519531</t>
  </si>
  <si>
    <t>1.3250426959712058</t>
  </si>
  <si>
    <t>51.3231811523437500</t>
  </si>
  <si>
    <t>1.3270246004685760</t>
  </si>
  <si>
    <t>51.3896560668945312</t>
  </si>
  <si>
    <t>1.3289735710714012</t>
  </si>
  <si>
    <t>51.4577903747558594</t>
  </si>
  <si>
    <t>1.3309630646836013</t>
  </si>
  <si>
    <t>51.5318641662597656</t>
  </si>
  <si>
    <t>1.3329779030755162</t>
  </si>
  <si>
    <t>51.6034507751464844</t>
  </si>
  <si>
    <t>1.3349328876938671</t>
  </si>
  <si>
    <t>51.6759834289550781</t>
  </si>
  <si>
    <t>1.3370244763791561</t>
  </si>
  <si>
    <t>51.7468070983886719</t>
  </si>
  <si>
    <t>1.3389598438516259</t>
  </si>
  <si>
    <t>51.8215065002441406</t>
  </si>
  <si>
    <t>1.3409282884094864</t>
  </si>
  <si>
    <t>51.8905258178710938</t>
  </si>
  <si>
    <t>1.3429116248153150</t>
  </si>
  <si>
    <t>51.9601974487304688</t>
  </si>
  <si>
    <t>1.3448154903016984</t>
  </si>
  <si>
    <t>52.0293273925781250</t>
  </si>
  <si>
    <t>1.3469040719792247</t>
  </si>
  <si>
    <t>52.0949211120605469</t>
  </si>
  <si>
    <t>1.3488559063989669</t>
  </si>
  <si>
    <t>52.1709747314453125</t>
  </si>
  <si>
    <t>1.3507328520063311</t>
  </si>
  <si>
    <t>52.2383766174316406</t>
  </si>
  <si>
    <t>1.3527297915425152</t>
  </si>
  <si>
    <t>52.3051834106445312</t>
  </si>
  <si>
    <t>1.3547522190492600</t>
  </si>
  <si>
    <t>52.3771972656250000</t>
  </si>
  <si>
    <t>1.3567836675792933</t>
  </si>
  <si>
    <t>52.4449234008789062</t>
  </si>
  <si>
    <t>1.3587130210362375</t>
  </si>
  <si>
    <t>52.5145645141601562</t>
  </si>
  <si>
    <t>1.3605869596358389</t>
  </si>
  <si>
    <t>52.5820999145507812</t>
  </si>
  <si>
    <t>1.3625793170649558</t>
  </si>
  <si>
    <t>52.6494865417480469</t>
  </si>
  <si>
    <t>1.3646633166354150</t>
  </si>
  <si>
    <t>52.7211914062500000</t>
  </si>
  <si>
    <t>1.3666513783391565</t>
  </si>
  <si>
    <t>52.7945671081542969</t>
  </si>
  <si>
    <t>1.3686557637993246</t>
  </si>
  <si>
    <t>52.8645820617675781</t>
  </si>
  <si>
    <t>1.3705070782452822</t>
  </si>
  <si>
    <t>52.9298591613769531</t>
  </si>
  <si>
    <t>1.3723824487533420</t>
  </si>
  <si>
    <t>52.9940032958984375</t>
  </si>
  <si>
    <t>1.3744724623393267</t>
  </si>
  <si>
    <t>53.0593109130859375</t>
  </si>
  <si>
    <t>1.3763297908008099</t>
  </si>
  <si>
    <t>53.1294975280761719</t>
  </si>
  <si>
    <t>1.3784047693479806</t>
  </si>
  <si>
    <t>53.1990318298339844</t>
  </si>
  <si>
    <t>1.3804422318935394</t>
  </si>
  <si>
    <t>53.2706184387207031</t>
  </si>
  <si>
    <t>1.3823821814730763</t>
  </si>
  <si>
    <t>53.3403625488281250</t>
  </si>
  <si>
    <t>1.3844166370108724</t>
  </si>
  <si>
    <t>53.4096336364746094</t>
  </si>
  <si>
    <t>1.3862619374413043</t>
  </si>
  <si>
    <t>53.4764671325683594</t>
  </si>
  <si>
    <t>1.3882933859713376</t>
  </si>
  <si>
    <t>53.5470314025878906</t>
  </si>
  <si>
    <t>1.3902092794887722</t>
  </si>
  <si>
    <t>53.6131057739257812</t>
  </si>
  <si>
    <t>1.3921881769783795</t>
  </si>
  <si>
    <t>53.6756019592285156</t>
  </si>
  <si>
    <t>1.3942602917086333</t>
  </si>
  <si>
    <t>53.7509346008300781</t>
  </si>
  <si>
    <t>1.3961100310552865</t>
  </si>
  <si>
    <t>53.8145904541015625</t>
  </si>
  <si>
    <t>1.3980333704967052</t>
  </si>
  <si>
    <t>53.8806915283203125</t>
  </si>
  <si>
    <t>1.4000439131632447</t>
  </si>
  <si>
    <t>53.9480285644531250</t>
  </si>
  <si>
    <t>1.4020077756140381</t>
  </si>
  <si>
    <t>54.0223312377929688</t>
  </si>
  <si>
    <t>1.4040498202666640</t>
  </si>
  <si>
    <t>54.0833015441894531</t>
  </si>
  <si>
    <t>1.4059370756149292</t>
  </si>
  <si>
    <t>54.1517333984375000</t>
  </si>
  <si>
    <t>1.4078334951773286</t>
  </si>
  <si>
    <t>54.2166786193847656</t>
  </si>
  <si>
    <t>1.4098033716436476</t>
  </si>
  <si>
    <t>54.2827491760253906</t>
  </si>
  <si>
    <t>1.4118484233040363</t>
  </si>
  <si>
    <t>54.3566741943359375</t>
  </si>
  <si>
    <t>1.4138453628402203</t>
  </si>
  <si>
    <t>54.4277229309082031</t>
  </si>
  <si>
    <t>1.4158904145006090</t>
  </si>
  <si>
    <t>54.5009956359863281</t>
  </si>
  <si>
    <t>1.4178602909669280</t>
  </si>
  <si>
    <t>54.5665969848632812</t>
  </si>
  <si>
    <t>1.4198151323944330</t>
  </si>
  <si>
    <t>54.6337089538574219</t>
  </si>
  <si>
    <t>1.4216710289474577</t>
  </si>
  <si>
    <t>54.7005348205566406</t>
  </si>
  <si>
    <t>1.4236244384665042</t>
  </si>
  <si>
    <t>54.7707595825195312</t>
  </si>
  <si>
    <t>1.4255898760166019</t>
  </si>
  <si>
    <t>54.8384246826171875</t>
  </si>
  <si>
    <t>1.4273479732219130</t>
  </si>
  <si>
    <t>54.9000434875488281</t>
  </si>
  <si>
    <t>1.4294335478916764</t>
  </si>
  <si>
    <t>54.9729804992675781</t>
  </si>
  <si>
    <t>1.4316182106267661</t>
  </si>
  <si>
    <t>55.0466842651367188</t>
  </si>
  <si>
    <t>1.4334709569811821</t>
  </si>
  <si>
    <t>55.1180152893066406</t>
  </si>
  <si>
    <t>1.4355685596819967</t>
  </si>
  <si>
    <t>55.1910705566406250</t>
  </si>
  <si>
    <t>1.4372756809461862</t>
  </si>
  <si>
    <t>55.2631950378417969</t>
  </si>
  <si>
    <t>1.4392230764497072</t>
  </si>
  <si>
    <t>55.3351669311523438</t>
  </si>
  <si>
    <t>1.4413341390900314</t>
  </si>
  <si>
    <t>55.3964653015136719</t>
  </si>
  <si>
    <t>1.4431704184971750</t>
  </si>
  <si>
    <t>55.4673080444335938</t>
  </si>
  <si>
    <t>1.4451959962025285</t>
  </si>
  <si>
    <t>55.5280761718750000</t>
  </si>
  <si>
    <t>1.4469496544916183</t>
  </si>
  <si>
    <t>55.5981330871582031</t>
  </si>
  <si>
    <t>1.4490637241397053</t>
  </si>
  <si>
    <t>55.6669502258300781</t>
  </si>
  <si>
    <t>1.4509645826183259</t>
  </si>
  <si>
    <t>55.7370185852050781</t>
  </si>
  <si>
    <t>1.4529179921373725</t>
  </si>
  <si>
    <t>55.8029060363769531</t>
  </si>
  <si>
    <t>1.4550095808226615</t>
  </si>
  <si>
    <t>55.8739738464355469</t>
  </si>
  <si>
    <t>1.4569238992407918</t>
  </si>
  <si>
    <t>55.9446296691894531</t>
  </si>
  <si>
    <t>1.4589058037381619</t>
  </si>
  <si>
    <t>56.0174484252929688</t>
  </si>
  <si>
    <t>1.4609027432743460</t>
  </si>
  <si>
    <t>56.0886764526367188</t>
  </si>
  <si>
    <t>1.4627991628367454</t>
  </si>
  <si>
    <t>56.1546630859375000</t>
  </si>
  <si>
    <t>1.4647090423386544</t>
  </si>
  <si>
    <t>56.2185897827148438</t>
  </si>
  <si>
    <t>1.4666338136885315</t>
  </si>
  <si>
    <t>56.2887496948242188</t>
  </si>
  <si>
    <t>1.4686999144032598</t>
  </si>
  <si>
    <t>56.3593597412109375</t>
  </si>
  <si>
    <t>1.4707012928556651</t>
  </si>
  <si>
    <t>56.4272460937500000</t>
  </si>
  <si>
    <t>1.4727118355222046</t>
  </si>
  <si>
    <t>56.4986419677734375</t>
  </si>
  <si>
    <t>1.4746020978782326</t>
  </si>
  <si>
    <t>56.5677452087402344</t>
  </si>
  <si>
    <t>1.4765330264344811</t>
  </si>
  <si>
    <t>56.6351776123046875</t>
  </si>
  <si>
    <t>1.4784174179658294</t>
  </si>
  <si>
    <t>56.6992416381835938</t>
  </si>
  <si>
    <t>1.4804248104337603</t>
  </si>
  <si>
    <t>56.7686882019042969</t>
  </si>
  <si>
    <t>1.4825298590585589</t>
  </si>
  <si>
    <t>56.8396263122558594</t>
  </si>
  <si>
    <t>1.4843767345882952</t>
  </si>
  <si>
    <t>56.9078483581542969</t>
  </si>
  <si>
    <t>1.4865147171076387</t>
  </si>
  <si>
    <t>56.9777679443359375</t>
  </si>
  <si>
    <t>1.4883600175380707</t>
  </si>
  <si>
    <t>57.0502166748046875</t>
  </si>
  <si>
    <t>1.4902323810383677</t>
  </si>
  <si>
    <t>57.1188392639160156</t>
  </si>
  <si>
    <t>1.4922457875218242</t>
  </si>
  <si>
    <t>57.1815872192382812</t>
  </si>
  <si>
    <t>1.4941977651324123</t>
  </si>
  <si>
    <t>57.2533721923828125</t>
  </si>
  <si>
    <t>1.4962697366718203</t>
  </si>
  <si>
    <t>57.3287200927734375</t>
  </si>
  <si>
    <t>1.4981902122963220</t>
  </si>
  <si>
    <t>57.3981819152832031</t>
  </si>
  <si>
    <t>1.5001765557099134</t>
  </si>
  <si>
    <t>57.4730110168457031</t>
  </si>
  <si>
    <t>1.5020489192102104</t>
  </si>
  <si>
    <t>57.5376548767089844</t>
  </si>
  <si>
    <t>1.5039272967260331</t>
  </si>
  <si>
    <t>57.6056861877441406</t>
  </si>
  <si>
    <t>1.5060592652298510</t>
  </si>
  <si>
    <t>57.6752548217773438</t>
  </si>
  <si>
    <t>1.5079001267440617</t>
  </si>
  <si>
    <t>57.7413024902343750</t>
  </si>
  <si>
    <t>1.5099630772601813</t>
  </si>
  <si>
    <t>57.8125457763671875</t>
  </si>
  <si>
    <t>1.5119886549655348</t>
  </si>
  <si>
    <t>57.8885421752929688</t>
  </si>
  <si>
    <t>1.5139150014147162</t>
  </si>
  <si>
    <t>57.9701423645019531</t>
  </si>
  <si>
    <t>1.5159029199276119</t>
  </si>
  <si>
    <t>58.0440216064453125</t>
  </si>
  <si>
    <t>1.5179179015103728</t>
  </si>
  <si>
    <t>58.1156463623046875</t>
  </si>
  <si>
    <t>1.5198548440821469</t>
  </si>
  <si>
    <t>58.1810264587402344</t>
  </si>
  <si>
    <t>1.5217992325779051</t>
  </si>
  <si>
    <t>58.2454757690429688</t>
  </si>
  <si>
    <t>1.5238561690784991</t>
  </si>
  <si>
    <t>58.3123550415039062</t>
  </si>
  <si>
    <t>1.5256338834296912</t>
  </si>
  <si>
    <t>58.3709754943847656</t>
  </si>
  <si>
    <t>1.5273997129406780</t>
  </si>
  <si>
    <t>58.4335556030273438</t>
  </si>
  <si>
    <t>1.5293920703697950</t>
  </si>
  <si>
    <t>58.4958000183105469</t>
  </si>
  <si>
    <t>1.5312945039477199</t>
  </si>
  <si>
    <t>58.5672454833984375</t>
  </si>
  <si>
    <t>1.5333560225553811</t>
  </si>
  <si>
    <t>58.6323814392089844</t>
  </si>
  <si>
    <t>1.5354189730715007</t>
  </si>
  <si>
    <t>58.6991996765136719</t>
  </si>
  <si>
    <t>1.5374849305953830</t>
  </si>
  <si>
    <t>58.7662162780761719</t>
  </si>
  <si>
    <t>1.5394369082059711</t>
  </si>
  <si>
    <t>58.8336601257324219</t>
  </si>
  <si>
    <t>1.5415899257641286</t>
  </si>
  <si>
    <t>58.9050941467285156</t>
  </si>
  <si>
    <t>1.5437190304510295</t>
  </si>
  <si>
    <t>58.9798545837402344</t>
  </si>
  <si>
    <t>1.5456740150693804</t>
  </si>
  <si>
    <t>59.0474319458007812</t>
  </si>
  <si>
    <t>1.5477174916304648</t>
  </si>
  <si>
    <t>59.1180992126464844</t>
  </si>
  <si>
    <t>1.5496167750097811</t>
  </si>
  <si>
    <t>59.1857643127441406</t>
  </si>
  <si>
    <t>1.5515462716575712</t>
  </si>
  <si>
    <t>59.2486000061035156</t>
  </si>
  <si>
    <t>1.5535761450883001</t>
  </si>
  <si>
    <t>59.3189659118652344</t>
  </si>
  <si>
    <t>1.5554260276257992</t>
  </si>
  <si>
    <t>59.3835906982421875</t>
  </si>
  <si>
    <t>1.5574995742645115</t>
  </si>
  <si>
    <t>59.4500999450683594</t>
  </si>
  <si>
    <t>1.5595009527169168</t>
  </si>
  <si>
    <t>59.5188751220703125</t>
  </si>
  <si>
    <t>1.5616135904565454</t>
  </si>
  <si>
    <t>59.5938072204589844</t>
  </si>
  <si>
    <t>1.5636105299927294</t>
  </si>
  <si>
    <t>59.6651191711425781</t>
  </si>
  <si>
    <t>1.5654648514464498</t>
  </si>
  <si>
    <t>59.7373695373535156</t>
  </si>
  <si>
    <t>1.5675638860557228</t>
  </si>
  <si>
    <t>59.8094596862792969</t>
  </si>
  <si>
    <t>1.5694992535281926</t>
  </si>
  <si>
    <t>59.8795433044433594</t>
  </si>
  <si>
    <t>1.5714631159789860</t>
  </si>
  <si>
    <t>59.9454727172851562</t>
  </si>
  <si>
    <t>1.5735456836409867</t>
  </si>
  <si>
    <t>60.0094032287597656</t>
  </si>
  <si>
    <t>1.5755021001677960</t>
  </si>
  <si>
    <t>60.0764350891113281</t>
  </si>
  <si>
    <t>1.5775891067460179</t>
  </si>
  <si>
    <t>60.1494331359863281</t>
  </si>
  <si>
    <t>1.5794494422152638</t>
  </si>
  <si>
    <t>60.2177009582519531</t>
  </si>
  <si>
    <t>1.5814808907452971</t>
  </si>
  <si>
    <t>60.2870712280273438</t>
  </si>
  <si>
    <t>1.5834794053807855</t>
  </si>
  <si>
    <t>60.3530044555664062</t>
  </si>
  <si>
    <t>1.5855768648907542</t>
  </si>
  <si>
    <t>60.4289093017578125</t>
  </si>
  <si>
    <t>1.5874717093538493</t>
  </si>
  <si>
    <t>60.4998321533203125</t>
  </si>
  <si>
    <t>1.5895151859149337</t>
  </si>
  <si>
    <t>60.5676116943359375</t>
  </si>
  <si>
    <t>1.5913574793376029</t>
  </si>
  <si>
    <t>60.6408004760742188</t>
  </si>
  <si>
    <t>1.5933545620646328</t>
  </si>
  <si>
    <t>60.7053794860839844</t>
  </si>
  <si>
    <t>1.5954805165529251</t>
  </si>
  <si>
    <t>60.7692375183105469</t>
  </si>
  <si>
    <t>1.5974549751263112</t>
  </si>
  <si>
    <t>60.8411102294921875</t>
  </si>
  <si>
    <t>1.5994940127711743</t>
  </si>
  <si>
    <t>60.9106674194335938</t>
  </si>
  <si>
    <t>1.6015314753167331</t>
  </si>
  <si>
    <t>60.9760971069335938</t>
  </si>
  <si>
    <t>1.6034172987565398</t>
  </si>
  <si>
    <t>61.0410575866699219</t>
  </si>
  <si>
    <t>1.6055118944495916</t>
  </si>
  <si>
    <t>61.1071472167968750</t>
  </si>
  <si>
    <t>1.6074532759375870</t>
  </si>
  <si>
    <t>61.1742324829101562</t>
  </si>
  <si>
    <t>1.6096303495578468</t>
  </si>
  <si>
    <t>61.2461929321289062</t>
  </si>
  <si>
    <t>1.6116182680707425</t>
  </si>
  <si>
    <t>61.3144149780273438</t>
  </si>
  <si>
    <t>1.6135642316658050</t>
  </si>
  <si>
    <t>61.3807449340820312</t>
  </si>
  <si>
    <t>1.6155326762236655</t>
  </si>
  <si>
    <t>61.4376106262207031</t>
  </si>
  <si>
    <t>1.6172263375483453</t>
  </si>
  <si>
    <t>61.4966011047363281</t>
  </si>
  <si>
    <t>1.6192501969635487</t>
  </si>
  <si>
    <t>61.5579948425292969</t>
  </si>
  <si>
    <t>1.6211195534560829</t>
  </si>
  <si>
    <t>61.6204986572265625</t>
  </si>
  <si>
    <t>1.6230655170511454</t>
  </si>
  <si>
    <t>61.6845703125000000</t>
  </si>
  <si>
    <t>1.6251465096138418</t>
  </si>
  <si>
    <t>61.7463989257812500</t>
  </si>
  <si>
    <t>1.6270188731141388</t>
  </si>
  <si>
    <t>61.8113059997558594</t>
  </si>
  <si>
    <t>1.6290352866053581</t>
  </si>
  <si>
    <t>61.8747253417968750</t>
  </si>
  <si>
    <t>1.6310007241554558</t>
  </si>
  <si>
    <t>61.9346656799316406</t>
  </si>
  <si>
    <t>1.6328970005270094</t>
  </si>
  <si>
    <t>62.0014839172363281</t>
  </si>
  <si>
    <t>1.6348700271919370</t>
  </si>
  <si>
    <t>62.0660514831542969</t>
  </si>
  <si>
    <t>1.6369000438135117</t>
  </si>
  <si>
    <t>62.1339035034179688</t>
  </si>
  <si>
    <t>1.6389990784227848</t>
  </si>
  <si>
    <t>62.1945457458496094</t>
  </si>
  <si>
    <t>1.6409284318797290</t>
  </si>
  <si>
    <t>62.2648925781250000</t>
  </si>
  <si>
    <t>1.6429644625168294</t>
  </si>
  <si>
    <t>62.3323249816894531</t>
  </si>
  <si>
    <t>1.6449493740219623</t>
  </si>
  <si>
    <t>62.4015388488769531</t>
  </si>
  <si>
    <t>1.6469613485969603</t>
  </si>
  <si>
    <t>62.4720611572265625</t>
  </si>
  <si>
    <t>1.6490588081069291</t>
  </si>
  <si>
    <t>62.5345230102539062</t>
  </si>
  <si>
    <t>1.6510707826819271</t>
  </si>
  <si>
    <t>62.5979156494140625</t>
  </si>
  <si>
    <t>1.6529566061217338</t>
  </si>
  <si>
    <t>62.6620674133300781</t>
  </si>
  <si>
    <t>1.6549565526656806</t>
  </si>
  <si>
    <t>62.7228164672851562</t>
  </si>
  <si>
    <t>1.6569625132251531</t>
  </si>
  <si>
    <t>62.7862434387207031</t>
  </si>
  <si>
    <t>1.6587582696229219</t>
  </si>
  <si>
    <t>62.8421974182128906</t>
  </si>
  <si>
    <t>1.6607732512056828</t>
  </si>
  <si>
    <t>62.9034309387207031</t>
  </si>
  <si>
    <t>1.6628588258754462</t>
  </si>
  <si>
    <t>62.9682960510253906</t>
  </si>
  <si>
    <t>1.6648092283867300</t>
  </si>
  <si>
    <t>63.0323181152343750</t>
  </si>
  <si>
    <t>1.6669772809837013</t>
  </si>
  <si>
    <t>63.0974845886230469</t>
  </si>
  <si>
    <t>1.6687250684481114</t>
  </si>
  <si>
    <t>63.1561470031738281</t>
  </si>
  <si>
    <t>1.6706664499361068</t>
  </si>
  <si>
    <t>63.2231712341308594</t>
  </si>
  <si>
    <t>1.6726874455343932</t>
  </si>
  <si>
    <t>63.2794494628906250</t>
  </si>
  <si>
    <t>1.6746587539091706</t>
  </si>
  <si>
    <t>63.3496932983398438</t>
  </si>
  <si>
    <t>1.6767878585960716</t>
  </si>
  <si>
    <t>63.4128074645996094</t>
  </si>
  <si>
    <t>1.6787412681151181</t>
  </si>
  <si>
    <t>63.4756507873535156</t>
  </si>
  <si>
    <t>1.6808928537648171</t>
  </si>
  <si>
    <t>63.5480613708496094</t>
  </si>
  <si>
    <t>1.6829273093026131</t>
  </si>
  <si>
    <t>63.6145324707031250</t>
  </si>
  <si>
    <t>1.6848401958122849</t>
  </si>
  <si>
    <t>63.6795158386230469</t>
  </si>
  <si>
    <t>1.6868387104477733</t>
  </si>
  <si>
    <t>63.7383766174316406</t>
  </si>
  <si>
    <t>1.6886719828471541</t>
  </si>
  <si>
    <t>63.7996559143066406</t>
  </si>
  <si>
    <t>1.6907395154703408</t>
  </si>
  <si>
    <t>63.8642120361328125</t>
  </si>
  <si>
    <t>1.6928429889958352</t>
  </si>
  <si>
    <t>63.9267692565917969</t>
  </si>
  <si>
    <t>1.6947875206824392</t>
  </si>
  <si>
    <t>63.9934349060058594</t>
  </si>
  <si>
    <t>1.6968354361597449</t>
  </si>
  <si>
    <t>64.0544433593750000</t>
  </si>
  <si>
    <t>1.6987904207780957</t>
  </si>
  <si>
    <t>64.1260986328125000</t>
  </si>
  <si>
    <t>1.7007693182677031</t>
  </si>
  <si>
    <t>64.1841278076171875</t>
  </si>
  <si>
    <t>1.7027512227650732</t>
  </si>
  <si>
    <t>64.2485733032226562</t>
  </si>
  <si>
    <t>1.7048442433588207</t>
  </si>
  <si>
    <t>64.3096618652343750</t>
  </si>
  <si>
    <t>1.7068052419926971</t>
  </si>
  <si>
    <t>64.3803100585937500</t>
  </si>
  <si>
    <t>1.7089102906174958</t>
  </si>
  <si>
    <t>64.4488677978515625</t>
  </si>
  <si>
    <t>1.7107885249424726</t>
  </si>
  <si>
    <t>64.5124053955078125</t>
  </si>
  <si>
    <t>1.7128199734725058</t>
  </si>
  <si>
    <t>64.5755767822265625</t>
  </si>
  <si>
    <t>1.7148830671794713</t>
  </si>
  <si>
    <t>64.6384963989257812</t>
  </si>
  <si>
    <t>1.7166968656238168</t>
  </si>
  <si>
    <t>64.6974639892578125</t>
  </si>
  <si>
    <t>1.7186487000435591</t>
  </si>
  <si>
    <t>64.7541198730468750</t>
  </si>
  <si>
    <t>1.7206096986774355</t>
  </si>
  <si>
    <t>64.8185424804687500</t>
  </si>
  <si>
    <t>1.7226606211625040</t>
  </si>
  <si>
    <t>64.8841400146484375</t>
  </si>
  <si>
    <t>1.7246966517996043</t>
  </si>
  <si>
    <t>64.9520950317382812</t>
  </si>
  <si>
    <t>1.7265750293154269</t>
  </si>
  <si>
    <t>65.0135955810546875</t>
  </si>
  <si>
    <t>1.7286664748098701</t>
  </si>
  <si>
    <t>65.0780029296875000</t>
  </si>
  <si>
    <t>1.7306409333832562</t>
  </si>
  <si>
    <t>65.1387863159179688</t>
  </si>
  <si>
    <t>1.7327038838993758</t>
  </si>
  <si>
    <t>65.2080612182617188</t>
  </si>
  <si>
    <t>1.7347924655769020</t>
  </si>
  <si>
    <t>65.2754669189453125</t>
  </si>
  <si>
    <t>1.7366347589995712</t>
  </si>
  <si>
    <t>65.3427810668945312</t>
  </si>
  <si>
    <t>1.7387564177624881</t>
  </si>
  <si>
    <t>65.4048843383789062</t>
  </si>
  <si>
    <t>1.7405040620360523</t>
  </si>
  <si>
    <t>65.4662704467773438</t>
  </si>
  <si>
    <t>1.7425625736359507</t>
  </si>
  <si>
    <t>65.5284500122070312</t>
  </si>
  <si>
    <t>1.7445986042730510</t>
  </si>
  <si>
    <t>65.6030197143554688</t>
  </si>
  <si>
    <t>1.7465805087704211</t>
  </si>
  <si>
    <t>65.6631698608398438</t>
  </si>
  <si>
    <t>1.7486239853315055</t>
  </si>
  <si>
    <t>65.7226943969726562</t>
  </si>
  <si>
    <t>1.7505609279032797</t>
  </si>
  <si>
    <t>65.7884063720703125</t>
  </si>
  <si>
    <t>1.7525173444300890</t>
  </si>
  <si>
    <t>65.8489913940429688</t>
  </si>
  <si>
    <t>1.7544617329258472</t>
  </si>
  <si>
    <t>65.9084243774414062</t>
  </si>
  <si>
    <t>1.7565261153504252</t>
  </si>
  <si>
    <t>65.9795837402343750</t>
  </si>
  <si>
    <t>1.7585681600030512</t>
  </si>
  <si>
    <t>66.0425872802734375</t>
  </si>
  <si>
    <t>1.7603894043713808</t>
  </si>
  <si>
    <t>66.1052932739257812</t>
  </si>
  <si>
    <t>1.7623849119991064</t>
  </si>
  <si>
    <t>66.1652832031250000</t>
  </si>
  <si>
    <t>1.7643112584482878</t>
  </si>
  <si>
    <t>66.2210769653320312</t>
  </si>
  <si>
    <t>1.7662345978897065</t>
  </si>
  <si>
    <t>66.2881240844726562</t>
  </si>
  <si>
    <t>1.7683352075982839</t>
  </si>
  <si>
    <t>66.3554916381835938</t>
  </si>
  <si>
    <t>1.7704131931532174</t>
  </si>
  <si>
    <t>66.4145660400390625</t>
  </si>
  <si>
    <t>1.7723005916923285</t>
  </si>
  <si>
    <t>66.4800643920898438</t>
  </si>
  <si>
    <t>1.7743711313232780</t>
  </si>
  <si>
    <t>66.5458984375000000</t>
  </si>
  <si>
    <t>1.7764431028626859</t>
  </si>
  <si>
    <t>66.6081008911132812</t>
  </si>
  <si>
    <t>1.7783830524422228</t>
  </si>
  <si>
    <t>66.6730194091796875</t>
  </si>
  <si>
    <t>1.7804369819350541</t>
  </si>
  <si>
    <t>66.7343521118164062</t>
  </si>
  <si>
    <t>1.7823167913593352</t>
  </si>
  <si>
    <t>66.7934646606445312</t>
  </si>
  <si>
    <t>1.7840705928392708</t>
  </si>
  <si>
    <t>66.8494873046875000</t>
  </si>
  <si>
    <t>1.7862266174051911</t>
  </si>
  <si>
    <t>66.9133605957031250</t>
  </si>
  <si>
    <t>1.7880915349815041</t>
  </si>
  <si>
    <t>66.9783096313476562</t>
  </si>
  <si>
    <t>1.7901665135286748</t>
  </si>
  <si>
    <t>67.0460739135742188</t>
  </si>
  <si>
    <t>1.7920583509840071</t>
  </si>
  <si>
    <t>67.1002197265625000</t>
  </si>
  <si>
    <t>1.7940897995140404</t>
  </si>
  <si>
    <t>67.1649398803710938</t>
  </si>
  <si>
    <t>1.7961978551466018</t>
  </si>
  <si>
    <t>67.2356567382812500</t>
  </si>
  <si>
    <t>1.7981753207277507</t>
  </si>
  <si>
    <t>67.3038101196289062</t>
  </si>
  <si>
    <t>1.8002968362998217</t>
  </si>
  <si>
    <t>67.3764953613281250</t>
  </si>
  <si>
    <t>1.8021527328528464</t>
  </si>
  <si>
    <t>67.4374771118164062</t>
  </si>
  <si>
    <t>1.8042202654760331</t>
  </si>
  <si>
    <t>67.5080032348632812</t>
  </si>
  <si>
    <t>1.8063538090791553</t>
  </si>
  <si>
    <t>67.5798110961914062</t>
  </si>
  <si>
    <t>1.8083132326137275</t>
  </si>
  <si>
    <t>67.6507797241210938</t>
  </si>
  <si>
    <t>1.8104963202495128</t>
  </si>
  <si>
    <t>67.7156448364257812</t>
  </si>
  <si>
    <t>1.8125038559082896</t>
  </si>
  <si>
    <t>67.7906875610351562</t>
  </si>
  <si>
    <t>1.8144737323746085</t>
  </si>
  <si>
    <t>67.8551177978515625</t>
  </si>
  <si>
    <t>1.8165322439745069</t>
  </si>
  <si>
    <t>67.9221420288085938</t>
  </si>
  <si>
    <t>1.8184285203460604</t>
  </si>
  <si>
    <t>67.9914627075195312</t>
  </si>
  <si>
    <t>1.8203759158495814</t>
  </si>
  <si>
    <t>68.0503997802734375</t>
  </si>
  <si>
    <t>1.8221642263233662</t>
  </si>
  <si>
    <t>68.1039047241210938</t>
  </si>
  <si>
    <t>1.8239644216373563</t>
  </si>
  <si>
    <t>68.1659545898437500</t>
  </si>
  <si>
    <t>1.8258803151547909</t>
  </si>
  <si>
    <t>68.2321090698242188</t>
  </si>
  <si>
    <t>1.8278082367032766</t>
  </si>
  <si>
    <t>68.2900848388671875</t>
  </si>
  <si>
    <t>1.8297451792750508</t>
  </si>
  <si>
    <t>68.3524856567382812</t>
  </si>
  <si>
    <t>1.8317570106592029</t>
  </si>
  <si>
    <t>68.4130706787109375</t>
  </si>
  <si>
    <t>1.8337855953723192</t>
  </si>
  <si>
    <t>68.4836273193359375</t>
  </si>
  <si>
    <t>1.8356878857593983</t>
  </si>
  <si>
    <t>68.5474395751953125</t>
  </si>
  <si>
    <t>1.8377419584430754</t>
  </si>
  <si>
    <t>68.6139831542968750</t>
  </si>
  <si>
    <t>1.8396262067835778</t>
  </si>
  <si>
    <t>68.6765823364257812</t>
  </si>
  <si>
    <t>1.8415691633708775</t>
  </si>
  <si>
    <t>68.7383422851562500</t>
  </si>
  <si>
    <t>1.8434985168278217</t>
  </si>
  <si>
    <t>68.8032836914062500</t>
  </si>
  <si>
    <t>1.8455104914028198</t>
  </si>
  <si>
    <t>68.8703155517578125</t>
  </si>
  <si>
    <t>1.8476440350059420</t>
  </si>
  <si>
    <t>68.9329376220703125</t>
  </si>
  <si>
    <t>1.8495645106304437</t>
  </si>
  <si>
    <t>68.9976577758789062</t>
  </si>
  <si>
    <t>1.8517281243111938</t>
  </si>
  <si>
    <t>69.0697250366210938</t>
  </si>
  <si>
    <t>1.8534653156530112</t>
  </si>
  <si>
    <t>69.1341171264648438</t>
  </si>
  <si>
    <t>1.8553615920245647</t>
  </si>
  <si>
    <t>69.2030258178710938</t>
  </si>
  <si>
    <t>1.8575221986975521</t>
  </si>
  <si>
    <t>69.2718200683593750</t>
  </si>
  <si>
    <t>1.8593404360581189</t>
  </si>
  <si>
    <t>69.3300857543945312</t>
  </si>
  <si>
    <t>1.8614185648038983</t>
  </si>
  <si>
    <t>69.4019317626953125</t>
  </si>
  <si>
    <t>1.8633944552857429</t>
  </si>
  <si>
    <t>69.4647674560546875</t>
  </si>
  <si>
    <t>1.8652638117782772</t>
  </si>
  <si>
    <t>69.5335083007812500</t>
  </si>
  <si>
    <t>1.8672156461980194</t>
  </si>
  <si>
    <t>69.5936050415039062</t>
  </si>
  <si>
    <t>1.8692382168956101</t>
  </si>
  <si>
    <t>69.6682968139648438</t>
  </si>
  <si>
    <t>1.8713386834133416</t>
  </si>
  <si>
    <t>69.7324752807617188</t>
  </si>
  <si>
    <t>1.8732981069479138</t>
  </si>
  <si>
    <t>69.8026046752929688</t>
  </si>
  <si>
    <t>1.8753475975245237</t>
  </si>
  <si>
    <t>69.8655929565429688</t>
  </si>
  <si>
    <t>1.8773866351693869</t>
  </si>
  <si>
    <t>69.9331436157226562</t>
  </si>
  <si>
    <t>1.8792784726247191</t>
  </si>
  <si>
    <t>70.0037002563476562</t>
  </si>
  <si>
    <t>1.8815426062792540</t>
  </si>
  <si>
    <t>70.0790939331054688</t>
  </si>
  <si>
    <t>1.8835575878620148</t>
  </si>
  <si>
    <t>70.1459960937500000</t>
  </si>
  <si>
    <t>1.8855440744664520</t>
  </si>
  <si>
    <t>70.2172164916992188</t>
  </si>
  <si>
    <t>1.8876415339764208</t>
  </si>
  <si>
    <t>70.2846603393554688</t>
  </si>
  <si>
    <t>1.8895995256025344</t>
  </si>
  <si>
    <t>70.3552932739257812</t>
  </si>
  <si>
    <t>1.8915709771681577</t>
  </si>
  <si>
    <t>70.4230880737304688</t>
  </si>
  <si>
    <t>1.8936894857324660</t>
  </si>
  <si>
    <t>70.4979248046875000</t>
  </si>
  <si>
    <t>1.8958396394737065</t>
  </si>
  <si>
    <t>70.5694808959960938</t>
  </si>
  <si>
    <t>1.8978199688717723</t>
  </si>
  <si>
    <t>70.6386947631835938</t>
  </si>
  <si>
    <t>1.8998935155104846</t>
  </si>
  <si>
    <t>70.7110900878906250</t>
  </si>
  <si>
    <t>1.9018800021149218</t>
  </si>
  <si>
    <t>70.7815628051757812</t>
  </si>
  <si>
    <t>1.9039445277303457</t>
  </si>
  <si>
    <t>70.8528366088867188</t>
  </si>
  <si>
    <t>1.9058287760708481</t>
  </si>
  <si>
    <t>70.9197540283203125</t>
  </si>
  <si>
    <t>1.9076606165617704</t>
  </si>
  <si>
    <t>70.9928054809570312</t>
  </si>
  <si>
    <t>1.9097056682221591</t>
  </si>
  <si>
    <t>71.0676956176757812</t>
  </si>
  <si>
    <t>1.9115629966836423</t>
  </si>
  <si>
    <t>71.1330490112304688</t>
  </si>
  <si>
    <t>1.9135643751360476</t>
  </si>
  <si>
    <t>71.2078933715820312</t>
  </si>
  <si>
    <t>1.9155087636318058</t>
  </si>
  <si>
    <t>71.2760772705078125</t>
  </si>
  <si>
    <t>1.9173690991010517</t>
  </si>
  <si>
    <t>71.3439178466796875</t>
  </si>
  <si>
    <t>1.9194727158173919</t>
  </si>
  <si>
    <t>71.4185180664062500</t>
  </si>
  <si>
    <t>1.9213044131174684</t>
  </si>
  <si>
    <t>71.4928054809570312</t>
  </si>
  <si>
    <t>1.9232744327746332</t>
  </si>
  <si>
    <t>71.5562362670898438</t>
  </si>
  <si>
    <t>1.9251526670996100</t>
  </si>
  <si>
    <t>71.6195449829101562</t>
  </si>
  <si>
    <t>1.9270475115627050</t>
  </si>
  <si>
    <t>71.6863937377929688</t>
  </si>
  <si>
    <t>1.9291166192851961</t>
  </si>
  <si>
    <t>71.7497711181640625</t>
  </si>
  <si>
    <t>1.9309003476519138</t>
  </si>
  <si>
    <t>71.8187179565429688</t>
  </si>
  <si>
    <t>1.9329572841525078</t>
  </si>
  <si>
    <t>71.8803863525390625</t>
  </si>
  <si>
    <t>1.9349182827863842</t>
  </si>
  <si>
    <t>71.9533996582031250</t>
  </si>
  <si>
    <t>1.9369256752543151</t>
  </si>
  <si>
    <t>72.0169143676757812</t>
  </si>
  <si>
    <t>1.9390217028558254</t>
  </si>
  <si>
    <t>72.0886077880859375</t>
  </si>
  <si>
    <t>1.9408220413606614</t>
  </si>
  <si>
    <t>72.1585235595703125</t>
  </si>
  <si>
    <t>1.9426792266312987</t>
  </si>
  <si>
    <t>72.2193527221679688</t>
  </si>
  <si>
    <t>1.9446972152218223</t>
  </si>
  <si>
    <t>72.2888717651367188</t>
  </si>
  <si>
    <t>1.9467992568388581</t>
  </si>
  <si>
    <t>72.3561401367187500</t>
  </si>
  <si>
    <t>1.9488547614309937</t>
  </si>
  <si>
    <t>72.4281005859375000</t>
  </si>
  <si>
    <t>1.9509238691534847</t>
  </si>
  <si>
    <t>72.5070571899414062</t>
  </si>
  <si>
    <t>1.9529462966602296</t>
  </si>
  <si>
    <t>72.5804901123046875</t>
  </si>
  <si>
    <t>1.9548862462397665</t>
  </si>
  <si>
    <t>72.6454315185546875</t>
  </si>
  <si>
    <t>1.9568906316999346</t>
  </si>
  <si>
    <t>72.7117156982421875</t>
  </si>
  <si>
    <t>1.9589507183991373</t>
  </si>
  <si>
    <t>72.7783508300781250</t>
  </si>
  <si>
    <t>1.9608515768777579</t>
  </si>
  <si>
    <t>72.8464813232421875</t>
  </si>
  <si>
    <t>1.9628049863968045</t>
  </si>
  <si>
    <t>72.9106674194335938</t>
  </si>
  <si>
    <t>1.9648063648492098</t>
  </si>
  <si>
    <t>72.9764099121093750</t>
  </si>
  <si>
    <t>1.9667148124426603</t>
  </si>
  <si>
    <t>73.0459060668945312</t>
  </si>
  <si>
    <t>1.9686395837925375</t>
  </si>
  <si>
    <t>73.1115112304687500</t>
  </si>
  <si>
    <t>1.9706876424606889</t>
  </si>
  <si>
    <t>73.1817321777343750</t>
  </si>
  <si>
    <t>1.9724788167513907</t>
  </si>
  <si>
    <t>73.2495956420898438</t>
  </si>
  <si>
    <t>1.9743062183260918</t>
  </si>
  <si>
    <t>73.3118362426757812</t>
  </si>
  <si>
    <t>1.9761950487736613</t>
  </si>
  <si>
    <t>73.3784332275390625</t>
  </si>
  <si>
    <t>1.9780508021358401</t>
  </si>
  <si>
    <t>73.4473876953125000</t>
  </si>
  <si>
    <t>1.9801107456441969</t>
  </si>
  <si>
    <t>73.5021286010742188</t>
  </si>
  <si>
    <t>1.9820537022314966</t>
  </si>
  <si>
    <t>73.5633392333984375</t>
  </si>
  <si>
    <t>1.9844620290677994</t>
  </si>
  <si>
    <t>73.6087951660156250</t>
  </si>
  <si>
    <t>1.9864379195496440</t>
  </si>
  <si>
    <t>73.6546173095703125</t>
  </si>
  <si>
    <t>1.9883734302129596</t>
  </si>
  <si>
    <t>73.7141418457031250</t>
  </si>
  <si>
    <t>1.9903854047879577</t>
  </si>
  <si>
    <t>73.7761535644531250</t>
  </si>
  <si>
    <t>1.9922140950802714</t>
  </si>
  <si>
    <t>73.8401794433593750</t>
  </si>
  <si>
    <t>1.9943927437998354</t>
  </si>
  <si>
    <t>73.9138336181640625</t>
  </si>
  <si>
    <t>1.9966179295442998</t>
  </si>
  <si>
    <t>73.9923400878906250</t>
  </si>
  <si>
    <t>1.9986944831907749</t>
  </si>
  <si>
    <t>74.0647506713867188</t>
  </si>
  <si>
    <t>2.0007303706370294</t>
  </si>
  <si>
    <t>74.1335601806640625</t>
  </si>
  <si>
    <t>2.0025982952211052</t>
  </si>
  <si>
    <t>74.2056655883789062</t>
  </si>
  <si>
    <t>2.0046281686518341</t>
  </si>
  <si>
    <t>74.2658767700195312</t>
  </si>
  <si>
    <t>2.0066581852734089</t>
  </si>
  <si>
    <t>74.3380279541015625</t>
  </si>
  <si>
    <t>2.0085289736744016</t>
  </si>
  <si>
    <t>74.3998794555664062</t>
  </si>
  <si>
    <t>2.0105214742943645</t>
  </si>
  <si>
    <t>74.4591979980468750</t>
  </si>
  <si>
    <t>2.0124133117496967</t>
  </si>
  <si>
    <t>74.5182037353515625</t>
  </si>
  <si>
    <t>2.0144282933324575</t>
  </si>
  <si>
    <t>74.5824279785156250</t>
  </si>
  <si>
    <t>2.0164372608996928</t>
  </si>
  <si>
    <t>74.6517639160156250</t>
  </si>
  <si>
    <t>2.0184762985445559</t>
  </si>
  <si>
    <t>74.7201843261718750</t>
  </si>
  <si>
    <t>2.0203665609005839</t>
  </si>
  <si>
    <t>74.7877197265625000</t>
  </si>
  <si>
    <t>2.0223245525266975</t>
  </si>
  <si>
    <t>74.8399734497070312</t>
  </si>
  <si>
    <t>2.0241548179183155</t>
  </si>
  <si>
    <t>74.8990325927734375</t>
  </si>
  <si>
    <t>2.0260767254512757</t>
  </si>
  <si>
    <t>74.9615173339843750</t>
  </si>
  <si>
    <t>2.0281396759673953</t>
  </si>
  <si>
    <t>75.0243530273437500</t>
  </si>
  <si>
    <t>2.0299685094505548</t>
  </si>
  <si>
    <t>75.0774307250976562</t>
  </si>
  <si>
    <t>2.0319113228470087</t>
  </si>
  <si>
    <t>75.1459121704101562</t>
  </si>
  <si>
    <t>2.0337941392790526</t>
  </si>
  <si>
    <t>75.2012634277343750</t>
  </si>
  <si>
    <t>2.0357791939750314</t>
  </si>
  <si>
    <t>75.2683792114257812</t>
  </si>
  <si>
    <t>2.0377715514041483</t>
  </si>
  <si>
    <t>75.3309707641601562</t>
  </si>
  <si>
    <t>2.0397235290147364</t>
  </si>
  <si>
    <t>75.4020080566406250</t>
  </si>
  <si>
    <t>2.0419096236582845</t>
  </si>
  <si>
    <t>75.4700012207031250</t>
  </si>
  <si>
    <t>2.0437038049567491</t>
  </si>
  <si>
    <t>75.5365371704101562</t>
  </si>
  <si>
    <t>2.0457097655162215</t>
  </si>
  <si>
    <t>75.6011199951171875</t>
  </si>
  <si>
    <t>2.0476902381051332</t>
  </si>
  <si>
    <t>75.6649322509765625</t>
  </si>
  <si>
    <t>2.0495610265061259</t>
  </si>
  <si>
    <t>75.7292556762695312</t>
  </si>
  <si>
    <t>2.0518117002211511</t>
  </si>
  <si>
    <t>75.7974319458007812</t>
  </si>
  <si>
    <t>2.0537426287773997</t>
  </si>
  <si>
    <t>75.8610153198242188</t>
  </si>
  <si>
    <t>2.0556450623553246</t>
  </si>
  <si>
    <t>75.9228057861328125</t>
  </si>
  <si>
    <t>2.0576374197844416</t>
  </si>
  <si>
    <t>75.9883270263671875</t>
  </si>
  <si>
    <t>2.0595157973002642</t>
  </si>
  <si>
    <t>76.0522460937500000</t>
  </si>
  <si>
    <t>2.0616613689344376</t>
  </si>
  <si>
    <t>76.1177597045898438</t>
  </si>
  <si>
    <t>2.0636703365016729</t>
  </si>
  <si>
    <t>76.1817016601562500</t>
  </si>
  <si>
    <t>2.0656193071044981</t>
  </si>
  <si>
    <t>76.2500610351562500</t>
  </si>
  <si>
    <t>2.0676072256173939</t>
  </si>
  <si>
    <t>76.3097686767578125</t>
  </si>
  <si>
    <t>2.0695229759439826</t>
  </si>
  <si>
    <t>76.3729782104492188</t>
  </si>
  <si>
    <t>2.0716011046897620</t>
  </si>
  <si>
    <t>76.4378128051757812</t>
  </si>
  <si>
    <t>2.0736024831421673</t>
  </si>
  <si>
    <t>76.5000152587890625</t>
  </si>
  <si>
    <t>2.0756114507094026</t>
  </si>
  <si>
    <t>76.5600357055664062</t>
  </si>
  <si>
    <t>2.0774972741492093</t>
  </si>
  <si>
    <t>76.6248931884765625</t>
  </si>
  <si>
    <t>2.0795467647258192</t>
  </si>
  <si>
    <t>76.6892852783203125</t>
  </si>
  <si>
    <t>2.0813651452772319</t>
  </si>
  <si>
    <t>76.7470092773437500</t>
  </si>
  <si>
    <t>2.0833905797917396</t>
  </si>
  <si>
    <t>76.8097915649414062</t>
  </si>
  <si>
    <t>2.0853815053123981</t>
  </si>
  <si>
    <t>76.8782119750976562</t>
  </si>
  <si>
    <t>2.0873529568780214</t>
  </si>
  <si>
    <t>76.9368438720703125</t>
  </si>
  <si>
    <t>2.0893753843847662</t>
  </si>
  <si>
    <t>77.0004119873046875</t>
  </si>
  <si>
    <t>2.0912567689083517</t>
  </si>
  <si>
    <t>77.0592422485351562</t>
  </si>
  <si>
    <t>2.0934067794587463</t>
  </si>
  <si>
    <t>77.1186981201171875</t>
  </si>
  <si>
    <t>2.0954233361408114</t>
  </si>
  <si>
    <t>77.1822280883789062</t>
  </si>
  <si>
    <t>2.0974217075854540</t>
  </si>
  <si>
    <t>77.2454681396484375</t>
  </si>
  <si>
    <t>2.0994472852908075</t>
  </si>
  <si>
    <t>77.3025741577148438</t>
  </si>
  <si>
    <t>2.1013601718004793</t>
  </si>
  <si>
    <t>77.3617706298828125</t>
  </si>
  <si>
    <t>2.1035222103819251</t>
  </si>
  <si>
    <t>77.4192886352539062</t>
  </si>
  <si>
    <t>2.1055911749135703</t>
  </si>
  <si>
    <t>77.4820480346679688</t>
  </si>
  <si>
    <t>2.1074410574510694</t>
  </si>
  <si>
    <t>77.5446166992187500</t>
  </si>
  <si>
    <t>2.1095641481224447</t>
  </si>
  <si>
    <t>77.6140289306640625</t>
  </si>
  <si>
    <t>2.1114499715622514</t>
  </si>
  <si>
    <t>77.6677474975585938</t>
  </si>
  <si>
    <t>2.1135084831621498</t>
  </si>
  <si>
    <t>77.7260971069335938</t>
  </si>
  <si>
    <t>2.1154047595337033</t>
  </si>
  <si>
    <t>77.7892684936523438</t>
  </si>
  <si>
    <t>2.1173986920621246</t>
  </si>
  <si>
    <t>77.8535461425781250</t>
  </si>
  <si>
    <t>2.1193506696727127</t>
  </si>
  <si>
    <t>77.9140625000000000</t>
  </si>
  <si>
    <t>2.1212304790969938</t>
  </si>
  <si>
    <t>77.9759140014648438</t>
  </si>
  <si>
    <t>2.1233640227001160</t>
  </si>
  <si>
    <t>78.0361785888671875</t>
  </si>
  <si>
    <t>2.1252544282469898</t>
  </si>
  <si>
    <t>78.0994567871093750</t>
  </si>
  <si>
    <t>2.1272964728996158</t>
  </si>
  <si>
    <t>78.1648941040039062</t>
  </si>
  <si>
    <t>2.1293864864856005</t>
  </si>
  <si>
    <t>78.2314453125000000</t>
  </si>
  <si>
    <t>2.1314839459955692</t>
  </si>
  <si>
    <t>78.2931442260742188</t>
  </si>
  <si>
    <t>2.1334493835456669</t>
  </si>
  <si>
    <t>78.3581390380859375</t>
  </si>
  <si>
    <t>2.1354673721361905</t>
  </si>
  <si>
    <t>78.4230957031250000</t>
  </si>
  <si>
    <t>2.1374749077949673</t>
  </si>
  <si>
    <t>78.4819564819335938</t>
  </si>
  <si>
    <t>2.1394598193001002</t>
  </si>
  <si>
    <t>78.5444412231445312</t>
  </si>
  <si>
    <t>2.1414792397990823</t>
  </si>
  <si>
    <t>78.6102447509765625</t>
  </si>
  <si>
    <t>2.1433050662744790</t>
  </si>
  <si>
    <t>78.6631546020507812</t>
  </si>
  <si>
    <t>2.1453425288200378</t>
  </si>
  <si>
    <t>78.7376022338867188</t>
  </si>
  <si>
    <t>2.1474716335069388</t>
  </si>
  <si>
    <t>78.8082504272460938</t>
  </si>
  <si>
    <t>2.1492567937821150</t>
  </si>
  <si>
    <t>78.8707656860351562</t>
  </si>
  <si>
    <t>2.1512763574719429</t>
  </si>
  <si>
    <t>78.9309692382812500</t>
  </si>
  <si>
    <t>2.1532432269304991</t>
  </si>
  <si>
    <t>78.9981765747070312</t>
  </si>
  <si>
    <t>2.1552191174123436</t>
  </si>
  <si>
    <t>79.0580062866210938</t>
  </si>
  <si>
    <t>2.1572146250400692</t>
  </si>
  <si>
    <t>79.1258850097656250</t>
  </si>
  <si>
    <t>2.1591484174132347</t>
  </si>
  <si>
    <t>79.1956176757812500</t>
  </si>
  <si>
    <t>2.1612189570441842</t>
  </si>
  <si>
    <t>79.2602844238281250</t>
  </si>
  <si>
    <t>2.1629802044481039</t>
  </si>
  <si>
    <t>79.3181915283203125</t>
  </si>
  <si>
    <t>2.1650296950247139</t>
  </si>
  <si>
    <t>79.3792343139648438</t>
  </si>
  <si>
    <t>2.1670942206401378</t>
  </si>
  <si>
    <t>79.4445571899414062</t>
  </si>
  <si>
    <t>2.1690115460660309</t>
  </si>
  <si>
    <t>79.5058822631835938</t>
  </si>
  <si>
    <t>2.1710581728257239</t>
  </si>
  <si>
    <t>79.5693511962890625</t>
  </si>
  <si>
    <t>2.1728838561102748</t>
  </si>
  <si>
    <t>79.6304855346679688</t>
  </si>
  <si>
    <t>2.1749319147784263</t>
  </si>
  <si>
    <t>79.6857986450195312</t>
  </si>
  <si>
    <t>2.1769138192757964</t>
  </si>
  <si>
    <t>79.7467956542968750</t>
  </si>
  <si>
    <t>2.1788206917699426</t>
  </si>
  <si>
    <t>79.8098602294921875</t>
  </si>
  <si>
    <t>2.1808371052611619</t>
  </si>
  <si>
    <t>79.8649368286132812</t>
  </si>
  <si>
    <t>2.1828490798361599</t>
  </si>
  <si>
    <t>79.9288406372070312</t>
  </si>
  <si>
    <t>2.1848309843335301</t>
  </si>
  <si>
    <t>79.9865875244140625</t>
  </si>
  <si>
    <t>2.1866538038011640</t>
  </si>
  <si>
    <t>80.0341262817382812</t>
  </si>
  <si>
    <t>2.1887183294165879</t>
  </si>
  <si>
    <t>80.0894622802734375</t>
  </si>
  <si>
    <t>2.1906988020054996</t>
  </si>
  <si>
    <t>80.1410827636718750</t>
  </si>
  <si>
    <t>2.1926897275261581</t>
  </si>
  <si>
    <t>80.1989135742187500</t>
  </si>
  <si>
    <t>2.1946611790917814</t>
  </si>
  <si>
    <t>80.2608642578125000</t>
  </si>
  <si>
    <t>2.1966445154976100</t>
  </si>
  <si>
    <t>80.3165283203125000</t>
  </si>
  <si>
    <t>2.1986835531424731</t>
  </si>
  <si>
    <t>80.3688507080078125</t>
  </si>
  <si>
    <t>2.2005468956194818</t>
  </si>
  <si>
    <t>80.4291076660156250</t>
  </si>
  <si>
    <t>2.2025678912177682</t>
  </si>
  <si>
    <t>80.4882965087890625</t>
  </si>
  <si>
    <t>2.2045213007368147</t>
  </si>
  <si>
    <t>80.5469055175781250</t>
  </si>
  <si>
    <t>2.2065212472807616</t>
  </si>
  <si>
    <t>80.6079788208007812</t>
  </si>
  <si>
    <t>2.2086473449598998</t>
  </si>
  <si>
    <t>80.6630554199218750</t>
  </si>
  <si>
    <t>2.2104054421652108</t>
  </si>
  <si>
    <t>80.7245407104492188</t>
  </si>
  <si>
    <t>2.2124685358721763</t>
  </si>
  <si>
    <t>80.7847213745117188</t>
  </si>
  <si>
    <t>2.2143423312809318</t>
  </si>
  <si>
    <t>80.8438110351562500</t>
  </si>
  <si>
    <t>2.2163422778248787</t>
  </si>
  <si>
    <t>80.9016113281250000</t>
  </si>
  <si>
    <t>2.2184142493642867</t>
  </si>
  <si>
    <t>80.9558944702148438</t>
  </si>
  <si>
    <t>2.2202460898552090</t>
  </si>
  <si>
    <t>81.0080947875976562</t>
  </si>
  <si>
    <t>2.2223497065715492</t>
  </si>
  <si>
    <t>81.0585784912109375</t>
  </si>
  <si>
    <t>2.2244052111636847</t>
  </si>
  <si>
    <t>81.0828704833984375</t>
  </si>
  <si>
    <t>2.2262729925569147</t>
  </si>
  <si>
    <t>81.0934982299804688</t>
  </si>
  <si>
    <t>2.2282278339844197</t>
  </si>
  <si>
    <t>81.1216506958007812</t>
  </si>
  <si>
    <t>2.2302217665128410</t>
  </si>
  <si>
    <t>81.1795043945312500</t>
  </si>
  <si>
    <t>2.2321978001855314</t>
  </si>
  <si>
    <t>81.2414627075195312</t>
  </si>
  <si>
    <t>2.2341091115958989</t>
  </si>
  <si>
    <t>81.2996444702148438</t>
  </si>
  <si>
    <t>2.2360490611754358</t>
  </si>
  <si>
    <t>81.3623199462890625</t>
  </si>
  <si>
    <t>2.2379633795935661</t>
  </si>
  <si>
    <t>81.4261856079101562</t>
  </si>
  <si>
    <t>2.2397936449851841</t>
  </si>
  <si>
    <t>81.4888153076171875</t>
  </si>
  <si>
    <t>2.2417951666284353</t>
  </si>
  <si>
    <t>81.5417404174804688</t>
  </si>
  <si>
    <t>2.2436224250122905</t>
  </si>
  <si>
    <t>81.5999679565429688</t>
  </si>
  <si>
    <t>2.2456313925795257</t>
  </si>
  <si>
    <t>81.6576766967773438</t>
  </si>
  <si>
    <t>2.2476688551250845</t>
  </si>
  <si>
    <t>81.7107849121093750</t>
  </si>
  <si>
    <t>2.2496567736379802</t>
  </si>
  <si>
    <t>81.7687301635742188</t>
  </si>
  <si>
    <t>2.2515680850483477</t>
  </si>
  <si>
    <t>81.8227462768554688</t>
  </si>
  <si>
    <t>2.2536177188158035</t>
  </si>
  <si>
    <t>81.8792877197265625</t>
  </si>
  <si>
    <t>2.2555560932960361</t>
  </si>
  <si>
    <t>81.9335098266601562</t>
  </si>
  <si>
    <t>2.2575725067872554</t>
  </si>
  <si>
    <t>81.9923782348632812</t>
  </si>
  <si>
    <t>2.2596761235035956</t>
  </si>
  <si>
    <t>82.0509872436523438</t>
  </si>
  <si>
    <t>2.2613306937273592</t>
  </si>
  <si>
    <t>82.0978698730468750</t>
  </si>
  <si>
    <t>2.2631834400817752</t>
  </si>
  <si>
    <t>82.1420288085937500</t>
  </si>
  <si>
    <t>2.2651984216645360</t>
  </si>
  <si>
    <t>82.1985397338867188</t>
  </si>
  <si>
    <t>2.2671788942534477</t>
  </si>
  <si>
    <t>82.2587432861328125</t>
  </si>
  <si>
    <t>2.2693140129558742</t>
  </si>
  <si>
    <t>82.3187789916992188</t>
  </si>
  <si>
    <t>2.2711127763614058</t>
  </si>
  <si>
    <t>82.3661041259765625</t>
  </si>
  <si>
    <t>2.2731502389069647</t>
  </si>
  <si>
    <t>82.4183197021484375</t>
  </si>
  <si>
    <t>2.2750795923639089</t>
  </si>
  <si>
    <t>82.4776306152343750</t>
  </si>
  <si>
    <t>2.2770781069993973</t>
  </si>
  <si>
    <t>82.5426101684570312</t>
  </si>
  <si>
    <t>2.2792326996568590</t>
  </si>
  <si>
    <t>82.6044692993164062</t>
  </si>
  <si>
    <t>2.2811770881526172</t>
  </si>
  <si>
    <t>82.6636734008789062</t>
  </si>
  <si>
    <t>2.2833376948256046</t>
  </si>
  <si>
    <t>82.7273025512695312</t>
  </si>
  <si>
    <t>2.2853962064255029</t>
  </si>
  <si>
    <t>82.7856369018554688</t>
  </si>
  <si>
    <t>2.2872669948264956</t>
  </si>
  <si>
    <t>82.8403396606445312</t>
  </si>
  <si>
    <t>2.2893915174063295</t>
  </si>
  <si>
    <t>82.9021453857421875</t>
  </si>
  <si>
    <t>2.2913764289114624</t>
  </si>
  <si>
    <t>82.9649658203125000</t>
  </si>
  <si>
    <t>2.2934575646650046</t>
  </si>
  <si>
    <t>83.0229110717773438</t>
  </si>
  <si>
    <t>2.2954695392400026</t>
  </si>
  <si>
    <t>83.0871734619140625</t>
  </si>
  <si>
    <t>2.2974724927917123</t>
  </si>
  <si>
    <t>83.1426162719726562</t>
  </si>
  <si>
    <t>2.2993432811927050</t>
  </si>
  <si>
    <t>83.1944808959960938</t>
  </si>
  <si>
    <t>2.3013402207288891</t>
  </si>
  <si>
    <t>83.2505035400390625</t>
  </si>
  <si>
    <t>2.3033476131968200</t>
  </si>
  <si>
    <t>83.3161697387695312</t>
  </si>
  <si>
    <t>2.3053505667485297</t>
  </si>
  <si>
    <t>83.3716964721679688</t>
  </si>
  <si>
    <t>2.3072905163280666</t>
  </si>
  <si>
    <t>83.4259033203125000</t>
  </si>
  <si>
    <t>2.3090983007568866</t>
  </si>
  <si>
    <t>83.4830551147460938</t>
  </si>
  <si>
    <t>2.3110487032681704</t>
  </si>
  <si>
    <t>83.5355224609375000</t>
  </si>
  <si>
    <t>2.3128549125976861</t>
  </si>
  <si>
    <t>83.5970001220703125</t>
  </si>
  <si>
    <t>2.3148638801649213</t>
  </si>
  <si>
    <t>83.6545867919921875</t>
  </si>
  <si>
    <t>2.3168082686606795</t>
  </si>
  <si>
    <t>83.7132492065429688</t>
  </si>
  <si>
    <t>2.3187632532790303</t>
  </si>
  <si>
    <t>83.7773513793945312</t>
  </si>
  <si>
    <t>2.3209252918604761</t>
  </si>
  <si>
    <t>83.8367309570312500</t>
  </si>
  <si>
    <t>2.3229298205114901</t>
  </si>
  <si>
    <t>83.8993606567382812</t>
  </si>
  <si>
    <t>2.3250633641146123</t>
  </si>
  <si>
    <t>83.9543228149414062</t>
  </si>
  <si>
    <t>2.3269732436165214</t>
  </si>
  <si>
    <t>84.0083236694335938</t>
  </si>
  <si>
    <t>2.3288095230236650</t>
  </si>
  <si>
    <t>84.0680999755859375</t>
  </si>
  <si>
    <t>2.3308094695676118</t>
  </si>
  <si>
    <t>84.1267852783203125</t>
  </si>
  <si>
    <t>2.3327328090090305</t>
  </si>
  <si>
    <t>84.1834564208984375</t>
  </si>
  <si>
    <t>2.3348454467486590</t>
  </si>
  <si>
    <t>84.2461318969726562</t>
  </si>
  <si>
    <t>2.3369248642120510</t>
  </si>
  <si>
    <t>84.3025512695312500</t>
  </si>
  <si>
    <t>2.3387641506269574</t>
  </si>
  <si>
    <t>84.3607940673828125</t>
  </si>
  <si>
    <t>2.3408858093898743</t>
  </si>
  <si>
    <t>84.4217453002929688</t>
  </si>
  <si>
    <t>2.3429818369913846</t>
  </si>
  <si>
    <t>84.4876251220703125</t>
  </si>
  <si>
    <t>2.3451664997264743</t>
  </si>
  <si>
    <t>84.5524444580078125</t>
  </si>
  <si>
    <t>2.3471799062099308</t>
  </si>
  <si>
    <t>84.6093444824218750</t>
  </si>
  <si>
    <t>2.3491273017134517</t>
  </si>
  <si>
    <t>84.6510543823242188</t>
  </si>
  <si>
    <t>2.3509336542338133</t>
  </si>
  <si>
    <t>84.6401214599609375</t>
  </si>
  <si>
    <t>2.3528734606225044</t>
  </si>
  <si>
    <t>84.6138610839843750</t>
  </si>
  <si>
    <t>2.3548734071664512</t>
  </si>
  <si>
    <t>84.6805572509765625</t>
  </si>
  <si>
    <t>2.3568087746389210</t>
  </si>
  <si>
    <t>84.7574462890625000</t>
  </si>
  <si>
    <t>2.3585864889901131</t>
  </si>
  <si>
    <t>84.8254394531250000</t>
  </si>
  <si>
    <t>2.3604829085525125</t>
  </si>
  <si>
    <t>84.8933029174804688</t>
  </si>
  <si>
    <t>2.3623972269706428</t>
  </si>
  <si>
    <t>84.9693908691406250</t>
  </si>
  <si>
    <t>2.3643146955873817</t>
  </si>
  <si>
    <t>85.0362472534179688</t>
  </si>
  <si>
    <t>2.3663236631546170</t>
  </si>
  <si>
    <t>85.1164474487304688</t>
  </si>
  <si>
    <t>2.3683055676519871</t>
  </si>
  <si>
    <t>85.1800765991210938</t>
  </si>
  <si>
    <t>2.3703175422269851</t>
  </si>
  <si>
    <t>85.2531509399414062</t>
  </si>
  <si>
    <t>2.3724946158472449</t>
  </si>
  <si>
    <t>85.3232727050781250</t>
  </si>
  <si>
    <t>2.3745065904222429</t>
  </si>
  <si>
    <t>85.3893661499023438</t>
  </si>
  <si>
    <t>2.3765366070438176</t>
  </si>
  <si>
    <t>85.4566421508789062</t>
  </si>
  <si>
    <t>2.3788518598303199</t>
  </si>
  <si>
    <t>85.5207824707031250</t>
  </si>
  <si>
    <t>2.3805499600712210</t>
  </si>
  <si>
    <t>85.5766372680664062</t>
  </si>
  <si>
    <t>2.3825244186446071</t>
  </si>
  <si>
    <t>85.6321563720703125</t>
  </si>
  <si>
    <t>2.3843861860223114</t>
  </si>
  <si>
    <t>85.6912155151367188</t>
  </si>
  <si>
    <t>2.3862976406235248</t>
  </si>
  <si>
    <t>85.7469329833984375</t>
  </si>
  <si>
    <t>2.3882899980526417</t>
  </si>
  <si>
    <t>85.8057098388671875</t>
  </si>
  <si>
    <t>2.3901773965917528</t>
  </si>
  <si>
    <t>85.8695144653320312</t>
  </si>
  <si>
    <t>2.3922569572459906</t>
  </si>
  <si>
    <t>85.9390563964843750</t>
  </si>
  <si>
    <t>2.3941518017090857</t>
  </si>
  <si>
    <t>85.9952392578125000</t>
  </si>
  <si>
    <t>2.3961622011847794</t>
  </si>
  <si>
    <t>86.0561676025390625</t>
  </si>
  <si>
    <t>2.3981621477287263</t>
  </si>
  <si>
    <t>86.1187896728515625</t>
  </si>
  <si>
    <t>2.4001396133098751</t>
  </si>
  <si>
    <t>86.1866378784179688</t>
  </si>
  <si>
    <t>2.4023586418479681</t>
  </si>
  <si>
    <t>86.2527542114257812</t>
  </si>
  <si>
    <t>2.4043272295966744</t>
  </si>
  <si>
    <t>86.3185806274414062</t>
  </si>
  <si>
    <t>2.4061844148673117</t>
  </si>
  <si>
    <t>86.3726348876953125</t>
  </si>
  <si>
    <t>2.4081618804484606</t>
  </si>
  <si>
    <t>86.4340286254882812</t>
  </si>
  <si>
    <t>2.4101499421522021</t>
  </si>
  <si>
    <t>86.4962768554687500</t>
  </si>
  <si>
    <t>2.4121334217488766</t>
  </si>
  <si>
    <t>86.5593643188476562</t>
  </si>
  <si>
    <t>2.4141993792727590</t>
  </si>
  <si>
    <t>86.6203765869140625</t>
  </si>
  <si>
    <t>2.4162218067795038</t>
  </si>
  <si>
    <t>86.6811752319335938</t>
  </si>
  <si>
    <t>2.4182261922396719</t>
  </si>
  <si>
    <t>86.7435150146484375</t>
  </si>
  <si>
    <t>2.4202606477774680</t>
  </si>
  <si>
    <t>86.8124008178710938</t>
  </si>
  <si>
    <t>2.4223432154394686</t>
  </si>
  <si>
    <t>86.8759155273437500</t>
  </si>
  <si>
    <t>2.4242651229724288</t>
  </si>
  <si>
    <t>86.9334411621093750</t>
  </si>
  <si>
    <t>2.4262351426295936</t>
  </si>
  <si>
    <t>86.9918823242187500</t>
  </si>
  <si>
    <t>2.4280502297915518</t>
  </si>
  <si>
    <t>87.0379257202148438</t>
  </si>
  <si>
    <t>2.4302453454583883</t>
  </si>
  <si>
    <t>87.0786285400390625</t>
  </si>
  <si>
    <t>2.4322694912552834</t>
  </si>
  <si>
    <t>87.0490951538085938</t>
  </si>
  <si>
    <t>2.4344285228289664</t>
  </si>
  <si>
    <t>87.0378570556640625</t>
  </si>
  <si>
    <t>2.4365892726927996</t>
  </si>
  <si>
    <t>87.1004562377929688</t>
  </si>
  <si>
    <t>2.4385890760459006</t>
  </si>
  <si>
    <t>87.1703948974609375</t>
  </si>
  <si>
    <t>2.4407466757111251</t>
  </si>
  <si>
    <t>87.2453689575195312</t>
  </si>
  <si>
    <t>2.4425468710251153</t>
  </si>
  <si>
    <t>87.3121032714843750</t>
  </si>
  <si>
    <t>2.4445349327288568</t>
  </si>
  <si>
    <t>87.3847732543945312</t>
  </si>
  <si>
    <t>2.4463740759529173</t>
  </si>
  <si>
    <t>87.4479675292968750</t>
  </si>
  <si>
    <t>2.4483486777171493</t>
  </si>
  <si>
    <t>87.5133285522460938</t>
  </si>
  <si>
    <t>2.4505498073995113</t>
  </si>
  <si>
    <t>87.5779190063476562</t>
  </si>
  <si>
    <t>2.4524596869014204</t>
  </si>
  <si>
    <t>87.6385879516601562</t>
  </si>
  <si>
    <t>2.4545645923353732</t>
  </si>
  <si>
    <t>87.6929016113281250</t>
  </si>
  <si>
    <t>2.4566248222254217</t>
  </si>
  <si>
    <t>87.7558517456054688</t>
  </si>
  <si>
    <t>2.4585029133595526</t>
  </si>
  <si>
    <t>87.7976531982421875</t>
  </si>
  <si>
    <t>2.4606155510991812</t>
  </si>
  <si>
    <t>87.8546676635742188</t>
  </si>
  <si>
    <t>2.4626995506696403</t>
  </si>
  <si>
    <t>87.9091415405273438</t>
  </si>
  <si>
    <t>2.4647655081935227</t>
  </si>
  <si>
    <t>87.9720611572265625</t>
  </si>
  <si>
    <t>2.4667716119438410</t>
  </si>
  <si>
    <t>88.0299987792968750</t>
  </si>
  <si>
    <t>2.4688765173777938</t>
  </si>
  <si>
    <t>88.0917587280273438</t>
  </si>
  <si>
    <t>2.4707909789867699</t>
  </si>
  <si>
    <t>88.1423187255859375</t>
  </si>
  <si>
    <t>2.4725943244993687</t>
  </si>
  <si>
    <t>88.1941833496093750</t>
  </si>
  <si>
    <t>2.4746496859006584</t>
  </si>
  <si>
    <t>88.2474365234375000</t>
  </si>
  <si>
    <t>2.4765942175872624</t>
  </si>
  <si>
    <t>88.3057479858398438</t>
  </si>
  <si>
    <t>2.4785610870458186</t>
  </si>
  <si>
    <t>88.3624572753906250</t>
  </si>
  <si>
    <t>2.4806195986457169</t>
  </si>
  <si>
    <t>88.4174041748046875</t>
  </si>
  <si>
    <t>2.4826795421540737</t>
  </si>
  <si>
    <t>88.4693603515625000</t>
  </si>
  <si>
    <t>2.4845295678824186</t>
  </si>
  <si>
    <t>88.5267562866210938</t>
  </si>
  <si>
    <t>2.4866465013474226</t>
  </si>
  <si>
    <t>88.5874404907226562</t>
  </si>
  <si>
    <t>2.4888146971352398</t>
  </si>
  <si>
    <t>88.6511306762695312</t>
  </si>
  <si>
    <t>2.4907154124230146</t>
  </si>
  <si>
    <t>88.7035980224609375</t>
  </si>
  <si>
    <t>2.4927873839624226</t>
  </si>
  <si>
    <t>88.7598648071289062</t>
  </si>
  <si>
    <t>2.4945981753990054</t>
  </si>
  <si>
    <t>88.8142242431640625</t>
  </si>
  <si>
    <t>2.4965455709025264</t>
  </si>
  <si>
    <t>88.8683090209960938</t>
  </si>
  <si>
    <t>2.4985124403610826</t>
  </si>
  <si>
    <t>88.9252624511718750</t>
  </si>
  <si>
    <t>2.5003773579373956</t>
  </si>
  <si>
    <t>88.9780120849609375</t>
  </si>
  <si>
    <t>2.5024733855389059</t>
  </si>
  <si>
    <t>89.0304641723632812</t>
  </si>
  <si>
    <t>2.5043531949631870</t>
  </si>
  <si>
    <t>89.0957870483398438</t>
  </si>
  <si>
    <t>2.5064686965197325</t>
  </si>
  <si>
    <t>89.1504745483398438</t>
  </si>
  <si>
    <t>2.5083891721442342</t>
  </si>
  <si>
    <t>89.2070846557617188</t>
  </si>
  <si>
    <t>2.5102643994614482</t>
  </si>
  <si>
    <t>89.2605972290039062</t>
  </si>
  <si>
    <t>2.5123111694119871</t>
  </si>
  <si>
    <t>89.3152618408203125</t>
  </si>
  <si>
    <t>2.5142359407618642</t>
  </si>
  <si>
    <t>89.3669052124023438</t>
  </si>
  <si>
    <t>2.5162930204533041</t>
  </si>
  <si>
    <t>89.4256668090820312</t>
  </si>
  <si>
    <t>2.5183154479600489</t>
  </si>
  <si>
    <t>89.4816513061523438</t>
  </si>
  <si>
    <t>2.5200660992413759</t>
  </si>
  <si>
    <t>89.5297851562500000</t>
  </si>
  <si>
    <t>2.5219986028969288</t>
  </si>
  <si>
    <t>89.5847396850585938</t>
  </si>
  <si>
    <t>2.5239293882623315</t>
  </si>
  <si>
    <t>89.6435317993164062</t>
  </si>
  <si>
    <t>2.5259744399227202</t>
  </si>
  <si>
    <t>89.6999435424804688</t>
  </si>
  <si>
    <t>2.5278662773780525</t>
  </si>
  <si>
    <t>89.7482070922851562</t>
  </si>
  <si>
    <t>2.5299771968275309</t>
  </si>
  <si>
    <t>89.7330703735351562</t>
  </si>
  <si>
    <t>2.5321004306897521</t>
  </si>
  <si>
    <t>89.4830932617187500</t>
  </si>
  <si>
    <t>2.5343238981440663</t>
  </si>
  <si>
    <t>89.5907821655273438</t>
  </si>
  <si>
    <t>2.5363030820153654</t>
  </si>
  <si>
    <t>89.6862030029296875</t>
  </si>
  <si>
    <t>2.5382562051527202</t>
  </si>
  <si>
    <t>89.7771682739257812</t>
  </si>
  <si>
    <t>2.5402081827633083</t>
  </si>
  <si>
    <t>89.8558273315429688</t>
  </si>
  <si>
    <t>2.5420504761859775</t>
  </si>
  <si>
    <t>89.9387588500976562</t>
  </si>
  <si>
    <t>2.5440820679068565</t>
  </si>
  <si>
    <t>90.0203094482421875</t>
  </si>
  <si>
    <t>2.5458928593434393</t>
  </si>
  <si>
    <t>90.0940017700195312</t>
  </si>
  <si>
    <t>2.5478402548469603</t>
  </si>
  <si>
    <t>90.1718750000000000</t>
  </si>
  <si>
    <t>2.5497501343488693</t>
  </si>
  <si>
    <t>90.2383956909179688</t>
  </si>
  <si>
    <t>2.5515669398009777</t>
  </si>
  <si>
    <t>90.3056564331054688</t>
  </si>
  <si>
    <t>2.5534690869972110</t>
  </si>
  <si>
    <t>90.3600540161132812</t>
  </si>
  <si>
    <t>2.5554015906527638</t>
  </si>
  <si>
    <t>90.4068298339843750</t>
  </si>
  <si>
    <t>2.5573655962944031</t>
  </si>
  <si>
    <t>90.4564819335937500</t>
  </si>
  <si>
    <t>2.5594223896041512</t>
  </si>
  <si>
    <t>90.5079116821289062</t>
  </si>
  <si>
    <t>2.5612961850129068</t>
  </si>
  <si>
    <t>90.5700378417968750</t>
  </si>
  <si>
    <t>2.5635471451096237</t>
  </si>
  <si>
    <t>90.6333236694335938</t>
  </si>
  <si>
    <t>2.5654149265028536</t>
  </si>
  <si>
    <t>90.7029342651367188</t>
  </si>
  <si>
    <t>2.5674267578870058</t>
  </si>
  <si>
    <t>90.7625122070312500</t>
  </si>
  <si>
    <t>2.5695648835971951</t>
  </si>
  <si>
    <t>90.8342208862304688</t>
  </si>
  <si>
    <t>2.5713169667869806</t>
  </si>
  <si>
    <t>90.8924789428710938</t>
  </si>
  <si>
    <t>2.5731489504687488</t>
  </si>
  <si>
    <t>90.9405670166015625</t>
  </si>
  <si>
    <t>2.5750588299706578</t>
  </si>
  <si>
    <t>90.9921035766601562</t>
  </si>
  <si>
    <t>2.5771803455427289</t>
  </si>
  <si>
    <t>91.0485305786132812</t>
  </si>
  <si>
    <t>2.5792763731442392</t>
  </si>
  <si>
    <t>91.1108245849609375</t>
  </si>
  <si>
    <t>2.5814385549165308</t>
  </si>
  <si>
    <t>91.1733551025390625</t>
  </si>
  <si>
    <t>2.5833183643408120</t>
  </si>
  <si>
    <t>91.2299575805664062</t>
  </si>
  <si>
    <t>2.5852417037822306</t>
  </si>
  <si>
    <t>91.2899627685546875</t>
  </si>
  <si>
    <t>2.5873798294924200</t>
  </si>
  <si>
    <t>91.3568115234375000</t>
  </si>
  <si>
    <t>2.5893555767834187</t>
  </si>
  <si>
    <t>91.4198150634765625</t>
  </si>
  <si>
    <t>2.5913181505165994</t>
  </si>
  <si>
    <t>91.4803390502929688</t>
  </si>
  <si>
    <t>2.5932984799146652</t>
  </si>
  <si>
    <t>91.5473937988281250</t>
  </si>
  <si>
    <t>2.5953569915145636</t>
  </si>
  <si>
    <t>91.6128005981445312</t>
  </si>
  <si>
    <t>2.5974094890989363</t>
  </si>
  <si>
    <t>91.6764221191406250</t>
  </si>
  <si>
    <t>2.5993568846024573</t>
  </si>
  <si>
    <t>91.7371902465820312</t>
  </si>
  <si>
    <t>2.6014695223420858</t>
  </si>
  <si>
    <t>91.8007659912109375</t>
  </si>
  <si>
    <t>2.6032757316716015</t>
  </si>
  <si>
    <t>91.8582153320312500</t>
  </si>
  <si>
    <t>2.6053416891954839</t>
  </si>
  <si>
    <t>91.9111328125000000</t>
  </si>
  <si>
    <t>2.6073704170994461</t>
  </si>
  <si>
    <t>91.9743423461914062</t>
  </si>
  <si>
    <t>2.6093221083283424</t>
  </si>
  <si>
    <t>92.0332489013671875</t>
  </si>
  <si>
    <t>2.6114814262837172</t>
  </si>
  <si>
    <t>92.0888519287109375</t>
  </si>
  <si>
    <t>2.6131464494392276</t>
  </si>
  <si>
    <t>92.1484909057617188</t>
  </si>
  <si>
    <t>2.6150443009100854</t>
  </si>
  <si>
    <t>92.1952056884765625</t>
  </si>
  <si>
    <t>2.6170773245394230</t>
  </si>
  <si>
    <t>92.2603836059570312</t>
  </si>
  <si>
    <t>2.6191326859407127</t>
  </si>
  <si>
    <t>92.3274154663085938</t>
  </si>
  <si>
    <t>2.6212467555887997</t>
  </si>
  <si>
    <t>92.3838806152343750</t>
  </si>
  <si>
    <t>2.6231417432427406</t>
  </si>
  <si>
    <t>92.4450302124023438</t>
  </si>
  <si>
    <t>2.6249628444202244</t>
  </si>
  <si>
    <t>92.4994888305664062</t>
  </si>
  <si>
    <t>2.6268773060292006</t>
  </si>
  <si>
    <t>92.5564880371093750</t>
  </si>
  <si>
    <t>2.6288848416879773</t>
  </si>
  <si>
    <t>92.6051864624023438</t>
  </si>
  <si>
    <t>2.6310768071562052</t>
  </si>
  <si>
    <t>92.4183959960937500</t>
  </si>
  <si>
    <t>2.6328907487913966</t>
  </si>
  <si>
    <t>92.2397689819335938</t>
  </si>
  <si>
    <t>2.6350108324550092</t>
  </si>
  <si>
    <t>92.3404312133789062</t>
  </si>
  <si>
    <t>2.6371337799355388</t>
  </si>
  <si>
    <t>92.4383392333984375</t>
  </si>
  <si>
    <t>2.6391458977013826</t>
  </si>
  <si>
    <t>92.5357360839843750</t>
  </si>
  <si>
    <t>2.6411368232220411</t>
  </si>
  <si>
    <t>92.6213531494140625</t>
  </si>
  <si>
    <t>2.6431606826372445</t>
  </si>
  <si>
    <t>92.7041397094726562</t>
  </si>
  <si>
    <t>2.6451905560679734</t>
  </si>
  <si>
    <t>92.7907638549804688</t>
  </si>
  <si>
    <t>2.6472925976850092</t>
  </si>
  <si>
    <t>92.8730545043945312</t>
  </si>
  <si>
    <t>2.6493287715129554</t>
  </si>
  <si>
    <t>92.9441757202148438</t>
  </si>
  <si>
    <t>2.6512535428628325</t>
  </si>
  <si>
    <t>92.9998474121093750</t>
  </si>
  <si>
    <t>2.6533962506800890</t>
  </si>
  <si>
    <t>93.0468368530273438</t>
  </si>
  <si>
    <t>2.6552700460888445</t>
  </si>
  <si>
    <t>93.1000289916992188</t>
  </si>
  <si>
    <t>2.6573660736903548</t>
  </si>
  <si>
    <t>93.1506652832031250</t>
  </si>
  <si>
    <t>2.6594454911537468</t>
  </si>
  <si>
    <t>93.1962738037109375</t>
  </si>
  <si>
    <t>2.6613525068387389</t>
  </si>
  <si>
    <t>93.2496719360351562</t>
  </si>
  <si>
    <t>2.6635971665382385</t>
  </si>
  <si>
    <t>93.3075180053710938</t>
  </si>
  <si>
    <t>2.6655010320246220</t>
  </si>
  <si>
    <t>93.3743133544921875</t>
  </si>
  <si>
    <t>2.6674590236507356</t>
  </si>
  <si>
    <t>93.4338073730468750</t>
  </si>
  <si>
    <t>2.6693073310889304</t>
  </si>
  <si>
    <t>93.4914779663085938</t>
  </si>
  <si>
    <t>2.6712094782851636</t>
  </si>
  <si>
    <t>93.5478744506835938</t>
  </si>
  <si>
    <t>2.6731780660338700</t>
  </si>
  <si>
    <t>93.6051406860351562</t>
  </si>
  <si>
    <t>2.6751644094474614</t>
  </si>
  <si>
    <t>93.6638488769531250</t>
  </si>
  <si>
    <t>2.6771719451062381</t>
  </si>
  <si>
    <t>93.7185897827148438</t>
  </si>
  <si>
    <t>2.6791101763956249</t>
  </si>
  <si>
    <t>93.7656555175781250</t>
  </si>
  <si>
    <t>2.6810232060961425</t>
  </si>
  <si>
    <t>93.8193130493164062</t>
  </si>
  <si>
    <t>2.6830290234647691</t>
  </si>
  <si>
    <t>93.8793792724609375</t>
  </si>
  <si>
    <t>2.6850560330785811</t>
  </si>
  <si>
    <t>93.9335250854492188</t>
  </si>
  <si>
    <t>2.6869673444889486</t>
  </si>
  <si>
    <t>93.9964523315429688</t>
  </si>
  <si>
    <t>2.6889133080840111</t>
  </si>
  <si>
    <t>94.0558547973632812</t>
  </si>
  <si>
    <t>2.6908005634322762</t>
  </si>
  <si>
    <t>94.1050643920898438</t>
  </si>
  <si>
    <t>2.6928470470011234</t>
  </si>
  <si>
    <t>94.1668548583984375</t>
  </si>
  <si>
    <t>2.6949656987562776</t>
  </si>
  <si>
    <t>94.2254791259765625</t>
  </si>
  <si>
    <t>2.6968079921789467</t>
  </si>
  <si>
    <t>94.2757110595703125</t>
  </si>
  <si>
    <t>2.6987765799276531</t>
  </si>
  <si>
    <t>94.3306427001953125</t>
  </si>
  <si>
    <t>2.7008259273134172</t>
  </si>
  <si>
    <t>94.3791427612304688</t>
  </si>
  <si>
    <t>2.7026441646739841</t>
  </si>
  <si>
    <t>94.4235076904296875</t>
  </si>
  <si>
    <t>2.7045901282690465</t>
  </si>
  <si>
    <t>94.4695739746093750</t>
  </si>
  <si>
    <t>2.7065194817259908</t>
  </si>
  <si>
    <t>94.5184402465820312</t>
  </si>
  <si>
    <t>2.7085825754329562</t>
  </si>
  <si>
    <t>94.5772018432617188</t>
  </si>
  <si>
    <t>2.7108046109788120</t>
  </si>
  <si>
    <t>94.6346206665039062</t>
  </si>
  <si>
    <t>2.7126365946605802</t>
  </si>
  <si>
    <t>94.6945800781250000</t>
  </si>
  <si>
    <t>2.7147085661999881</t>
  </si>
  <si>
    <t>94.7469482421875000</t>
  </si>
  <si>
    <t>2.7165551553480327</t>
  </si>
  <si>
    <t>94.7918853759765625</t>
  </si>
  <si>
    <t>2.7186153852380812</t>
  </si>
  <si>
    <t>94.8308258056640625</t>
  </si>
  <si>
    <t>2.7204109984450042</t>
  </si>
  <si>
    <t>94.6723556518554688</t>
  </si>
  <si>
    <t>2.7225041622295976</t>
  </si>
  <si>
    <t>94.5749740600585938</t>
  </si>
  <si>
    <t>2.7246483019553125</t>
  </si>
  <si>
    <t>94.6820983886718750</t>
  </si>
  <si>
    <t>2.7265444351360202</t>
  </si>
  <si>
    <t>94.7831573486328125</t>
  </si>
  <si>
    <t>2.7284603286534548</t>
  </si>
  <si>
    <t>94.8743515014648438</t>
  </si>
  <si>
    <t>2.7305262861773372</t>
  </si>
  <si>
    <t>94.9731216430664062</t>
  </si>
  <si>
    <t>2.7324768318794668</t>
  </si>
  <si>
    <t>95.0634841918945312</t>
  </si>
  <si>
    <t>2.7345593995414674</t>
  </si>
  <si>
    <t>95.1430282592773438</t>
  </si>
  <si>
    <t>2.7365697990171611</t>
  </si>
  <si>
    <t>95.2228775024414062</t>
  </si>
  <si>
    <t>2.7386328927241266</t>
  </si>
  <si>
    <t>95.2984161376953125</t>
  </si>
  <si>
    <t>2.7405636780895293</t>
  </si>
  <si>
    <t>95.3607940673828125</t>
  </si>
  <si>
    <t>2.7425560355186462</t>
  </si>
  <si>
    <t>95.4152297973632812</t>
  </si>
  <si>
    <t>2.7445681532844901</t>
  </si>
  <si>
    <t>95.4658355712890625</t>
  </si>
  <si>
    <t>2.7464433806017041</t>
  </si>
  <si>
    <t>95.5253982543945312</t>
  </si>
  <si>
    <t>2.7484915824607015</t>
  </si>
  <si>
    <t>95.5922698974609375</t>
  </si>
  <si>
    <t>2.7505168737843633</t>
  </si>
  <si>
    <t>95.6661987304687500</t>
  </si>
  <si>
    <t>2.7525859815068543</t>
  </si>
  <si>
    <t>95.7323989868164062</t>
  </si>
  <si>
    <t>2.7544672228395939</t>
  </si>
  <si>
    <t>95.7878036499023438</t>
  </si>
  <si>
    <t>2.7564478386193514</t>
  </si>
  <si>
    <t>95.8506927490234375</t>
  </si>
  <si>
    <t>2.7583471219986677</t>
  </si>
  <si>
    <t>95.9088745117187500</t>
  </si>
  <si>
    <t>2.7602959494106472</t>
  </si>
  <si>
    <t>95.9642410278320312</t>
  </si>
  <si>
    <t>2.7625182713381946</t>
  </si>
  <si>
    <t>96.0212097167968750</t>
  </si>
  <si>
    <t>2.7643768885172904</t>
  </si>
  <si>
    <t>96.0862121582031250</t>
  </si>
  <si>
    <t>2.7663363120518625</t>
  </si>
  <si>
    <t>96.1354827880859375</t>
  </si>
  <si>
    <t>2.7682748297229409</t>
  </si>
  <si>
    <t>96.1932373046875000</t>
  </si>
  <si>
    <t>2.7701935870572925</t>
  </si>
  <si>
    <t>96.2468795776367188</t>
  </si>
  <si>
    <t>2.7722131507471204</t>
  </si>
  <si>
    <t>96.3020401000976562</t>
  </si>
  <si>
    <t>2.7741499501280487</t>
  </si>
  <si>
    <t>96.3562774658203125</t>
  </si>
  <si>
    <t>2.7762700337916613</t>
  </si>
  <si>
    <t>96.4225082397460938</t>
  </si>
  <si>
    <t>2.7782354713417590</t>
  </si>
  <si>
    <t>96.4802551269531250</t>
  </si>
  <si>
    <t>2.7802624809555709</t>
  </si>
  <si>
    <t>96.5395507812500000</t>
  </si>
  <si>
    <t>2.7822940726764500</t>
  </si>
  <si>
    <t>96.5948257446289062</t>
  </si>
  <si>
    <t>2.7840808080509305</t>
  </si>
  <si>
    <t>96.6531066894531250</t>
  </si>
  <si>
    <t>2.7861842815764248</t>
  </si>
  <si>
    <t>96.7124404907226562</t>
  </si>
  <si>
    <t>2.7881302451714873</t>
  </si>
  <si>
    <t>96.7782592773437500</t>
  </si>
  <si>
    <t>2.7901120064780116</t>
  </si>
  <si>
    <t>96.8380050659179688</t>
  </si>
  <si>
    <t>2.7920820261351764</t>
  </si>
  <si>
    <t>96.8872985839843750</t>
  </si>
  <si>
    <t>2.7939543896354735</t>
  </si>
  <si>
    <t>96.9430847167968750</t>
  </si>
  <si>
    <t>2.7959994412958622</t>
  </si>
  <si>
    <t>96.9970092773437500</t>
  </si>
  <si>
    <t>2.7978477487340569</t>
  </si>
  <si>
    <t>97.0464782714843750</t>
  </si>
  <si>
    <t>2.7998415380716324</t>
  </si>
  <si>
    <t>97.0949554443359375</t>
  </si>
  <si>
    <t>2.8017379576340318</t>
  </si>
  <si>
    <t>97.1412429809570312</t>
  </si>
  <si>
    <t>2.8036297950893641</t>
  </si>
  <si>
    <t>97.1918792724609375</t>
  </si>
  <si>
    <t>2.8057077806442976</t>
  </si>
  <si>
    <t>97.2513046264648438</t>
  </si>
  <si>
    <t>2.8077496821060777</t>
  </si>
  <si>
    <t>97.3124465942382812</t>
  </si>
  <si>
    <t>2.8097002278082073</t>
  </si>
  <si>
    <t>97.3552017211914062</t>
  </si>
  <si>
    <t>2.8115694411098957</t>
  </si>
  <si>
    <t>97.3990707397460938</t>
  </si>
  <si>
    <t>2.8135348786599934</t>
  </si>
  <si>
    <t>97.4496078491210938</t>
  </si>
  <si>
    <t>2.8154702461324632</t>
  </si>
  <si>
    <t>97.4803543090820312</t>
  </si>
  <si>
    <t>2.8174296696670353</t>
  </si>
  <si>
    <t>97.4313964843750000</t>
  </si>
  <si>
    <t>2.8194881812669337</t>
  </si>
  <si>
    <t>97.0497665405273438</t>
  </si>
  <si>
    <t>2.8213485167361796</t>
  </si>
  <si>
    <t>97.1451568603515625</t>
  </si>
  <si>
    <t>2.8232870344072580</t>
  </si>
  <si>
    <t>97.2426681518554688</t>
  </si>
  <si>
    <t>2.8252163878642023</t>
  </si>
  <si>
    <t>97.3468704223632812</t>
  </si>
  <si>
    <t>2.8272236371412873</t>
  </si>
  <si>
    <t>97.4368972778320312</t>
  </si>
  <si>
    <t>2.8290599165484309</t>
  </si>
  <si>
    <t>97.5138397216796875</t>
  </si>
  <si>
    <t>2.8312266804277897</t>
  </si>
  <si>
    <t>97.5915679931640625</t>
  </si>
  <si>
    <t>2.8332565538585186</t>
  </si>
  <si>
    <t>97.6663970947265625</t>
  </si>
  <si>
    <t>2.8351303492672741</t>
  </si>
  <si>
    <t>97.7302703857421875</t>
  </si>
  <si>
    <t>2.8373930510133505</t>
  </si>
  <si>
    <t>97.7884979248046875</t>
  </si>
  <si>
    <t>2.8393301367759705</t>
  </si>
  <si>
    <t>97.8319931030273438</t>
  </si>
  <si>
    <t>2.8414350422099233</t>
  </si>
  <si>
    <t>97.8749389648437500</t>
  </si>
  <si>
    <t>2.8436378901824355</t>
  </si>
  <si>
    <t>97.9223785400390625</t>
  </si>
  <si>
    <t>2.8455761214718223</t>
  </si>
  <si>
    <t>97.9760665893554688</t>
  </si>
  <si>
    <t>2.8477443172596395</t>
  </si>
  <si>
    <t>98.0301742553710938</t>
  </si>
  <si>
    <t>2.8495894744992256</t>
  </si>
  <si>
    <t>98.0832138061523438</t>
  </si>
  <si>
    <t>2.8518206742592156</t>
  </si>
  <si>
    <t>98.1474914550781250</t>
  </si>
  <si>
    <t>2.8538642940111458</t>
  </si>
  <si>
    <t>98.2101287841796875</t>
  </si>
  <si>
    <t>2.8559136413969100</t>
  </si>
  <si>
    <t>98.2636947631835938</t>
  </si>
  <si>
    <t>2.8579406510107219</t>
  </si>
  <si>
    <t>98.3145294189453125</t>
  </si>
  <si>
    <t>2.8595352242700756</t>
  </si>
  <si>
    <t>98.3515701293945312</t>
  </si>
  <si>
    <t>2.8614376578480005</t>
  </si>
  <si>
    <t>98.3975982666015625</t>
  </si>
  <si>
    <t>2.8633715934120119</t>
  </si>
  <si>
    <t>98.4535980224609375</t>
  </si>
  <si>
    <t>2.8654495789669454</t>
  </si>
  <si>
    <t>98.5031433105468750</t>
  </si>
  <si>
    <t>2.8674974944442511</t>
  </si>
  <si>
    <t>98.5505828857421875</t>
  </si>
  <si>
    <t>2.8694615000858903</t>
  </si>
  <si>
    <t>98.6037445068359375</t>
  </si>
  <si>
    <t>2.8714913735166192</t>
  </si>
  <si>
    <t>98.6531372070312500</t>
  </si>
  <si>
    <t>2.8734900313429534</t>
  </si>
  <si>
    <t>98.6955947875976562</t>
  </si>
  <si>
    <t>2.8754508867859840</t>
  </si>
  <si>
    <t>98.5998001098632812</t>
  </si>
  <si>
    <t>2.8775274404324591</t>
  </si>
  <si>
    <t>98.2900619506835938</t>
  </si>
  <si>
    <t>2.8796174540184438</t>
  </si>
  <si>
    <t>98.4135513305664062</t>
  </si>
  <si>
    <t>2.8817194956354797</t>
  </si>
  <si>
    <t>98.5357742309570312</t>
  </si>
  <si>
    <t>2.8836817829869688</t>
  </si>
  <si>
    <t>98.6434020996093750</t>
  </si>
  <si>
    <t>2.8856337605975568</t>
  </si>
  <si>
    <t>98.7396697998046875</t>
  </si>
  <si>
    <t>2.8873995901085436</t>
  </si>
  <si>
    <t>98.8300628662109375</t>
  </si>
  <si>
    <t>2.8894294635392725</t>
  </si>
  <si>
    <t>98.9206085205078125</t>
  </si>
  <si>
    <t>2.8914083610288799</t>
  </si>
  <si>
    <t>99.0005569458007812</t>
  </si>
  <si>
    <t>2.8933571884408593</t>
  </si>
  <si>
    <t>99.0653686523437500</t>
  </si>
  <si>
    <t>2.8953572781756520</t>
  </si>
  <si>
    <t>99.1163406372070312</t>
  </si>
  <si>
    <t>2.8972264914773405</t>
  </si>
  <si>
    <t>99.1497650146484375</t>
  </si>
  <si>
    <t>2.8993586031720042</t>
  </si>
  <si>
    <t>99.1893768310546875</t>
  </si>
  <si>
    <t>2.9012475768104196</t>
  </si>
  <si>
    <t>99.2499771118164062</t>
  </si>
  <si>
    <t>2.9034034581854939</t>
  </si>
  <si>
    <t>99.3203735351562500</t>
  </si>
  <si>
    <t>2.9053886560723186</t>
  </si>
  <si>
    <t>99.3881835937500000</t>
  </si>
  <si>
    <t>2.9073463613167405</t>
  </si>
  <si>
    <t>99.4558105468750000</t>
  </si>
  <si>
    <t>2.9094529850408435</t>
  </si>
  <si>
    <t>99.5161437988281250</t>
  </si>
  <si>
    <t>2.9112007725052536</t>
  </si>
  <si>
    <t>99.5742492675781250</t>
  </si>
  <si>
    <t>2.9130579577758908</t>
  </si>
  <si>
    <t>99.6325836181640625</t>
  </si>
  <si>
    <t>2.9150881175883114</t>
  </si>
  <si>
    <t>99.6877365112304688</t>
  </si>
  <si>
    <t>2.9169768048450351</t>
  </si>
  <si>
    <t>99.7400665283203125</t>
  </si>
  <si>
    <t>2.9189872043207288</t>
  </si>
  <si>
    <t>99.7920150756835938</t>
  </si>
  <si>
    <t>2.9208790417760611</t>
  </si>
  <si>
    <t>99.8518218994140625</t>
  </si>
  <si>
    <t>2.9227124573662877</t>
  </si>
  <si>
    <t>99.9060211181640625</t>
  </si>
  <si>
    <t>2.9247199930250645</t>
  </si>
  <si>
    <t>99.9572677612304688</t>
  </si>
  <si>
    <t>2.9267573123797774</t>
  </si>
  <si>
    <t>100.0282440185546875</t>
  </si>
  <si>
    <t>2.9287018440663815</t>
  </si>
  <si>
    <t>100.0852813720703125</t>
  </si>
  <si>
    <t>2.9304751195013523</t>
  </si>
  <si>
    <t>100.1390914916992188</t>
  </si>
  <si>
    <t>2.9325619828887284</t>
  </si>
  <si>
    <t>100.1919021606445312</t>
  </si>
  <si>
    <t>2.9345844103954732</t>
  </si>
  <si>
    <t>100.2497253417968750</t>
  </si>
  <si>
    <t>2.9365859320387244</t>
  </si>
  <si>
    <t>100.3127670288085938</t>
  </si>
  <si>
    <t>2.9387601418420672</t>
  </si>
  <si>
    <t>100.3813171386718750</t>
  </si>
  <si>
    <t>2.9409598396159708</t>
  </si>
  <si>
    <t>100.4375534057617188</t>
  </si>
  <si>
    <t>2.9428665689192712</t>
  </si>
  <si>
    <t>100.4921951293945312</t>
  </si>
  <si>
    <t>2.9448093823157251</t>
  </si>
  <si>
    <t>100.5321044921875000</t>
  </si>
  <si>
    <t>2.9468048899434507</t>
  </si>
  <si>
    <t>100.5767745971679688</t>
  </si>
  <si>
    <t>2.9486351553350687</t>
  </si>
  <si>
    <t>100.5747604370117188</t>
  </si>
  <si>
    <t>2.9508755193091929</t>
  </si>
  <si>
    <t>100.0226058959960938</t>
  </si>
  <si>
    <t>2.9527206765487790</t>
  </si>
  <si>
    <t>100.1017608642578125</t>
  </si>
  <si>
    <t>2.9545134259387851</t>
  </si>
  <si>
    <t>100.2224121093750000</t>
  </si>
  <si>
    <t>2.9564381972886622</t>
  </si>
  <si>
    <t>100.3218765258789062</t>
  </si>
  <si>
    <t>2.9581859847530723</t>
  </si>
  <si>
    <t>100.4247817993164062</t>
  </si>
  <si>
    <t>2.9603481665253639</t>
  </si>
  <si>
    <t>100.5185470581054688</t>
  </si>
  <si>
    <t>2.9621964739635587</t>
  </si>
  <si>
    <t>100.5995788574218750</t>
  </si>
  <si>
    <t>2.9641888313926756</t>
  </si>
  <si>
    <t>100.6677551269531250</t>
  </si>
  <si>
    <t>2.9661932168528438</t>
  </si>
  <si>
    <t>100.7243118286132812</t>
  </si>
  <si>
    <t>2.9681526403874159</t>
  </si>
  <si>
    <t>100.7639923095703125</t>
  </si>
  <si>
    <t>2.9701976920478046</t>
  </si>
  <si>
    <t>100.7892684936523438</t>
  </si>
  <si>
    <t>2.9720414173789322</t>
  </si>
  <si>
    <t>100.8164672851562500</t>
  </si>
  <si>
    <t>2.9740415071137249</t>
  </si>
  <si>
    <t>100.8614654541015625</t>
  </si>
  <si>
    <t>2.9761736188083887</t>
  </si>
  <si>
    <t>100.9238128662109375</t>
  </si>
  <si>
    <t>2.9781404882669449</t>
  </si>
  <si>
    <t>100.9811935424804688</t>
  </si>
  <si>
    <t>2.9802259197458625</t>
  </si>
  <si>
    <t>101.0359573364257812</t>
  </si>
  <si>
    <t>2.9822185635566711</t>
  </si>
  <si>
    <t>101.0965423583984375</t>
  </si>
  <si>
    <t>2.9841613769531250</t>
  </si>
  <si>
    <t>101.1436767578125000</t>
  </si>
  <si>
    <t>2.9861643305048347</t>
  </si>
  <si>
    <t>101.1850891113281250</t>
  </si>
  <si>
    <t>2.9880922520533204</t>
  </si>
  <si>
    <t>101.2349853515625000</t>
  </si>
  <si>
    <t>2.9899331135675311</t>
  </si>
  <si>
    <t>101.2790069580078125</t>
  </si>
  <si>
    <t>2.9918490070849657</t>
  </si>
  <si>
    <t>101.3272705078125000</t>
  </si>
  <si>
    <t>2.9937964025884867</t>
  </si>
  <si>
    <t>101.3777770996093750</t>
  </si>
  <si>
    <t>2.9957572580315173</t>
  </si>
  <si>
    <t>101.4278945922851562</t>
  </si>
  <si>
    <t>2.9978398256935179</t>
  </si>
  <si>
    <t>101.4771041870117188</t>
  </si>
  <si>
    <t>2.9996924288570881</t>
  </si>
  <si>
    <t>101.5265960693359375</t>
  </si>
  <si>
    <t>3.0017884564585984</t>
  </si>
  <si>
    <t>101.5769729614257812</t>
  </si>
  <si>
    <t>3.0036880262196064</t>
  </si>
  <si>
    <t>101.6243820190429688</t>
  </si>
  <si>
    <t>3.0055827274918556</t>
  </si>
  <si>
    <t>101.6735763549804688</t>
  </si>
  <si>
    <t>3.0075750849209726</t>
  </si>
  <si>
    <t>101.7341232299804688</t>
  </si>
  <si>
    <t>3.0094159464351833</t>
  </si>
  <si>
    <t>101.7752456665039062</t>
  </si>
  <si>
    <t>3.0115540721453726</t>
  </si>
  <si>
    <t>101.8266830444335938</t>
  </si>
  <si>
    <t>3.0134083935990930</t>
  </si>
  <si>
    <t>101.8712539672851562</t>
  </si>
  <si>
    <t>3.0153784132562578</t>
  </si>
  <si>
    <t>101.9093856811523438</t>
  </si>
  <si>
    <t>3.0178481689654291</t>
  </si>
  <si>
    <t>101.6980438232421875</t>
  </si>
  <si>
    <t>3.0194788263179362</t>
  </si>
  <si>
    <t>101.4615859985351562</t>
  </si>
  <si>
    <t>3.0215780041180551</t>
  </si>
  <si>
    <t>101.5892791748046875</t>
  </si>
  <si>
    <t>3.0233902274630964</t>
  </si>
  <si>
    <t>101.7106704711914062</t>
  </si>
  <si>
    <t>3.0253121349960566</t>
  </si>
  <si>
    <t>101.8268203735351562</t>
  </si>
  <si>
    <t>3.0274035804904997</t>
  </si>
  <si>
    <t>101.9312820434570312</t>
  </si>
  <si>
    <t>3.0293796141631901</t>
  </si>
  <si>
    <t>102.0257644653320312</t>
  </si>
  <si>
    <t>3.0312637193128467</t>
  </si>
  <si>
    <t>102.1091079711914062</t>
  </si>
  <si>
    <t>3.0331541248597205</t>
  </si>
  <si>
    <t>102.1760482788085938</t>
  </si>
  <si>
    <t>3.0352112045511603</t>
  </si>
  <si>
    <t>102.2321701049804688</t>
  </si>
  <si>
    <t>3.0372516741044819</t>
  </si>
  <si>
    <t>102.2704925537109375</t>
  </si>
  <si>
    <t>3.0392967257648706</t>
  </si>
  <si>
    <t>102.3214721679687500</t>
  </si>
  <si>
    <t>3.0412664590403438</t>
  </si>
  <si>
    <t>102.3758392333984375</t>
  </si>
  <si>
    <t>3.0432170047424734</t>
  </si>
  <si>
    <t>102.4345550537109375</t>
  </si>
  <si>
    <t>3.0451374803669751</t>
  </si>
  <si>
    <t>102.5095596313476562</t>
  </si>
  <si>
    <t>3.0471029179170728</t>
  </si>
  <si>
    <t>102.5763320922851562</t>
  </si>
  <si>
    <t>3.0490726511925459</t>
  </si>
  <si>
    <t>102.6415710449218750</t>
  </si>
  <si>
    <t>3.0511566507630050</t>
  </si>
  <si>
    <t>102.7107162475585938</t>
  </si>
  <si>
    <t>3.0532586923800409</t>
  </si>
  <si>
    <t>102.7725448608398438</t>
  </si>
  <si>
    <t>3.0552647961303592</t>
  </si>
  <si>
    <t>102.8237075805664062</t>
  </si>
  <si>
    <t>3.0570423672907054</t>
  </si>
  <si>
    <t>102.8850021362304688</t>
  </si>
  <si>
    <t>3.0590693769045174</t>
  </si>
  <si>
    <t>102.9336013793945312</t>
  </si>
  <si>
    <t>3.0609088065102696</t>
  </si>
  <si>
    <t>102.9889221191406250</t>
  </si>
  <si>
    <t>3.0630649742670357</t>
  </si>
  <si>
    <t>103.0450973510742188</t>
  </si>
  <si>
    <t>3.0650573316961527</t>
  </si>
  <si>
    <t>103.1049804687500000</t>
  </si>
  <si>
    <t>3.0668921791948378</t>
  </si>
  <si>
    <t>103.1661300659179688</t>
  </si>
  <si>
    <t>3.0690512107685208</t>
  </si>
  <si>
    <t>103.2265319824218750</t>
  </si>
  <si>
    <t>3.0709536443464458</t>
  </si>
  <si>
    <t>103.2868957519531250</t>
  </si>
  <si>
    <t>3.0728844297118485</t>
  </si>
  <si>
    <t>103.3380813598632812</t>
  </si>
  <si>
    <t>3.0748618952929974</t>
  </si>
  <si>
    <t>103.3845443725585938</t>
  </si>
  <si>
    <t>3.0767523008398712</t>
  </si>
  <si>
    <t>103.4295959472656250</t>
  </si>
  <si>
    <t>3.0787807423621416</t>
  </si>
  <si>
    <t>103.4370269775390625</t>
  </si>
  <si>
    <t>3.0808693240396678</t>
  </si>
  <si>
    <t>102.8809432983398438</t>
  </si>
  <si>
    <t>3.0828181514516473</t>
  </si>
  <si>
    <t>102.8779373168945312</t>
  </si>
  <si>
    <t>3.0847265990450978</t>
  </si>
  <si>
    <t>103.0092010498046875</t>
  </si>
  <si>
    <t>3.0867879744619131</t>
  </si>
  <si>
    <t>103.1376876831054688</t>
  </si>
  <si>
    <t>3.0888734059408307</t>
  </si>
  <si>
    <t>103.2580108642578125</t>
  </si>
  <si>
    <t>3.0910235596820712</t>
  </si>
  <si>
    <t>103.3723068237304688</t>
  </si>
  <si>
    <t>3.0930445552803576</t>
  </si>
  <si>
    <t>103.4556350708007812</t>
  </si>
  <si>
    <t>3.0950475088320673</t>
  </si>
  <si>
    <t>103.5304946899414062</t>
  </si>
  <si>
    <t>3.0969860265031457</t>
  </si>
  <si>
    <t>103.5811386108398438</t>
  </si>
  <si>
    <t>3.0989334220066667</t>
  </si>
  <si>
    <t>103.6209945678710938</t>
  </si>
  <si>
    <t>3.1010998995043337</t>
  </si>
  <si>
    <t>103.6459426879882812</t>
  </si>
  <si>
    <t>3.1031375052407384</t>
  </si>
  <si>
    <t>103.6880340576171875</t>
  </si>
  <si>
    <t>3.1050894828513265</t>
  </si>
  <si>
    <t>103.7358856201171875</t>
  </si>
  <si>
    <t>3.1071342481300235</t>
  </si>
  <si>
    <t>103.7916259765625000</t>
  </si>
  <si>
    <t>3.1088791717775166</t>
  </si>
  <si>
    <t>103.8530502319335938</t>
  </si>
  <si>
    <t>3.1108368770219386</t>
  </si>
  <si>
    <t>103.9073181152343750</t>
  </si>
  <si>
    <t>3.1126671424135566</t>
  </si>
  <si>
    <t>103.9488525390625000</t>
  </si>
  <si>
    <t>3.1144584598951042</t>
  </si>
  <si>
    <t>103.9946289062500000</t>
  </si>
  <si>
    <t>3.1165905715897679</t>
  </si>
  <si>
    <t>104.0359573364257812</t>
  </si>
  <si>
    <t>3.1184403109364212</t>
  </si>
  <si>
    <t>104.0775451660156250</t>
  </si>
  <si>
    <t>3.1204478465951979</t>
  </si>
  <si>
    <t>104.1252059936523438</t>
  </si>
  <si>
    <t>3.1223067501559854</t>
  </si>
  <si>
    <t>104.1644668579101562</t>
  </si>
  <si>
    <t>3.1243051216006279</t>
  </si>
  <si>
    <t>104.2182388305664062</t>
  </si>
  <si>
    <t>3.1264521251432598</t>
  </si>
  <si>
    <t>104.2731552124023438</t>
  </si>
  <si>
    <t>3.1284986087121069</t>
  </si>
  <si>
    <t>104.3295898437500000</t>
  </si>
  <si>
    <t>3.1306052324362099</t>
  </si>
  <si>
    <t>104.3765182495117188</t>
  </si>
  <si>
    <t>3.1325062341056764</t>
  </si>
  <si>
    <t>104.4278335571289062</t>
  </si>
  <si>
    <t>3.1345630274154246</t>
  </si>
  <si>
    <t>104.4818878173828125</t>
  </si>
  <si>
    <t>3.1365705630742013</t>
  </si>
  <si>
    <t>104.5219955444335938</t>
  </si>
  <si>
    <t>3.1384160066954792</t>
  </si>
  <si>
    <t>104.5372695922851562</t>
  </si>
  <si>
    <t>3.1404939922504127</t>
  </si>
  <si>
    <t>104.0051422119140625</t>
  </si>
  <si>
    <t>3.1423256895504892</t>
  </si>
  <si>
    <t>104.0146484375000000</t>
  </si>
  <si>
    <t>3.1444337451830506</t>
  </si>
  <si>
    <t>104.1543045043945312</t>
  </si>
  <si>
    <t>3.1464653369039297</t>
  </si>
  <si>
    <t>104.2937774658203125</t>
  </si>
  <si>
    <t>3.1485493364743888</t>
  </si>
  <si>
    <t>104.4129791259765625</t>
  </si>
  <si>
    <t>3.1504574976861477</t>
  </si>
  <si>
    <t>104.5122146606445312</t>
  </si>
  <si>
    <t>3.1524756294675171</t>
  </si>
  <si>
    <t>104.6064758300781250</t>
  </si>
  <si>
    <t>3.1545957131311297</t>
  </si>
  <si>
    <t>104.6780548095703125</t>
  </si>
  <si>
    <t>3.1566046806983650</t>
  </si>
  <si>
    <t>104.7280654907226562</t>
  </si>
  <si>
    <t>3.1588418944738805</t>
  </si>
  <si>
    <t>104.7603912353515625</t>
  </si>
  <si>
    <t>3.1605985597707331</t>
  </si>
  <si>
    <t>104.7989196777343750</t>
  </si>
  <si>
    <t>3.1624752189964056</t>
  </si>
  <si>
    <t>104.8563842773437500</t>
  </si>
  <si>
    <t>3.1645174068398774</t>
  </si>
  <si>
    <t>104.9286727905273438</t>
  </si>
  <si>
    <t>3.1664662342518568</t>
  </si>
  <si>
    <t>104.9971084594726562</t>
  </si>
  <si>
    <t>3.1685187318362296</t>
  </si>
  <si>
    <t>105.0570983886718750</t>
  </si>
  <si>
    <t>3.1704120012000203</t>
  </si>
  <si>
    <t>105.1105041503906250</t>
  </si>
  <si>
    <t>3.1725426809862256</t>
  </si>
  <si>
    <t>105.1645812988281250</t>
  </si>
  <si>
    <t>3.1745877326466143</t>
  </si>
  <si>
    <t>105.2175750732421875</t>
  </si>
  <si>
    <t>3.1765291141346097</t>
  </si>
  <si>
    <t>105.2686538696289062</t>
  </si>
  <si>
    <t>3.1786056677810848</t>
  </si>
  <si>
    <t>105.3263244628906250</t>
  </si>
  <si>
    <t>3.1804493931122124</t>
  </si>
  <si>
    <t>105.3737106323242188</t>
  </si>
  <si>
    <t>3.1825875188224018</t>
  </si>
  <si>
    <t>105.4355697631835938</t>
  </si>
  <si>
    <t>3.1847571465186775</t>
  </si>
  <si>
    <t>105.4928359985351562</t>
  </si>
  <si>
    <t>3.1865633558481932</t>
  </si>
  <si>
    <t>105.5453567504882812</t>
  </si>
  <si>
    <t>3.1884506111964583</t>
  </si>
  <si>
    <t>105.5867919921875000</t>
  </si>
  <si>
    <t>3.1904988130554557</t>
  </si>
  <si>
    <t>105.6423187255859375</t>
  </si>
  <si>
    <t>3.1925347005017102</t>
  </si>
  <si>
    <t>105.6955490112304688</t>
  </si>
  <si>
    <t>3.1945766019634902</t>
  </si>
  <si>
    <t>105.7460174560546875</t>
  </si>
  <si>
    <t>3.1966036115773022</t>
  </si>
  <si>
    <t>105.8029937744140625</t>
  </si>
  <si>
    <t>3.1984699610620737</t>
  </si>
  <si>
    <t>105.8546371459960938</t>
  </si>
  <si>
    <t>3.2004623184911907</t>
  </si>
  <si>
    <t>105.9048995971679688</t>
  </si>
  <si>
    <t>3.2024744362570345</t>
  </si>
  <si>
    <t>105.9580917358398438</t>
  </si>
  <si>
    <t>3.2045117556117475</t>
  </si>
  <si>
    <t>106.0090789794921875</t>
  </si>
  <si>
    <t>3.2064382452517748</t>
  </si>
  <si>
    <t>106.0542755126953125</t>
  </si>
  <si>
    <t>3.2084202929399908</t>
  </si>
  <si>
    <t>106.1103973388671875</t>
  </si>
  <si>
    <t>3.2106394646689296</t>
  </si>
  <si>
    <t>106.1661987304687500</t>
  </si>
  <si>
    <t>3.2125313021242619</t>
  </si>
  <si>
    <t>106.2225036621093750</t>
  </si>
  <si>
    <t>3.2143764593638480</t>
  </si>
  <si>
    <t>106.2692031860351562</t>
  </si>
  <si>
    <t>3.2164859469048679</t>
  </si>
  <si>
    <t>106.3189392089843750</t>
  </si>
  <si>
    <t>3.2184064225293696</t>
  </si>
  <si>
    <t>106.3616485595703125</t>
  </si>
  <si>
    <t>3.2206210121512413</t>
  </si>
  <si>
    <t>106.4172821044921875</t>
  </si>
  <si>
    <t>3.2225414877757430</t>
  </si>
  <si>
    <t>106.4644470214843750</t>
  </si>
  <si>
    <t>3.2245158031582832</t>
  </si>
  <si>
    <t>106.4665222167968750</t>
  </si>
  <si>
    <t>3.2266464829444885</t>
  </si>
  <si>
    <t>105.6408843994140625</t>
  </si>
  <si>
    <t>3.2283851061947644</t>
  </si>
  <si>
    <t>105.7383193969726562</t>
  </si>
  <si>
    <t>3.2303714496083558</t>
  </si>
  <si>
    <t>105.8850860595703125</t>
  </si>
  <si>
    <t>3.2323325914330781</t>
  </si>
  <si>
    <t>106.0199661254882812</t>
  </si>
  <si>
    <t>3.2344165910035372</t>
  </si>
  <si>
    <t>106.1436920166015625</t>
  </si>
  <si>
    <t>3.2363774464465678</t>
  </si>
  <si>
    <t>106.2542419433593750</t>
  </si>
  <si>
    <t>3.2382016978226602</t>
  </si>
  <si>
    <t>106.3506240844726562</t>
  </si>
  <si>
    <t>3.2401820272207260</t>
  </si>
  <si>
    <t>106.4172744750976562</t>
  </si>
  <si>
    <t>3.2421987270936370</t>
  </si>
  <si>
    <t>106.4609985351562500</t>
  </si>
  <si>
    <t>3.2442286005243659</t>
  </si>
  <si>
    <t>106.4822158813476562</t>
  </si>
  <si>
    <t>3.2462570420466363</t>
  </si>
  <si>
    <t>106.5159988403320312</t>
  </si>
  <si>
    <t>3.2481938414275646</t>
  </si>
  <si>
    <t>106.5657577514648438</t>
  </si>
  <si>
    <t>3.2501804712228477</t>
  </si>
  <si>
    <t>106.6298065185546875</t>
  </si>
  <si>
    <t>3.2521264348179102</t>
  </si>
  <si>
    <t>106.6940917968750000</t>
  </si>
  <si>
    <t>3.2541909604333341</t>
  </si>
  <si>
    <t>106.7556152343750000</t>
  </si>
  <si>
    <t>3.2562569179572165</t>
  </si>
  <si>
    <t>106.8116683959960938</t>
  </si>
  <si>
    <t>3.2582386792637408</t>
  </si>
  <si>
    <t>106.8599929809570312</t>
  </si>
  <si>
    <t>3.2601605867967010</t>
  </si>
  <si>
    <t>106.8990631103515625</t>
  </si>
  <si>
    <t>3.2620481285266578</t>
  </si>
  <si>
    <t>106.9328308105468750</t>
  </si>
  <si>
    <t>3.2639339519664645</t>
  </si>
  <si>
    <t>106.9704971313476562</t>
  </si>
  <si>
    <t>3.2659263093955815</t>
  </si>
  <si>
    <t>107.0241775512695312</t>
  </si>
  <si>
    <t>3.2679894031025469</t>
  </si>
  <si>
    <t>107.0736312866210938</t>
  </si>
  <si>
    <t>3.2698211004026234</t>
  </si>
  <si>
    <t>107.1203536987304688</t>
  </si>
  <si>
    <t>3.2719320198521018</t>
  </si>
  <si>
    <t>107.1675796508789062</t>
  </si>
  <si>
    <t>3.2738599414005876</t>
  </si>
  <si>
    <t>107.2090606689453125</t>
  </si>
  <si>
    <t>3.2757234270684421</t>
  </si>
  <si>
    <t>107.2554855346679688</t>
  </si>
  <si>
    <t>3.2777412724681199</t>
  </si>
  <si>
    <t>107.3051605224609375</t>
  </si>
  <si>
    <t>3.2796362601220608</t>
  </si>
  <si>
    <t>107.3499679565429688</t>
  </si>
  <si>
    <t>3.2816615514457226</t>
  </si>
  <si>
    <t>107.3875045776367188</t>
  </si>
  <si>
    <t>3.2838117051869631</t>
  </si>
  <si>
    <t>107.1487655639648438</t>
  </si>
  <si>
    <t>3.2859137468039989</t>
  </si>
  <si>
    <t>106.6794509887695312</t>
  </si>
  <si>
    <t>3.2878657244145870</t>
  </si>
  <si>
    <t>106.8405151367187500</t>
  </si>
  <si>
    <t>3.2897094497457147</t>
  </si>
  <si>
    <t>106.9828643798828125</t>
  </si>
  <si>
    <t>3.2917665294371545</t>
  </si>
  <si>
    <t>107.1193084716796875</t>
  </si>
  <si>
    <t>3.2936927326954901</t>
  </si>
  <si>
    <t>107.2437210083007812</t>
  </si>
  <si>
    <t>3.2957214605994523</t>
  </si>
  <si>
    <t>107.3570861816406250</t>
  </si>
  <si>
    <t>3.2977934321388602</t>
  </si>
  <si>
    <t>107.4481964111328125</t>
  </si>
  <si>
    <t>3.2996806874871254</t>
  </si>
  <si>
    <t>107.4944915771484375</t>
  </si>
  <si>
    <t>3.3015725249424577</t>
  </si>
  <si>
    <t>107.5186386108398438</t>
  </si>
  <si>
    <t>3.3035829244181514</t>
  </si>
  <si>
    <t>107.5559310913085938</t>
  </si>
  <si>
    <t>3.3055469300597906</t>
  </si>
  <si>
    <t>107.6136093139648438</t>
  </si>
  <si>
    <t>3.3075707894749939</t>
  </si>
  <si>
    <t>107.6840438842773438</t>
  </si>
  <si>
    <t>3.3095138892531395</t>
  </si>
  <si>
    <t>107.7617263793945312</t>
  </si>
  <si>
    <t>3.3115108287893236</t>
  </si>
  <si>
    <t>107.8245620727539062</t>
  </si>
  <si>
    <t>3.3134911581873894</t>
  </si>
  <si>
    <t>107.8861770629882812</t>
  </si>
  <si>
    <t>3.3155528199858963</t>
  </si>
  <si>
    <t>107.9443588256835938</t>
  </si>
  <si>
    <t>3.3174566854722798</t>
  </si>
  <si>
    <t>107.9988632202148438</t>
  </si>
  <si>
    <t>3.3194355829618871</t>
  </si>
  <si>
    <t>108.0448837280273438</t>
  </si>
  <si>
    <t>3.3214219263754785</t>
  </si>
  <si>
    <t>108.1055679321289062</t>
  </si>
  <si>
    <t>3.3234804379753768</t>
  </si>
  <si>
    <t>108.1688766479492188</t>
  </si>
  <si>
    <t>3.3255042973905802</t>
  </si>
  <si>
    <t>108.2344665527343750</t>
  </si>
  <si>
    <t>3.3276140713132918</t>
  </si>
  <si>
    <t>108.2965087890625000</t>
  </si>
  <si>
    <t>3.3296980708837509</t>
  </si>
  <si>
    <t>108.3480300903320312</t>
  </si>
  <si>
    <t>3.3313945960253477</t>
  </si>
  <si>
    <t>108.4027404785156250</t>
  </si>
  <si>
    <t>3.3334201737307012</t>
  </si>
  <si>
    <t>108.4600372314453125</t>
  </si>
  <si>
    <t>3.3353449450805783</t>
  </si>
  <si>
    <t>108.5180053710937500</t>
  </si>
  <si>
    <t>3.3373058005236089</t>
  </si>
  <si>
    <t>108.5707168579101562</t>
  </si>
  <si>
    <t>3.3395281224511564</t>
  </si>
  <si>
    <t>108.6235809326171875</t>
  </si>
  <si>
    <t>3.3414019178599119</t>
  </si>
  <si>
    <t>108.6807479858398438</t>
  </si>
  <si>
    <t>3.3434678753837943</t>
  </si>
  <si>
    <t>108.7341384887695312</t>
  </si>
  <si>
    <t>3.3454424771480262</t>
  </si>
  <si>
    <t>108.7832565307617188</t>
  </si>
  <si>
    <t>3.3474677684716880</t>
  </si>
  <si>
    <t>108.8405151367187500</t>
  </si>
  <si>
    <t>3.3494979282841086</t>
  </si>
  <si>
    <t>108.8776550292968750</t>
  </si>
  <si>
    <t>3.3513700054027140</t>
  </si>
  <si>
    <t>108.8799514770507812</t>
  </si>
  <si>
    <t>3.3537020115181804</t>
  </si>
  <si>
    <t>108.1309738159179688</t>
  </si>
  <si>
    <t>3.3557273028418422</t>
  </si>
  <si>
    <t>108.1460647583007812</t>
  </si>
  <si>
    <t>3.3578204666264355</t>
  </si>
  <si>
    <t>108.3183898925781250</t>
  </si>
  <si>
    <t>3.3597979322075844</t>
  </si>
  <si>
    <t>108.4707717895507812</t>
  </si>
  <si>
    <t>3.3617857075296342</t>
  </si>
  <si>
    <t>108.6065673828125000</t>
  </si>
  <si>
    <t>3.3637617412023246</t>
  </si>
  <si>
    <t>108.7142333984375000</t>
  </si>
  <si>
    <t>3.3656114805489779</t>
  </si>
  <si>
    <t>108.8003158569335938</t>
  </si>
  <si>
    <t>3.3675528620369732</t>
  </si>
  <si>
    <t>108.8486480712890625</t>
  </si>
  <si>
    <t>3.3695108536630869</t>
  </si>
  <si>
    <t>108.8701095581054688</t>
  </si>
  <si>
    <t>3.3715438772924244</t>
  </si>
  <si>
    <t>108.8976364135742188</t>
  </si>
  <si>
    <t>3.3735256385989487</t>
  </si>
  <si>
    <t>108.9452362060546875</t>
  </si>
  <si>
    <t>3.3754266402684152</t>
  </si>
  <si>
    <t>109.0007476806640625</t>
  </si>
  <si>
    <t>3.3772583375684917</t>
  </si>
  <si>
    <t>109.0566024780273438</t>
  </si>
  <si>
    <t>3.3791427290998399</t>
  </si>
  <si>
    <t>109.1129455566406250</t>
  </si>
  <si>
    <t>3.3813017606735229</t>
  </si>
  <si>
    <t>109.1647415161132812</t>
  </si>
  <si>
    <t>3.3830930781550705</t>
  </si>
  <si>
    <t>109.2042160034179688</t>
  </si>
  <si>
    <t>3.3851034776307642</t>
  </si>
  <si>
    <t>109.2505798339843750</t>
  </si>
  <si>
    <t>3.3871244732290506</t>
  </si>
  <si>
    <t>109.2926483154296875</t>
  </si>
  <si>
    <t>3.3889427105896175</t>
  </si>
  <si>
    <t>109.3383178710937500</t>
  </si>
  <si>
    <t>3.3909697202034295</t>
  </si>
  <si>
    <t>109.3822860717773438</t>
  </si>
  <si>
    <t>3.3928750175982714</t>
  </si>
  <si>
    <t>109.4228973388671875</t>
  </si>
  <si>
    <t>3.3947668550536036</t>
  </si>
  <si>
    <t>109.4627838134765625</t>
  </si>
  <si>
    <t>3.3966813166625798</t>
  </si>
  <si>
    <t>109.5061569213867188</t>
  </si>
  <si>
    <t>3.3986258483491838</t>
  </si>
  <si>
    <t>109.5495071411132812</t>
  </si>
  <si>
    <t>3.4007774339988828</t>
  </si>
  <si>
    <t>109.5962982177734375</t>
  </si>
  <si>
    <t>3.4025804931297898</t>
  </si>
  <si>
    <t>109.6388473510742188</t>
  </si>
  <si>
    <t>3.4045851649716496</t>
  </si>
  <si>
    <t>109.6830520629882812</t>
  </si>
  <si>
    <t>3.4064108482562006</t>
  </si>
  <si>
    <t>109.7248992919921875</t>
  </si>
  <si>
    <t>3.4083253098651767</t>
  </si>
  <si>
    <t>109.7774810791015625</t>
  </si>
  <si>
    <t>3.4104093094356358</t>
  </si>
  <si>
    <t>109.8185577392578125</t>
  </si>
  <si>
    <t>3.4122696449048817</t>
  </si>
  <si>
    <t>109.8576202392578125</t>
  </si>
  <si>
    <t>3.4143911604769528</t>
  </si>
  <si>
    <t>109.8895111083984375</t>
  </si>
  <si>
    <t>3.4164330619387329</t>
  </si>
  <si>
    <t>109.9315109252929688</t>
  </si>
  <si>
    <t>3.4185772016644478</t>
  </si>
  <si>
    <t>109.4882125854492188</t>
  </si>
  <si>
    <t>3.4204283729195595</t>
  </si>
  <si>
    <t>109.1265258789062500</t>
  </si>
  <si>
    <t>3.4224928985349834</t>
  </si>
  <si>
    <t>109.3143844604492188</t>
  </si>
  <si>
    <t>3.4245110303163528</t>
  </si>
  <si>
    <t>109.4837341308593750</t>
  </si>
  <si>
    <t>3.4264492616057396</t>
  </si>
  <si>
    <t>109.6333007812500000</t>
  </si>
  <si>
    <t>3.4284988953731954</t>
  </si>
  <si>
    <t>109.7726135253906250</t>
  </si>
  <si>
    <t>3.4304102067835629</t>
  </si>
  <si>
    <t>109.8769912719726562</t>
  </si>
  <si>
    <t>3.4323696303181350</t>
  </si>
  <si>
    <t>109.9448699951171875</t>
  </si>
  <si>
    <t>3.4342869557440281</t>
  </si>
  <si>
    <t>109.9742431640625000</t>
  </si>
  <si>
    <t>3.4363351576030254</t>
  </si>
  <si>
    <t>110.0165634155273438</t>
  </si>
  <si>
    <t>3.4383303788490593</t>
  </si>
  <si>
    <t>110.0763854980468750</t>
  </si>
  <si>
    <t>3.4403665526770055</t>
  </si>
  <si>
    <t>110.1587448120117188</t>
  </si>
  <si>
    <t>3.4423815342597663</t>
  </si>
  <si>
    <t>110.2322921752929688</t>
  </si>
  <si>
    <t>3.4442656394094229</t>
  </si>
  <si>
    <t>110.2950439453125000</t>
  </si>
  <si>
    <t>3.4462431049905717</t>
  </si>
  <si>
    <t>110.3654174804687500</t>
  </si>
  <si>
    <t>3.4482655324973166</t>
  </si>
  <si>
    <t>110.4230194091796875</t>
  </si>
  <si>
    <t>3.4502702043391764</t>
  </si>
  <si>
    <t>110.4753570556640625</t>
  </si>
  <si>
    <t>3.4524441277608275</t>
  </si>
  <si>
    <t>110.5384445190429688</t>
  </si>
  <si>
    <t>3.4544785832986236</t>
  </si>
  <si>
    <t>110.6071319580078125</t>
  </si>
  <si>
    <t>3.4566421969793737</t>
  </si>
  <si>
    <t>110.6843566894531250</t>
  </si>
  <si>
    <t>3.4586783708073199</t>
  </si>
  <si>
    <t>110.7473144531250000</t>
  </si>
  <si>
    <t>3.4606105880811810</t>
  </si>
  <si>
    <t>110.8202362060546875</t>
  </si>
  <si>
    <t>3.4626782638952136</t>
  </si>
  <si>
    <t>110.8692626953125000</t>
  </si>
  <si>
    <t>3.4645970212295651</t>
  </si>
  <si>
    <t>110.9287719726562500</t>
  </si>
  <si>
    <t>3.4664693847298622</t>
  </si>
  <si>
    <t>110.9835433959960938</t>
  </si>
  <si>
    <t>3.4684737701900303</t>
  </si>
  <si>
    <t>111.0371093750000000</t>
  </si>
  <si>
    <t>3.4703117678873241</t>
  </si>
  <si>
    <t>111.0857391357421875</t>
  </si>
  <si>
    <t>3.4722276614047587</t>
  </si>
  <si>
    <t>111.1235504150390625</t>
  </si>
  <si>
    <t>3.4741358226165175</t>
  </si>
  <si>
    <t>111.1593170166015625</t>
  </si>
  <si>
    <t>3.4764420543797314</t>
  </si>
  <si>
    <t>110.7204513549804688</t>
  </si>
  <si>
    <t>3.4784180880524218</t>
  </si>
  <si>
    <t>110.3069839477539062</t>
  </si>
  <si>
    <t>3.4804104454815388</t>
  </si>
  <si>
    <t>110.4960861206054688</t>
  </si>
  <si>
    <t>3.4823475312441587</t>
  </si>
  <si>
    <t>110.6604537963867188</t>
  </si>
  <si>
    <t>3.4842949267476797</t>
  </si>
  <si>
    <t>110.8031768798828125</t>
  </si>
  <si>
    <t>3.4862317261286080</t>
  </si>
  <si>
    <t>110.9336471557617188</t>
  </si>
  <si>
    <t>3.4883171576075256</t>
  </si>
  <si>
    <t>111.0274353027343750</t>
  </si>
  <si>
    <t>3.4903547633439302</t>
  </si>
  <si>
    <t>111.0720596313476562</t>
  </si>
  <si>
    <t>3.4922571969218552</t>
  </si>
  <si>
    <t>111.0916748046875000</t>
  </si>
  <si>
    <t>3.4944445802830160</t>
  </si>
  <si>
    <t>111.1066589355468750</t>
  </si>
  <si>
    <t>3.4962089778855443</t>
  </si>
  <si>
    <t>111.1527557373046875</t>
  </si>
  <si>
    <t>3.4981368994340301</t>
  </si>
  <si>
    <t>111.2158126831054688</t>
  </si>
  <si>
    <t>3.5001066327095032</t>
  </si>
  <si>
    <t>111.2755737304687500</t>
  </si>
  <si>
    <t>3.5018965182825923</t>
  </si>
  <si>
    <t>111.3264770507812500</t>
  </si>
  <si>
    <t>3.5041185538284481</t>
  </si>
  <si>
    <t>111.3744812011718750</t>
  </si>
  <si>
    <t>3.5062283277511597</t>
  </si>
  <si>
    <t>111.4090042114257812</t>
  </si>
  <si>
    <t>3.5081276111304760</t>
  </si>
  <si>
    <t>111.4423828125000000</t>
  </si>
  <si>
    <t>3.5102445445954800</t>
  </si>
  <si>
    <t>111.4867706298828125</t>
  </si>
  <si>
    <t>3.5120553360320628</t>
  </si>
  <si>
    <t>111.5373916625976562</t>
  </si>
  <si>
    <t>3.5139382956549525</t>
  </si>
  <si>
    <t>111.5762634277343750</t>
  </si>
  <si>
    <t>3.5159727511927485</t>
  </si>
  <si>
    <t>111.6202392578125000</t>
  </si>
  <si>
    <t>3.5180808068253100</t>
  </si>
  <si>
    <t>111.6713027954101562</t>
  </si>
  <si>
    <t>3.5200837603770196</t>
  </si>
  <si>
    <t>111.7083587646484375</t>
  </si>
  <si>
    <t>3.5220159776508808</t>
  </si>
  <si>
    <t>111.7566528320312500</t>
  </si>
  <si>
    <t>3.5240567335858941</t>
  </si>
  <si>
    <t>111.8085327148437500</t>
  </si>
  <si>
    <t>3.5259815049357712</t>
  </si>
  <si>
    <t>111.8522720336914062</t>
  </si>
  <si>
    <t>3.5279589705169201</t>
  </si>
  <si>
    <t>111.8985824584960938</t>
  </si>
  <si>
    <t>3.5301013919524848</t>
  </si>
  <si>
    <t>111.9486846923828125</t>
  </si>
  <si>
    <t>3.5321750817820430</t>
  </si>
  <si>
    <t>111.9940719604492188</t>
  </si>
  <si>
    <t>3.5341780353337526</t>
  </si>
  <si>
    <t>112.0184555053710938</t>
  </si>
  <si>
    <t>3.5361795569770038</t>
  </si>
  <si>
    <t>111.3481521606445312</t>
  </si>
  <si>
    <t>3.5381584544666111</t>
  </si>
  <si>
    <t>111.2128524780273438</t>
  </si>
  <si>
    <t>3.5400938219390810</t>
  </si>
  <si>
    <t>111.3967056274414062</t>
  </si>
  <si>
    <t>3.5421236953698099</t>
  </si>
  <si>
    <t>111.5736618041992188</t>
  </si>
  <si>
    <t>3.5439974907785654</t>
  </si>
  <si>
    <t>111.7263107299804688</t>
  </si>
  <si>
    <t>3.5459614964202046</t>
  </si>
  <si>
    <t>111.8492813110351562</t>
  </si>
  <si>
    <t>3.5481311241164804</t>
  </si>
  <si>
    <t>111.9357376098632812</t>
  </si>
  <si>
    <t>3.5500289755873382</t>
  </si>
  <si>
    <t>111.9700241088867188</t>
  </si>
  <si>
    <t>3.5521189891733229</t>
  </si>
  <si>
    <t>111.9955825805664062</t>
  </si>
  <si>
    <t>3.5539658647030592</t>
  </si>
  <si>
    <t>112.0552215576171875</t>
  </si>
  <si>
    <t>3.5559791279956698</t>
  </si>
  <si>
    <t>112.1355743408203125</t>
  </si>
  <si>
    <t>3.5581352957524359</t>
  </si>
  <si>
    <t>112.2141494750976562</t>
  </si>
  <si>
    <t>3.5599475190974772</t>
  </si>
  <si>
    <t>112.2770690917968750</t>
  </si>
  <si>
    <t>3.5620392509736121</t>
  </si>
  <si>
    <t>112.3365402221679688</t>
  </si>
  <si>
    <t>3.5640001064166427</t>
  </si>
  <si>
    <t>112.3843460083007812</t>
  </si>
  <si>
    <t>3.5660391440615058</t>
  </si>
  <si>
    <t>112.4326934814453125</t>
  </si>
  <si>
    <t>3.5681111156009138</t>
  </si>
  <si>
    <t>112.4942550659179688</t>
  </si>
  <si>
    <t>3.5700149810872972</t>
  </si>
  <si>
    <t>112.5535964965820312</t>
  </si>
  <si>
    <t>3.5720749245956540</t>
  </si>
  <si>
    <t>112.6067123413085938</t>
  </si>
  <si>
    <t>3.5741620743647218</t>
  </si>
  <si>
    <t>112.6638565063476562</t>
  </si>
  <si>
    <t>3.5761618777178228</t>
  </si>
  <si>
    <t>112.7106170654296875</t>
  </si>
  <si>
    <t>3.5779981571249664</t>
  </si>
  <si>
    <t>112.7683639526367188</t>
  </si>
  <si>
    <t>3.5800927528180182</t>
  </si>
  <si>
    <t>112.8306045532226562</t>
  </si>
  <si>
    <t>3.5822850046679378</t>
  </si>
  <si>
    <t>112.8853607177734375</t>
  </si>
  <si>
    <t>3.5843194602057338</t>
  </si>
  <si>
    <t>112.9325027465820312</t>
  </si>
  <si>
    <t>3.5861603217199445</t>
  </si>
  <si>
    <t>112.9823074340820312</t>
  </si>
  <si>
    <t>3.5880490089766681</t>
  </si>
  <si>
    <t>113.0379714965820312</t>
  </si>
  <si>
    <t>3.5901871346868575</t>
  </si>
  <si>
    <t>113.0883407592773438</t>
  </si>
  <si>
    <t>3.5921044601127505</t>
  </si>
  <si>
    <t>113.1317367553710938</t>
  </si>
  <si>
    <t>3.5942365718074143</t>
  </si>
  <si>
    <t>113.1781997680664062</t>
  </si>
  <si>
    <t>3.5961269773542881</t>
  </si>
  <si>
    <t>113.2212829589843750</t>
  </si>
  <si>
    <t>3.5979827307164669</t>
  </si>
  <si>
    <t>113.2611770629882812</t>
  </si>
  <si>
    <t>3.6001523584127426</t>
  </si>
  <si>
    <t>113.3073425292968750</t>
  </si>
  <si>
    <t>3.6020608060061932</t>
  </si>
  <si>
    <t>113.3262481689453125</t>
  </si>
  <si>
    <t>3.6041763075627387</t>
  </si>
  <si>
    <t>112.9503936767578125</t>
  </si>
  <si>
    <t>3.6062182090245187</t>
  </si>
  <si>
    <t>112.3706817626953125</t>
  </si>
  <si>
    <t>3.6081492807716131</t>
  </si>
  <si>
    <t>112.5720825195312500</t>
  </si>
  <si>
    <t>3.6100889439694583</t>
  </si>
  <si>
    <t>112.7451095581054688</t>
  </si>
  <si>
    <t>3.6118338676169515</t>
  </si>
  <si>
    <t>112.9038772583007812</t>
  </si>
  <si>
    <t>3.6138545768335462</t>
  </si>
  <si>
    <t>113.0285034179687500</t>
  </si>
  <si>
    <t>3.6157750524580479</t>
  </si>
  <si>
    <t>113.1167144775390625</t>
  </si>
  <si>
    <t>3.6178395780734718</t>
  </si>
  <si>
    <t>113.1698379516601562</t>
  </si>
  <si>
    <t>3.6200017598457634</t>
  </si>
  <si>
    <t>113.1953353881835938</t>
  </si>
  <si>
    <t>3.6217899271287024</t>
  </si>
  <si>
    <t>113.2070083618164062</t>
  </si>
  <si>
    <t>3.6238155048340559</t>
  </si>
  <si>
    <t>113.2523651123046875</t>
  </si>
  <si>
    <t>3.6256681079976261</t>
  </si>
  <si>
    <t>113.3176574707031250</t>
  </si>
  <si>
    <t>3.6276576016098261</t>
  </si>
  <si>
    <t>113.3819427490234375</t>
  </si>
  <si>
    <t>3.6295886733569205</t>
  </si>
  <si>
    <t>113.4310150146484375</t>
  </si>
  <si>
    <t>3.6315375007688999</t>
  </si>
  <si>
    <t>113.4809265136718750</t>
  </si>
  <si>
    <t>3.6335149663500488</t>
  </si>
  <si>
    <t>113.5169906616210938</t>
  </si>
  <si>
    <t>3.6355898017063737</t>
  </si>
  <si>
    <t>113.5602035522460938</t>
  </si>
  <si>
    <t>3.6374787753447890</t>
  </si>
  <si>
    <t>113.5994491577148438</t>
  </si>
  <si>
    <t>3.6393886548466980</t>
  </si>
  <si>
    <t>113.6414794921875000</t>
  </si>
  <si>
    <t>3.6412999662570655</t>
  </si>
  <si>
    <t>113.6883087158203125</t>
  </si>
  <si>
    <t>3.6432699859142303</t>
  </si>
  <si>
    <t>113.7374877929687500</t>
  </si>
  <si>
    <t>3.6453465395607054</t>
  </si>
  <si>
    <t>113.7851486206054688</t>
  </si>
  <si>
    <t>3.6472472548484802</t>
  </si>
  <si>
    <t>113.7928848266601562</t>
  </si>
  <si>
    <t>3.6494289105758071</t>
  </si>
  <si>
    <t>113.1014785766601562</t>
  </si>
  <si>
    <t>3.6514467559754848</t>
  </si>
  <si>
    <t>113.0855026245117188</t>
  </si>
  <si>
    <t>3.6532833217643201</t>
  </si>
  <si>
    <t>113.2686767578125000</t>
  </si>
  <si>
    <t>3.6553401150740683</t>
  </si>
  <si>
    <t>113.4406509399414062</t>
  </si>
  <si>
    <t>3.6572439805604517</t>
  </si>
  <si>
    <t>113.5845336914062500</t>
  </si>
  <si>
    <t>3.6593099380843341</t>
  </si>
  <si>
    <t>113.6800231933593750</t>
  </si>
  <si>
    <t>3.6613266379572451</t>
  </si>
  <si>
    <t>113.7254714965820312</t>
  </si>
  <si>
    <t>3.6632138933055103</t>
  </si>
  <si>
    <t>113.7523422241210938</t>
  </si>
  <si>
    <t>3.6652738368138671</t>
  </si>
  <si>
    <t>113.8001251220703125</t>
  </si>
  <si>
    <t>3.6672679125331342</t>
  </si>
  <si>
    <t>113.8736801147460938</t>
  </si>
  <si>
    <t>3.6692648520693183</t>
  </si>
  <si>
    <t>113.9579010009765625</t>
  </si>
  <si>
    <t>3.6713817855343223</t>
  </si>
  <si>
    <t>114.0238800048828125</t>
  </si>
  <si>
    <t>3.6731550609692931</t>
  </si>
  <si>
    <t>114.0864257812500000</t>
  </si>
  <si>
    <t>3.6752662668004632</t>
  </si>
  <si>
    <t>114.1425094604492188</t>
  </si>
  <si>
    <t>3.6771850241348147</t>
  </si>
  <si>
    <t>114.1964187622070312</t>
  </si>
  <si>
    <t>3.6791639216244221</t>
  </si>
  <si>
    <t>114.2516098022460938</t>
  </si>
  <si>
    <t>3.6811113171279430</t>
  </si>
  <si>
    <t>114.3129272460937500</t>
  </si>
  <si>
    <t>3.6830632947385311</t>
  </si>
  <si>
    <t>114.3750152587890625</t>
  </si>
  <si>
    <t>3.6851713503710926</t>
  </si>
  <si>
    <t>114.4281845092773438</t>
  </si>
  <si>
    <t>3.6871668579988182</t>
  </si>
  <si>
    <t>114.4827117919921875</t>
  </si>
  <si>
    <t>3.6890824651345611</t>
  </si>
  <si>
    <t>114.5389022827148438</t>
  </si>
  <si>
    <t>3.6910241330042481</t>
  </si>
  <si>
    <t>114.5898742675781250</t>
  </si>
  <si>
    <t>3.6929549183696508</t>
  </si>
  <si>
    <t>114.6523818969726562</t>
  </si>
  <si>
    <t>3.6951050721108913</t>
  </si>
  <si>
    <t>114.7097854614257812</t>
  </si>
  <si>
    <t>3.6970765236765146</t>
  </si>
  <si>
    <t>114.7583999633789062</t>
  </si>
  <si>
    <t>3.6989712249487638</t>
  </si>
  <si>
    <t>114.7938842773437500</t>
  </si>
  <si>
    <t>3.7009260663762689</t>
  </si>
  <si>
    <t>114.8328247070312500</t>
  </si>
  <si>
    <t>3.7030160799622536</t>
  </si>
  <si>
    <t>114.8540344238281250</t>
  </si>
  <si>
    <t>3.7051917216740549</t>
  </si>
  <si>
    <t>114.3544311523437500</t>
  </si>
  <si>
    <t>3.7070265691727400</t>
  </si>
  <si>
    <t>113.9265823364257812</t>
  </si>
  <si>
    <t>3.7089184066280723</t>
  </si>
  <si>
    <t>114.1248779296875000</t>
  </si>
  <si>
    <t>3.7107203202322125</t>
  </si>
  <si>
    <t>114.3132400512695312</t>
  </si>
  <si>
    <t>3.7128538638353348</t>
  </si>
  <si>
    <t>114.4811096191406250</t>
  </si>
  <si>
    <t>3.7147832172922790</t>
  </si>
  <si>
    <t>114.6073608398437500</t>
  </si>
  <si>
    <t>3.7166704726405442</t>
  </si>
  <si>
    <t>114.6799621582031250</t>
  </si>
  <si>
    <t>3.7187095102854073</t>
  </si>
  <si>
    <t>114.6970596313476562</t>
  </si>
  <si>
    <t>3.7206282676197588</t>
  </si>
  <si>
    <t>114.7012252807617188</t>
  </si>
  <si>
    <t>3.7227274454198778</t>
  </si>
  <si>
    <t>114.7449874877929688</t>
  </si>
  <si>
    <t>3.7245201948098838</t>
  </si>
  <si>
    <t>114.8094024658203125</t>
  </si>
  <si>
    <t>3.7263985723257065</t>
  </si>
  <si>
    <t>114.8710556030273438</t>
  </si>
  <si>
    <t>3.7282889778725803</t>
  </si>
  <si>
    <t>114.9220123291015625</t>
  </si>
  <si>
    <t>3.7303082551807165</t>
  </si>
  <si>
    <t>114.9670333862304688</t>
  </si>
  <si>
    <t>3.7324014189653099</t>
  </si>
  <si>
    <t>115.0049972534179688</t>
  </si>
  <si>
    <t>3.7343187443912029</t>
  </si>
  <si>
    <t>115.0370178222656250</t>
  </si>
  <si>
    <t>3.7362572620622814</t>
  </si>
  <si>
    <t>115.0834732055664062</t>
  </si>
  <si>
    <t>3.7382046575658023</t>
  </si>
  <si>
    <t>115.1272201538085938</t>
  </si>
  <si>
    <t>3.7400692887604237</t>
  </si>
  <si>
    <t>115.1655960083007812</t>
  </si>
  <si>
    <t>3.7421458424068987</t>
  </si>
  <si>
    <t>115.2040252685546875</t>
  </si>
  <si>
    <t>3.7440617359243333</t>
  </si>
  <si>
    <t>115.2541809082031250</t>
  </si>
  <si>
    <t>3.7461173837073147</t>
  </si>
  <si>
    <t>115.2934799194335938</t>
  </si>
  <si>
    <t>3.7481667310930789</t>
  </si>
  <si>
    <t>115.3403549194335938</t>
  </si>
  <si>
    <t>3.7501502106897533</t>
  </si>
  <si>
    <t>115.3877410888671875</t>
  </si>
  <si>
    <t>3.7519879220053554</t>
  </si>
  <si>
    <t>115.4171905517578125</t>
  </si>
  <si>
    <t>3.7539129797369242</t>
  </si>
  <si>
    <t>115.3815231323242188</t>
  </si>
  <si>
    <t>3.7559442850761116</t>
  </si>
  <si>
    <t>114.4573974609375000</t>
  </si>
  <si>
    <t>3.7580042285844684</t>
  </si>
  <si>
    <t>114.6556472778320312</t>
  </si>
  <si>
    <t>3.7600899464450777</t>
  </si>
  <si>
    <t>114.8643875122070312</t>
  </si>
  <si>
    <t>3.7619202118366957</t>
  </si>
  <si>
    <t>115.0497817993164062</t>
  </si>
  <si>
    <t>3.7639801553450525</t>
  </si>
  <si>
    <t>115.1987457275390625</t>
  </si>
  <si>
    <t>3.7659876910038292</t>
  </si>
  <si>
    <t>115.2914047241210938</t>
  </si>
  <si>
    <t>3.7680267286486924</t>
  </si>
  <si>
    <t>115.3328094482421875</t>
  </si>
  <si>
    <t>3.7701857602223754</t>
  </si>
  <si>
    <t>115.3648757934570312</t>
  </si>
  <si>
    <t>3.7721105315722525</t>
  </si>
  <si>
    <t>115.4229660034179688</t>
  </si>
  <si>
    <t>3.7741647474467754</t>
  </si>
  <si>
    <t>115.5100173950195312</t>
  </si>
  <si>
    <t>3.7760159187018871</t>
  </si>
  <si>
    <t>115.5974502563476562</t>
  </si>
  <si>
    <t>3.7779558682814240</t>
  </si>
  <si>
    <t>115.6663589477539062</t>
  </si>
  <si>
    <t>3.7800759519450366</t>
  </si>
  <si>
    <t>115.7235336303710938</t>
  </si>
  <si>
    <t>3.7820098875090480</t>
  </si>
  <si>
    <t>115.7856292724609375</t>
  </si>
  <si>
    <t>3.7841119291260839</t>
  </si>
  <si>
    <t>115.8425216674804688</t>
  </si>
  <si>
    <t>3.7860006163828075</t>
  </si>
  <si>
    <t>115.9150772094726562</t>
  </si>
  <si>
    <t>3.7879734998568892</t>
  </si>
  <si>
    <t>115.9883270263671875</t>
  </si>
  <si>
    <t>3.7902121455408633</t>
  </si>
  <si>
    <t>116.0499954223632812</t>
  </si>
  <si>
    <t>3.7921205931343138</t>
  </si>
  <si>
    <t>116.1041793823242188</t>
  </si>
  <si>
    <t>3.7941716588102281</t>
  </si>
  <si>
    <t>116.1720199584960938</t>
  </si>
  <si>
    <t>3.7962106964550912</t>
  </si>
  <si>
    <t>116.2361526489257812</t>
  </si>
  <si>
    <t>3.7982256780378520</t>
  </si>
  <si>
    <t>116.2926635742187500</t>
  </si>
  <si>
    <t>3.8003875734284520</t>
  </si>
  <si>
    <t>116.3593292236328125</t>
  </si>
  <si>
    <t>3.8023905269801617</t>
  </si>
  <si>
    <t>116.4201583862304688</t>
  </si>
  <si>
    <t>3.8044072268530726</t>
  </si>
  <si>
    <t>116.4727096557617188</t>
  </si>
  <si>
    <t>3.8063635001890361</t>
  </si>
  <si>
    <t>116.5164794921875000</t>
  </si>
  <si>
    <t>3.8085331278853118</t>
  </si>
  <si>
    <t>115.9071044921875000</t>
  </si>
  <si>
    <t>3.8105392316356301</t>
  </si>
  <si>
    <t>115.3251037597656250</t>
  </si>
  <si>
    <t>3.8125917292200029</t>
  </si>
  <si>
    <t>115.5767669677734375</t>
  </si>
  <si>
    <t>3.8145614624954760</t>
  </si>
  <si>
    <t>115.7916641235351562</t>
  </si>
  <si>
    <t>3.8165360642597079</t>
  </si>
  <si>
    <t>115.9758987426757812</t>
  </si>
  <si>
    <t>3.8184473756700754</t>
  </si>
  <si>
    <t>116.1110305786132812</t>
  </si>
  <si>
    <t>3.8204471790231764</t>
  </si>
  <si>
    <t>116.1898880004882812</t>
  </si>
  <si>
    <t>3.8224802026525140</t>
  </si>
  <si>
    <t>116.2052230834960938</t>
  </si>
  <si>
    <t>3.8244215841405094</t>
  </si>
  <si>
    <t>116.2132339477539062</t>
  </si>
  <si>
    <t>3.8264185236766934</t>
  </si>
  <si>
    <t>116.2783203125000000</t>
  </si>
  <si>
    <t>3.8284830492921174</t>
  </si>
  <si>
    <t>116.3488693237304688</t>
  </si>
  <si>
    <t>3.8304169848561287</t>
  </si>
  <si>
    <t>116.4072341918945312</t>
  </si>
  <si>
    <t>3.8325490965507925</t>
  </si>
  <si>
    <t>116.4595184326171875</t>
  </si>
  <si>
    <t>3.8345053698867559</t>
  </si>
  <si>
    <t>116.5004806518554688</t>
  </si>
  <si>
    <t>3.8366031157784164</t>
  </si>
  <si>
    <t>116.5394134521484375</t>
  </si>
  <si>
    <t>3.8385129952803254</t>
  </si>
  <si>
    <t>116.5873336791992188</t>
  </si>
  <si>
    <t>3.8401765865273774</t>
  </si>
  <si>
    <t>116.6288070678710938</t>
  </si>
  <si>
    <t>3.8421403057873249</t>
  </si>
  <si>
    <t>116.6780624389648438</t>
  </si>
  <si>
    <t>3.8439376372843981</t>
  </si>
  <si>
    <t>116.7284622192382812</t>
  </si>
  <si>
    <t>3.8459062250331044</t>
  </si>
  <si>
    <t>116.7582550048828125</t>
  </si>
  <si>
    <t>3.8479824922978878</t>
  </si>
  <si>
    <t>116.7877044677734375</t>
  </si>
  <si>
    <t>3.8499210099689662</t>
  </si>
  <si>
    <t>116.8311233520507812</t>
  </si>
  <si>
    <t>3.8519494514912367</t>
  </si>
  <si>
    <t>116.8781738281250000</t>
  </si>
  <si>
    <t>3.8538788049481809</t>
  </si>
  <si>
    <t>116.9268112182617188</t>
  </si>
  <si>
    <t>3.8560034707188606</t>
  </si>
  <si>
    <t>116.9760818481445312</t>
  </si>
  <si>
    <t>3.8579855184070766</t>
  </si>
  <si>
    <t>117.0207901000976562</t>
  </si>
  <si>
    <t>3.8597149774432182</t>
  </si>
  <si>
    <t>117.0504837036132812</t>
  </si>
  <si>
    <t>3.8615873409435153</t>
  </si>
  <si>
    <t>117.0939254760742188</t>
  </si>
  <si>
    <t>3.8636217964813113</t>
  </si>
  <si>
    <t>117.1407775878906250</t>
  </si>
  <si>
    <t>3.8657945743761957</t>
  </si>
  <si>
    <t>117.1814270019531250</t>
  </si>
  <si>
    <t>3.8678410579450428</t>
  </si>
  <si>
    <t>117.2169952392578125</t>
  </si>
  <si>
    <t>3.8700121175497770</t>
  </si>
  <si>
    <t>117.2709045410156250</t>
  </si>
  <si>
    <t>3.8721983553841710</t>
  </si>
  <si>
    <t>117.2930755615234375</t>
  </si>
  <si>
    <t>3.8737791823223233</t>
  </si>
  <si>
    <t>116.4873046875000000</t>
  </si>
  <si>
    <t>3.8757088221609592</t>
  </si>
  <si>
    <t>116.2652053833007812</t>
  </si>
  <si>
    <t>3.8776739733293653</t>
  </si>
  <si>
    <t>116.5169448852539062</t>
  </si>
  <si>
    <t>3.8795102527365088</t>
  </si>
  <si>
    <t>116.7282409667968750</t>
  </si>
  <si>
    <t>3.8814968825317919</t>
  </si>
  <si>
    <t>116.9149093627929688</t>
  </si>
  <si>
    <t>3.8836258440278471</t>
  </si>
  <si>
    <t>117.0523223876953125</t>
  </si>
  <si>
    <t>3.8854606915265322</t>
  </si>
  <si>
    <t>117.0961303710937500</t>
  </si>
  <si>
    <t>3.8873705710284412</t>
  </si>
  <si>
    <t>117.1099243164062500</t>
  </si>
  <si>
    <t>3.8894170545972884</t>
  </si>
  <si>
    <t>117.1891937255859375</t>
  </si>
  <si>
    <t>3.8913088920526206</t>
  </si>
  <si>
    <t>117.2829208374023438</t>
  </si>
  <si>
    <t>3.8933238736353815</t>
  </si>
  <si>
    <t>117.3769378662109375</t>
  </si>
  <si>
    <t>3.8954304973594844</t>
  </si>
  <si>
    <t>117.4536437988281250</t>
  </si>
  <si>
    <t>3.8974723988212645</t>
  </si>
  <si>
    <t>117.5114135742187500</t>
  </si>
  <si>
    <t>3.8994859484955668</t>
  </si>
  <si>
    <t>117.5753555297851562</t>
  </si>
  <si>
    <t>3.9013671898283064</t>
  </si>
  <si>
    <t>117.6401596069335938</t>
  </si>
  <si>
    <t>3.9033970632590353</t>
  </si>
  <si>
    <t>117.7062454223632812</t>
  </si>
  <si>
    <t>3.9051299588754773</t>
  </si>
  <si>
    <t>117.7635879516601562</t>
  </si>
  <si>
    <t>3.9071704284287989</t>
  </si>
  <si>
    <t>117.8284606933593750</t>
  </si>
  <si>
    <t>3.9092303719371557</t>
  </si>
  <si>
    <t>117.8869628906250000</t>
  </si>
  <si>
    <t>3.9110305672511458</t>
  </si>
  <si>
    <t>117.9400253295898438</t>
  </si>
  <si>
    <t>3.9131778571754694</t>
  </si>
  <si>
    <t>118.0044479370117188</t>
  </si>
  <si>
    <t>3.9152002846822143</t>
  </si>
  <si>
    <t>118.0687484741210938</t>
  </si>
  <si>
    <t>3.9172407542355359</t>
  </si>
  <si>
    <t>118.1290588378906250</t>
  </si>
  <si>
    <t>3.9193141576834023</t>
  </si>
  <si>
    <t>118.1922607421875000</t>
  </si>
  <si>
    <t>3.9212962053716183</t>
  </si>
  <si>
    <t>118.1761322021484375</t>
  </si>
  <si>
    <t>3.9230978325940669</t>
  </si>
  <si>
    <t>117.1359634399414062</t>
  </si>
  <si>
    <t>3.9250692841596901</t>
  </si>
  <si>
    <t>117.0670852661132812</t>
  </si>
  <si>
    <t>3.9268875215202570</t>
  </si>
  <si>
    <t>117.3176040649414062</t>
  </si>
  <si>
    <t>3.9287733449600637</t>
  </si>
  <si>
    <t>117.5261535644531250</t>
  </si>
  <si>
    <t>3.9306502905674279</t>
  </si>
  <si>
    <t>117.6885452270507812</t>
  </si>
  <si>
    <t>3.9327056519687176</t>
  </si>
  <si>
    <t>117.8128051757812500</t>
  </si>
  <si>
    <t>3.9347627316601574</t>
  </si>
  <si>
    <t>117.8479156494140625</t>
  </si>
  <si>
    <t>3.9367041131481528</t>
  </si>
  <si>
    <t>117.8554763793945312</t>
  </si>
  <si>
    <t>3.9389189891517162</t>
  </si>
  <si>
    <t>117.8966445922851562</t>
  </si>
  <si>
    <t>3.9407415222376585</t>
  </si>
  <si>
    <t>117.9619140625000000</t>
  </si>
  <si>
    <t>3.9424832956865430</t>
  </si>
  <si>
    <t>118.0180358886718750</t>
  </si>
  <si>
    <t>3.9445117372088134</t>
  </si>
  <si>
    <t>118.0811614990234375</t>
  </si>
  <si>
    <t>3.9464201848022640</t>
  </si>
  <si>
    <t>118.1305847167968750</t>
  </si>
  <si>
    <t>3.9486198825761676</t>
  </si>
  <si>
    <t>118.1715927124023438</t>
  </si>
  <si>
    <t>3.9504890958778560</t>
  </si>
  <si>
    <t>118.2042083740234375</t>
  </si>
  <si>
    <t>3.9523734874092042</t>
  </si>
  <si>
    <t>118.2424697875976562</t>
  </si>
  <si>
    <t>3.9543268969282508</t>
  </si>
  <si>
    <t>118.2813339233398438</t>
  </si>
  <si>
    <t>3.9563118084333837</t>
  </si>
  <si>
    <t>118.3384780883789062</t>
  </si>
  <si>
    <t>3.9583717519417405</t>
  </si>
  <si>
    <t>118.3933334350585938</t>
  </si>
  <si>
    <t>3.9603807195089757</t>
  </si>
  <si>
    <t>118.4258956909179688</t>
  </si>
  <si>
    <t>3.9622997632250190</t>
  </si>
  <si>
    <t>118.4623718261718750</t>
  </si>
  <si>
    <t>3.9641254465095699</t>
  </si>
  <si>
    <t>118.5146713256835938</t>
  </si>
  <si>
    <t>3.9662501122802496</t>
  </si>
  <si>
    <t>118.5578536987304688</t>
  </si>
  <si>
    <t>3.9682888635434210</t>
  </si>
  <si>
    <t>118.6091766357421875</t>
  </si>
  <si>
    <t>3.9702680474147201</t>
  </si>
  <si>
    <t>118.6501693725585938</t>
  </si>
  <si>
    <t>3.9722452266141772</t>
  </si>
  <si>
    <t>118.6867141723632812</t>
  </si>
  <si>
    <t>3.9741370640695095</t>
  </si>
  <si>
    <t>118.7012329101562500</t>
  </si>
  <si>
    <t>3.9766159839928150</t>
  </si>
  <si>
    <t>117.6288375854492188</t>
  </si>
  <si>
    <t>3.9784780377522111</t>
  </si>
  <si>
    <t>117.6114959716796875</t>
  </si>
  <si>
    <t>3.9803861989639699</t>
  </si>
  <si>
    <t>117.8637695312500000</t>
  </si>
  <si>
    <t>3.9823997486382723</t>
  </si>
  <si>
    <t>118.0771255493164062</t>
  </si>
  <si>
    <t>3.9844072842970490</t>
  </si>
  <si>
    <t>118.2550277709960938</t>
  </si>
  <si>
    <t>3.9865153399296105</t>
  </si>
  <si>
    <t>118.3443298339843750</t>
  </si>
  <si>
    <t>3.9884372474625707</t>
  </si>
  <si>
    <t>118.3453140258789062</t>
  </si>
  <si>
    <t>3.9905435848049819</t>
  </si>
  <si>
    <t>118.3880157470703125</t>
  </si>
  <si>
    <t>3.9925075904466212</t>
  </si>
  <si>
    <t>118.4843978881835938</t>
  </si>
  <si>
    <t>3.9943799539469182</t>
  </si>
  <si>
    <t>118.5817718505859375</t>
  </si>
  <si>
    <t>3.9965089154429734</t>
  </si>
  <si>
    <t>118.6670913696289062</t>
  </si>
  <si>
    <t>3.9983663870953023</t>
  </si>
  <si>
    <t>118.6992416381835938</t>
  </si>
  <si>
    <t>4.0003407024778426</t>
  </si>
  <si>
    <t>118.7490005493164062</t>
  </si>
  <si>
    <t>4.0024218382313848</t>
  </si>
  <si>
    <t>118.8235168457031250</t>
  </si>
  <si>
    <t>4.0044308057986200</t>
  </si>
  <si>
    <t>118.8950347900390625</t>
  </si>
  <si>
    <t>4.0063587273471057</t>
  </si>
  <si>
    <t>118.9453735351562500</t>
  </si>
  <si>
    <t>4.0082505648024380</t>
  </si>
  <si>
    <t>119.0049285888671875</t>
  </si>
  <si>
    <t>4.0102623961865902</t>
  </si>
  <si>
    <t>119.0504074096679688</t>
  </si>
  <si>
    <t>4.0123074478469789</t>
  </si>
  <si>
    <t>119.1092453002929688</t>
  </si>
  <si>
    <t>4.0143570816144347</t>
  </si>
  <si>
    <t>119.1753234863281250</t>
  </si>
  <si>
    <t>4.0163494390435517</t>
  </si>
  <si>
    <t>119.2300720214843750</t>
  </si>
  <si>
    <t>4.0183884766884148</t>
  </si>
  <si>
    <t>119.2767181396484375</t>
  </si>
  <si>
    <t>4.0204123361036181</t>
  </si>
  <si>
    <t>119.3300857543945312</t>
  </si>
  <si>
    <t>4.0224708477035165</t>
  </si>
  <si>
    <t>119.3945846557617188</t>
  </si>
  <si>
    <t>4.0243761450983584</t>
  </si>
  <si>
    <t>119.4486846923828125</t>
  </si>
  <si>
    <t>4.0263581927865744</t>
  </si>
  <si>
    <t>119.5007171630859375</t>
  </si>
  <si>
    <t>4.0285352664068341</t>
  </si>
  <si>
    <t>119.5593109130859375</t>
  </si>
  <si>
    <t>4.0303520718589425</t>
  </si>
  <si>
    <t>119.6077423095703125</t>
  </si>
  <si>
    <t>4.0322333131916821</t>
  </si>
  <si>
    <t>119.6528472900390625</t>
  </si>
  <si>
    <t>4.0343038528226316</t>
  </si>
  <si>
    <t>119.6704559326171875</t>
  </si>
  <si>
    <t>4.0364794945344329</t>
  </si>
  <si>
    <t>118.6439514160156250</t>
  </si>
  <si>
    <t>4.0382496197707951</t>
  </si>
  <si>
    <t>118.4914016723632812</t>
  </si>
  <si>
    <t>4.0402316674590111</t>
  </si>
  <si>
    <t>118.7463378906250000</t>
  </si>
  <si>
    <t>4.0421369648538530</t>
  </si>
  <si>
    <t>118.9689254760742188</t>
  </si>
  <si>
    <t>4.0439357282593846</t>
  </si>
  <si>
    <t>119.1363906860351562</t>
  </si>
  <si>
    <t>4.0459103300236166</t>
  </si>
  <si>
    <t>119.2483367919921875</t>
  </si>
  <si>
    <t>4.0479147154837847</t>
  </si>
  <si>
    <t>119.2691040039062500</t>
  </si>
  <si>
    <t>4.0497810649685562</t>
  </si>
  <si>
    <t>119.2709121704101562</t>
  </si>
  <si>
    <t>4.0517150005325675</t>
  </si>
  <si>
    <t>119.3137969970703125</t>
  </si>
  <si>
    <t>4.0537208179011941</t>
  </si>
  <si>
    <t>119.3807144165039062</t>
  </si>
  <si>
    <t>4.0556667814962566</t>
  </si>
  <si>
    <t>119.4336166381835938</t>
  </si>
  <si>
    <t>4.0577221428975463</t>
  </si>
  <si>
    <t>119.4855422973632812</t>
  </si>
  <si>
    <t>4.0596472006291151</t>
  </si>
  <si>
    <t>119.5349044799804688</t>
  </si>
  <si>
    <t>4.0615900140255690</t>
  </si>
  <si>
    <t>119.5805816650390625</t>
  </si>
  <si>
    <t>4.0635869535617530</t>
  </si>
  <si>
    <t>119.6220016479492188</t>
  </si>
  <si>
    <t>4.0656365873292089</t>
  </si>
  <si>
    <t>119.6712493896484375</t>
  </si>
  <si>
    <t>4.0676558646373451</t>
  </si>
  <si>
    <t>119.7185821533203125</t>
  </si>
  <si>
    <t>4.0695313783362508</t>
  </si>
  <si>
    <t>119.7660522460937500</t>
  </si>
  <si>
    <t>4.0716663538478315</t>
  </si>
  <si>
    <t>119.8124313354492188</t>
  </si>
  <si>
    <t>4.0735627734102309</t>
  </si>
  <si>
    <t>119.8490524291992188</t>
  </si>
  <si>
    <t>4.0756061067804694</t>
  </si>
  <si>
    <t>119.8941116333007812</t>
  </si>
  <si>
    <t>4.0777682885527611</t>
  </si>
  <si>
    <t>119.9458007812500000</t>
  </si>
  <si>
    <t>4.0796541119925678</t>
  </si>
  <si>
    <t>119.9859161376953125</t>
  </si>
  <si>
    <t>4.0815551136620343</t>
  </si>
  <si>
    <t>120.0299224853515625</t>
  </si>
  <si>
    <t>4.0835145371966064</t>
  </si>
  <si>
    <t>120.0634994506835938</t>
  </si>
  <si>
    <t>4.0854708105325699</t>
  </si>
  <si>
    <t>119.8514022827148438</t>
  </si>
  <si>
    <t>4.0869273478165269</t>
  </si>
  <si>
    <t>118.8316726684570312</t>
  </si>
  <si>
    <t>4.0887876832857728</t>
  </si>
  <si>
    <t>118.9006118774414062</t>
  </si>
  <si>
    <t>4.0909827989526093</t>
  </si>
  <si>
    <t>119.1988067626953125</t>
  </si>
  <si>
    <t>4.0928474301472306</t>
  </si>
  <si>
    <t>119.4443740844726562</t>
  </si>
  <si>
    <t>4.0948758716695011</t>
  </si>
  <si>
    <t>119.6290054321289062</t>
  </si>
  <si>
    <t>4.0967768733389676</t>
  </si>
  <si>
    <t>119.7470245361328125</t>
  </si>
  <si>
    <t>4.0987257007509470</t>
  </si>
  <si>
    <t>119.7654724121093750</t>
  </si>
  <si>
    <t>4.1005276143550873</t>
  </si>
  <si>
    <t>119.7797164916992188</t>
  </si>
  <si>
    <t>4.1024778736755252</t>
  </si>
  <si>
    <t>119.8816375732421875</t>
  </si>
  <si>
    <t>4.1044642170891166</t>
  </si>
  <si>
    <t>119.9838180541992188</t>
  </si>
  <si>
    <t>4.1062601166777313</t>
  </si>
  <si>
    <t>120.0718841552734375</t>
  </si>
  <si>
    <t>4.1084326081909239</t>
  </si>
  <si>
    <t>120.1324539184570312</t>
  </si>
  <si>
    <t>4.1105512599460781</t>
  </si>
  <si>
    <t>120.1780166625976562</t>
  </si>
  <si>
    <t>4.1125078196637332</t>
  </si>
  <si>
    <t>120.2403030395507812</t>
  </si>
  <si>
    <t>4.1145543032325804</t>
  </si>
  <si>
    <t>120.3176803588867188</t>
  </si>
  <si>
    <t>4.1163138323463500</t>
  </si>
  <si>
    <t>120.4009246826171875</t>
  </si>
  <si>
    <t>4.1182088200002909</t>
  </si>
  <si>
    <t>120.4561920166015625</t>
  </si>
  <si>
    <t>4.1202298155985773</t>
  </si>
  <si>
    <t>120.5074157714843750</t>
  </si>
  <si>
    <t>4.1223856969736516</t>
  </si>
  <si>
    <t>120.5705490112304688</t>
  </si>
  <si>
    <t>4.1243737586773932</t>
  </si>
  <si>
    <t>120.6363754272460938</t>
  </si>
  <si>
    <t>4.1263558063656092</t>
  </si>
  <si>
    <t>120.7066726684570312</t>
  </si>
  <si>
    <t>4.1282699815928936</t>
  </si>
  <si>
    <t>120.7725753784179688</t>
  </si>
  <si>
    <t>4.1301993350498378</t>
  </si>
  <si>
    <t>120.8246536254882812</t>
  </si>
  <si>
    <t>4.1322415228933096</t>
  </si>
  <si>
    <t>120.8691787719726562</t>
  </si>
  <si>
    <t>4.1342608002014458</t>
  </si>
  <si>
    <t>120.8611145019531250</t>
  </si>
  <si>
    <t>4.1364636481739581</t>
  </si>
  <si>
    <t>119.8369064331054688</t>
  </si>
  <si>
    <t>4.1384499915875494</t>
  </si>
  <si>
    <t>119.8397750854492188</t>
  </si>
  <si>
    <t>4.1403673170134425</t>
  </si>
  <si>
    <t>120.1017379760742188</t>
  </si>
  <si>
    <t>4.1421872726641595</t>
  </si>
  <si>
    <t>120.3058624267578125</t>
  </si>
  <si>
    <t>4.1439227457158267</t>
  </si>
  <si>
    <t>120.4453506469726562</t>
  </si>
  <si>
    <t>4.1457335371524096</t>
  </si>
  <si>
    <t>120.5206298828125000</t>
  </si>
  <si>
    <t>4.1477215988561511</t>
  </si>
  <si>
    <t>120.5161437988281250</t>
  </si>
  <si>
    <t>4.1496916185133159</t>
  </si>
  <si>
    <t>120.5298080444335938</t>
  </si>
  <si>
    <t>4.1515293298289180</t>
  </si>
  <si>
    <t>120.5840377807617188</t>
  </si>
  <si>
    <t>4.1535924235358834</t>
  </si>
  <si>
    <t>120.6521072387695312</t>
  </si>
  <si>
    <t>4.1555756167508662</t>
  </si>
  <si>
    <t>120.7174987792968750</t>
  </si>
  <si>
    <t>4.1575831524096429</t>
  </si>
  <si>
    <t>120.7686538696289062</t>
  </si>
  <si>
    <t>4.1596851940266788</t>
  </si>
  <si>
    <t>120.8168182373046875</t>
  </si>
  <si>
    <t>4.1615501116029918</t>
  </si>
  <si>
    <t>120.8470764160156250</t>
  </si>
  <si>
    <t>4.1634883428923786</t>
  </si>
  <si>
    <t>120.8970489501953125</t>
  </si>
  <si>
    <t>4.1656505246646702</t>
  </si>
  <si>
    <t>120.9513549804687500</t>
  </si>
  <si>
    <t>4.1677044541575015</t>
  </si>
  <si>
    <t>120.9930648803710938</t>
  </si>
  <si>
    <t>4.1698004817590117</t>
  </si>
  <si>
    <t>121.0417709350585938</t>
  </si>
  <si>
    <t>4.1719686775468290</t>
  </si>
  <si>
    <t>121.0964889526367188</t>
  </si>
  <si>
    <t>4.1739295329898596</t>
  </si>
  <si>
    <t>121.1471405029296875</t>
  </si>
  <si>
    <t>4.1760676587000489</t>
  </si>
  <si>
    <t>121.1887817382812500</t>
  </si>
  <si>
    <t>4.1780720441602170</t>
  </si>
  <si>
    <t>121.2324905395507812</t>
  </si>
  <si>
    <t>4.1800194396637380</t>
  </si>
  <si>
    <t>121.2669067382812500</t>
  </si>
  <si>
    <t>4.1822523577138782</t>
  </si>
  <si>
    <t>121.2743606567382812</t>
  </si>
  <si>
    <t>4.1839895490556955</t>
  </si>
  <si>
    <t>120.2207183837890625</t>
  </si>
  <si>
    <t>4.1860870085656643</t>
  </si>
  <si>
    <t>120.0620803833007812</t>
  </si>
  <si>
    <t>4.1880807979032397</t>
  </si>
  <si>
    <t>120.3666534423828125</t>
  </si>
  <si>
    <t>4.1901424597017467</t>
  </si>
  <si>
    <t>120.6283950805664062</t>
  </si>
  <si>
    <t>4.1921468451619148</t>
  </si>
  <si>
    <t>120.8370132446289062</t>
  </si>
  <si>
    <t>4.1941572446376085</t>
  </si>
  <si>
    <t>120.9572525024414062</t>
  </si>
  <si>
    <t>4.1962295025587082</t>
  </si>
  <si>
    <t>120.9723281860351562</t>
  </si>
  <si>
    <t>4.1982278740033507</t>
  </si>
  <si>
    <t>121.0195312500000000</t>
  </si>
  <si>
    <t>4.2001031013205647</t>
  </si>
  <si>
    <t>121.1226043701171875</t>
  </si>
  <si>
    <t>4.2020341730676591</t>
  </si>
  <si>
    <t>121.2375183105468750</t>
  </si>
  <si>
    <t>4.2039394704625010</t>
  </si>
  <si>
    <t>121.3272094726562500</t>
  </si>
  <si>
    <t>4.2060999339446425</t>
  </si>
  <si>
    <t>121.3923110961914062</t>
  </si>
  <si>
    <t>4.2080338695086539</t>
  </si>
  <si>
    <t>121.4439315795898438</t>
  </si>
  <si>
    <t>4.2100279452279210</t>
  </si>
  <si>
    <t>121.5214538574218750</t>
  </si>
  <si>
    <t>4.2121059307828546</t>
  </si>
  <si>
    <t>121.6003952026367188</t>
  </si>
  <si>
    <t>4.2141612921841443</t>
  </si>
  <si>
    <t>121.6620941162109375</t>
  </si>
  <si>
    <t>4.2162470100447536</t>
  </si>
  <si>
    <t>121.7239608764648438</t>
  </si>
  <si>
    <t>4.2179541313089430</t>
  </si>
  <si>
    <t>121.7852325439453125</t>
  </si>
  <si>
    <t>4.2199238645844162</t>
  </si>
  <si>
    <t>121.8400955200195312</t>
  </si>
  <si>
    <t>4.2220800323411822</t>
  </si>
  <si>
    <t>121.9051284790039062</t>
  </si>
  <si>
    <t>4.2240695259533823</t>
  </si>
  <si>
    <t>121.9807739257812500</t>
  </si>
  <si>
    <t>4.2260243673808873</t>
  </si>
  <si>
    <t>122.0244598388671875</t>
  </si>
  <si>
    <t>4.2278683790937066</t>
  </si>
  <si>
    <t>122.0598678588867188</t>
  </si>
  <si>
    <t>4.2300380067899823</t>
  </si>
  <si>
    <t>121.7032470703125000</t>
  </si>
  <si>
    <t>4.2320724623277783</t>
  </si>
  <si>
    <t>120.9822235107421875</t>
  </si>
  <si>
    <t>4.2339551355689764</t>
  </si>
  <si>
    <t>121.2579116821289062</t>
  </si>
  <si>
    <t>4.2360228113830090</t>
  </si>
  <si>
    <t>121.4841003417968750</t>
  </si>
  <si>
    <t>4.2379146488383412</t>
  </si>
  <si>
    <t>121.6497497558593750</t>
  </si>
  <si>
    <t>4.2399820382706821</t>
  </si>
  <si>
    <t>121.7270431518554688</t>
  </si>
  <si>
    <t>4.2418423737399280</t>
  </si>
  <si>
    <t>121.7351684570312500</t>
  </si>
  <si>
    <t>4.2437508213333786</t>
  </si>
  <si>
    <t>121.7479629516601562</t>
  </si>
  <si>
    <t>4.2456816066987813</t>
  </si>
  <si>
    <t>121.7945327758789062</t>
  </si>
  <si>
    <t>4.2475854721851647</t>
  </si>
  <si>
    <t>121.8665618896484375</t>
  </si>
  <si>
    <t>4.2496230779215693</t>
  </si>
  <si>
    <t>121.9157562255859375</t>
  </si>
  <si>
    <t>4.2516380595043302</t>
  </si>
  <si>
    <t>121.9537734985351562</t>
  </si>
  <si>
    <t>4.2535628308542073</t>
  </si>
  <si>
    <t>121.9893341064453125</t>
  </si>
  <si>
    <t>4.2555371462367475</t>
  </si>
  <si>
    <t>122.0270080566406250</t>
  </si>
  <si>
    <t>4.2575896438211203</t>
  </si>
  <si>
    <t>122.0644760131835938</t>
  </si>
  <si>
    <t>4.2594365193508565</t>
  </si>
  <si>
    <t>122.1225051879882812</t>
  </si>
  <si>
    <t>4.2613973747938871</t>
  </si>
  <si>
    <t>122.1607208251953125</t>
  </si>
  <si>
    <t>4.2634951206855476</t>
  </si>
  <si>
    <t>122.1952209472656250</t>
  </si>
  <si>
    <t>4.2651947960257530</t>
  </si>
  <si>
    <t>122.2406158447265625</t>
  </si>
  <si>
    <t>4.2673372174613178</t>
  </si>
  <si>
    <t>122.2911911010742188</t>
  </si>
  <si>
    <t>4.2693656589835882</t>
  </si>
  <si>
    <t>122.3360519409179688</t>
  </si>
  <si>
    <t>4.2711810325272381</t>
  </si>
  <si>
    <t>122.3785095214843750</t>
  </si>
  <si>
    <t>4.2733386321924627</t>
  </si>
  <si>
    <t>122.4178924560546875</t>
  </si>
  <si>
    <t>4.2752109956927598</t>
  </si>
  <si>
    <t>122.4501571655273438</t>
  </si>
  <si>
    <t>4.2771884612739086</t>
  </si>
  <si>
    <t>122.4874191284179688</t>
  </si>
  <si>
    <t>4.2791252606548369</t>
  </si>
  <si>
    <t>122.5140533447265625</t>
  </si>
  <si>
    <t>4.2809165781363845</t>
  </si>
  <si>
    <t>121.7253417968750000</t>
  </si>
  <si>
    <t>4.2829284095205367</t>
  </si>
  <si>
    <t>121.1875457763671875</t>
  </si>
  <si>
    <t>4.2847303231246769</t>
  </si>
  <si>
    <t>121.5168457031250000</t>
  </si>
  <si>
    <t>4.2867633467540145</t>
  </si>
  <si>
    <t>121.7933959960937500</t>
  </si>
  <si>
    <t>4.2887422442436218</t>
  </si>
  <si>
    <t>122.0122909545898438</t>
  </si>
  <si>
    <t>4.2909763078205287</t>
  </si>
  <si>
    <t>122.1492996215820312</t>
  </si>
  <si>
    <t>4.2930932412855327</t>
  </si>
  <si>
    <t>122.1639785766601562</t>
  </si>
  <si>
    <t>4.2948771128430963</t>
  </si>
  <si>
    <t>122.2002563476562500</t>
  </si>
  <si>
    <t>4.2969611124135554</t>
  </si>
  <si>
    <t>122.3151092529296875</t>
  </si>
  <si>
    <t>4.2989895539358258</t>
  </si>
  <si>
    <t>122.4215393066406250</t>
  </si>
  <si>
    <t>4.3008410115726292</t>
  </si>
  <si>
    <t>122.4840316772460938</t>
  </si>
  <si>
    <t>4.3027162388898432</t>
  </si>
  <si>
    <t>122.5314178466796875</t>
  </si>
  <si>
    <t>4.3047927925363183</t>
  </si>
  <si>
    <t>122.5952835083007812</t>
  </si>
  <si>
    <t>4.3066216260194778</t>
  </si>
  <si>
    <t>122.6582336425781250</t>
  </si>
  <si>
    <t>4.3085658713243902</t>
  </si>
  <si>
    <t>122.7146377563476562</t>
  </si>
  <si>
    <t>4.3105298769660294</t>
  </si>
  <si>
    <t>122.7836914062500000</t>
  </si>
  <si>
    <t>4.3125374126248062</t>
  </si>
  <si>
    <t>122.8518524169921875</t>
  </si>
  <si>
    <t>4.3147265142761171</t>
  </si>
  <si>
    <t>122.9247207641601562</t>
  </si>
  <si>
    <t>4.3167263176292181</t>
  </si>
  <si>
    <t>123.0008468627929688</t>
  </si>
  <si>
    <t>4.3187430175021291</t>
  </si>
  <si>
    <t>123.0595016479492188</t>
  </si>
  <si>
    <t>4.3208433408290148</t>
  </si>
  <si>
    <t>123.1170578002929688</t>
  </si>
  <si>
    <t>4.3228975567035377</t>
  </si>
  <si>
    <t>123.1938705444335938</t>
  </si>
  <si>
    <t>4.3250746303237975</t>
  </si>
  <si>
    <t>123.2482223510742188</t>
  </si>
  <si>
    <t>4.3271632120013237</t>
  </si>
  <si>
    <t>123.1192855834960938</t>
  </si>
  <si>
    <t>4.3289393512532115</t>
  </si>
  <si>
    <t>122.0641174316406250</t>
  </si>
  <si>
    <t>4.3308237427845597</t>
  </si>
  <si>
    <t>122.2449722290039062</t>
  </si>
  <si>
    <t>4.3326554400846362</t>
  </si>
  <si>
    <t>122.4926376342773438</t>
  </si>
  <si>
    <t>4.3346778675913811</t>
  </si>
  <si>
    <t>122.6955490112304688</t>
  </si>
  <si>
    <t>4.3368039652705193</t>
  </si>
  <si>
    <t>122.8181686401367188</t>
  </si>
  <si>
    <t>4.3387665390037000</t>
  </si>
  <si>
    <t>122.8191070556640625</t>
  </si>
  <si>
    <t>4.3405547062866390</t>
  </si>
  <si>
    <t>122.8225631713867188</t>
  </si>
  <si>
    <t>4.3425367539748549</t>
  </si>
  <si>
    <t>122.8871688842773438</t>
  </si>
  <si>
    <t>4.3446551193483174</t>
  </si>
  <si>
    <t>122.9633255004882812</t>
  </si>
  <si>
    <t>4.3465604167431593</t>
  </si>
  <si>
    <t>123.0112686157226562</t>
  </si>
  <si>
    <t>4.3485980224795640</t>
  </si>
  <si>
    <t>123.0617065429687500</t>
  </si>
  <si>
    <t>4.3503861897625029</t>
  </si>
  <si>
    <t>123.1026306152343750</t>
  </si>
  <si>
    <t>4.3523413175716996</t>
  </si>
  <si>
    <t>123.1551132202148438</t>
  </si>
  <si>
    <t>4.3543351069092751</t>
  </si>
  <si>
    <t>123.1995849609375000</t>
  </si>
  <si>
    <t>4.3562736245803535</t>
  </si>
  <si>
    <t>123.2352828979492188</t>
  </si>
  <si>
    <t>4.3583619198761880</t>
  </si>
  <si>
    <t>123.2614135742187500</t>
  </si>
  <si>
    <t>4.3605481577105820</t>
  </si>
  <si>
    <t>123.3094329833984375</t>
  </si>
  <si>
    <t>4.3624010472558439</t>
  </si>
  <si>
    <t>123.3610000610351562</t>
  </si>
  <si>
    <t>4.3644383666105568</t>
  </si>
  <si>
    <t>123.4005966186523438</t>
  </si>
  <si>
    <t>4.3663018522784114</t>
  </si>
  <si>
    <t>123.4438858032226562</t>
  </si>
  <si>
    <t>4.3683858518488705</t>
  </si>
  <si>
    <t>123.4910125732421875</t>
  </si>
  <si>
    <t>4.3702086713165045</t>
  </si>
  <si>
    <t>123.5306701660156250</t>
  </si>
  <si>
    <t>4.3722657510079443</t>
  </si>
  <si>
    <t>123.5791549682617188</t>
  </si>
  <si>
    <t>4.3742114282213151</t>
  </si>
  <si>
    <t>123.6114044189453125</t>
  </si>
  <si>
    <t>4.3760763457976282</t>
  </si>
  <si>
    <t>123.2410354614257812</t>
  </si>
  <si>
    <t>4.3774607148952782</t>
  </si>
  <si>
    <t>122.1999588012695312</t>
  </si>
  <si>
    <t>4.3793270643800497</t>
  </si>
  <si>
    <t>122.3977966308593750</t>
  </si>
  <si>
    <t>4.3813870078884065</t>
  </si>
  <si>
    <t>122.7135314941406250</t>
  </si>
  <si>
    <t>4.3831843393854797</t>
  </si>
  <si>
    <t>122.9687957763671875</t>
  </si>
  <si>
    <t>4.3852081988006830</t>
  </si>
  <si>
    <t>123.1481399536132812</t>
  </si>
  <si>
    <t>4.3872503866441548</t>
  </si>
  <si>
    <t>123.1924133300781250</t>
  </si>
  <si>
    <t>4.3890265258960426</t>
  </si>
  <si>
    <t>123.1895065307617188</t>
  </si>
  <si>
    <t>4.3910503853112459</t>
  </si>
  <si>
    <t>123.2806549072265625</t>
  </si>
  <si>
    <t>4.3929393589496613</t>
  </si>
  <si>
    <t>123.3935394287109375</t>
  </si>
  <si>
    <t>4.3947876663878560</t>
  </si>
  <si>
    <t>123.4689025878906250</t>
  </si>
  <si>
    <t>4.3965592235326767</t>
  </si>
  <si>
    <t>123.5253448486328125</t>
  </si>
  <si>
    <t>4.3984917271882296</t>
  </si>
  <si>
    <t>123.5871124267578125</t>
  </si>
  <si>
    <t>4.4005187368020415</t>
  </si>
  <si>
    <t>123.6495208740234375</t>
  </si>
  <si>
    <t>4.4025262724608183</t>
  </si>
  <si>
    <t>123.7113037109375000</t>
  </si>
  <si>
    <t>4.4044510438106954</t>
  </si>
  <si>
    <t>123.7781448364257812</t>
  </si>
  <si>
    <t>4.4063340034335852</t>
  </si>
  <si>
    <t>123.8348388671875000</t>
  </si>
  <si>
    <t>4.4084658287465572</t>
  </si>
  <si>
    <t>123.8882293701171875</t>
  </si>
  <si>
    <t>4.4105200446210802</t>
  </si>
  <si>
    <t>123.9510650634765625</t>
  </si>
  <si>
    <t>4.4125874340534210</t>
  </si>
  <si>
    <t>123.9901428222656250</t>
  </si>
  <si>
    <t>4.4143967935815454</t>
  </si>
  <si>
    <t>124.0426177978515625</t>
  </si>
  <si>
    <t>4.4165197410620749</t>
  </si>
  <si>
    <t>124.1077117919921875</t>
  </si>
  <si>
    <t>4.4184731505811214</t>
  </si>
  <si>
    <t>124.1726531982421875</t>
  </si>
  <si>
    <t>4.4203664199449122</t>
  </si>
  <si>
    <t>124.2102890014648438</t>
  </si>
  <si>
    <t>4.4224790576845407</t>
  </si>
  <si>
    <t>124.2587432861328125</t>
  </si>
  <si>
    <t>4.4243468390777707</t>
  </si>
  <si>
    <t>124.2982711791992188</t>
  </si>
  <si>
    <t>4.4264686410315335</t>
  </si>
  <si>
    <t>124.3187103271484375</t>
  </si>
  <si>
    <t>4.4290148606523871</t>
  </si>
  <si>
    <t>123.4646072387695312</t>
  </si>
  <si>
    <t>4.4307520519942045</t>
  </si>
  <si>
    <t>123.1415176391601562</t>
  </si>
  <si>
    <t>4.4327747658826411</t>
  </si>
  <si>
    <t>123.4233322143554688</t>
  </si>
  <si>
    <t>4.4344939151778817</t>
  </si>
  <si>
    <t>123.6513137817382812</t>
  </si>
  <si>
    <t>4.4363511004485190</t>
  </si>
  <si>
    <t>123.8063430786132812</t>
  </si>
  <si>
    <t>4.4382999278604984</t>
  </si>
  <si>
    <t>123.8536987304687500</t>
  </si>
  <si>
    <t>4.4400371192023158</t>
  </si>
  <si>
    <t>123.8316192626953125</t>
  </si>
  <si>
    <t>4.4419636088423431</t>
  </si>
  <si>
    <t>123.8665313720703125</t>
  </si>
  <si>
    <t>4.4439276144839823</t>
  </si>
  <si>
    <t>123.9300231933593750</t>
  </si>
  <si>
    <t>4.4459666521288455</t>
  </si>
  <si>
    <t>123.9992904663085938</t>
  </si>
  <si>
    <t>4.4478882732801139</t>
  </si>
  <si>
    <t>124.0683364868164062</t>
  </si>
  <si>
    <t>4.4499513669870794</t>
  </si>
  <si>
    <t>124.1008758544921875</t>
  </si>
  <si>
    <t>4.4517830642871559</t>
  </si>
  <si>
    <t>124.1254043579101562</t>
  </si>
  <si>
    <t>4.4538868241943419</t>
  </si>
  <si>
    <t>124.1714324951171875</t>
  </si>
  <si>
    <t>4.4557800935581326</t>
  </si>
  <si>
    <t>124.2161102294921875</t>
  </si>
  <si>
    <t>4.4577020010910928</t>
  </si>
  <si>
    <t>124.2581710815429688</t>
  </si>
  <si>
    <t>4.4596688705496490</t>
  </si>
  <si>
    <t>124.3027191162109375</t>
  </si>
  <si>
    <t>4.4616629462689161</t>
  </si>
  <si>
    <t>124.3365478515625000</t>
  </si>
  <si>
    <t>4.4636132055893540</t>
  </si>
  <si>
    <t>124.3815078735351562</t>
  </si>
  <si>
    <t>4.4655365450307727</t>
  </si>
  <si>
    <t>124.4295196533203125</t>
  </si>
  <si>
    <t>4.4674584525637329</t>
  </si>
  <si>
    <t>124.4750289916992188</t>
  </si>
  <si>
    <t>4.4695619260892272</t>
  </si>
  <si>
    <t>124.4939346313476562</t>
  </si>
  <si>
    <t>4.4718008581548929</t>
  </si>
  <si>
    <t>123.7331161499023438</t>
  </si>
  <si>
    <t>4.4737645774148405</t>
  </si>
  <si>
    <t>123.0214157104492188</t>
  </si>
  <si>
    <t>4.4757420429959893</t>
  </si>
  <si>
    <t>123.3786773681640625</t>
  </si>
  <si>
    <t>4.4776459084823728</t>
  </si>
  <si>
    <t>123.6794815063476562</t>
  </si>
  <si>
    <t>4.4798304280266166</t>
  </si>
  <si>
    <t>123.9193115234375000</t>
  </si>
  <si>
    <t>4.4816833175718784</t>
  </si>
  <si>
    <t>124.0304794311523438</t>
  </si>
  <si>
    <t>4.4834792171604931</t>
  </si>
  <si>
    <t>124.0326385498046875</t>
  </si>
  <si>
    <t>4.4854761566966772</t>
  </si>
  <si>
    <t>124.0825805664062500</t>
  </si>
  <si>
    <t>4.4876185781322420</t>
  </si>
  <si>
    <t>124.1739196777343750</t>
  </si>
  <si>
    <t>4.4896621978841722</t>
  </si>
  <si>
    <t>124.2718429565429688</t>
  </si>
  <si>
    <t>4.4915735092945397</t>
  </si>
  <si>
    <t>124.3489990234375000</t>
  </si>
  <si>
    <t>4.4936575088649988</t>
  </si>
  <si>
    <t>124.4057922363281250</t>
  </si>
  <si>
    <t>4.4956200825981796</t>
  </si>
  <si>
    <t>124.4592361450195312</t>
  </si>
  <si>
    <t>4.4976244680583477</t>
  </si>
  <si>
    <t>124.5301437377929688</t>
  </si>
  <si>
    <t>4.4995899056084454</t>
  </si>
  <si>
    <t>124.5979614257812500</t>
  </si>
  <si>
    <t>4.5014350628480315</t>
  </si>
  <si>
    <t>124.6622161865234375</t>
  </si>
  <si>
    <t>4.5035236445255578</t>
  </si>
  <si>
    <t>124.7191162109375000</t>
  </si>
  <si>
    <t>4.5057534123770893</t>
  </si>
  <si>
    <t>124.7801284790039062</t>
  </si>
  <si>
    <t>4.5076572778634727</t>
  </si>
  <si>
    <t>124.8199081420898438</t>
  </si>
  <si>
    <t>4.5095597114413977</t>
  </si>
  <si>
    <t>124.8866882324218750</t>
  </si>
  <si>
    <t>4.5115640969015658</t>
  </si>
  <si>
    <t>124.9579391479492188</t>
  </si>
  <si>
    <t>4.5136962085962296</t>
  </si>
  <si>
    <t>125.0152893066406250</t>
  </si>
  <si>
    <t>4.5156584959477186</t>
  </si>
  <si>
    <t>125.0665893554687500</t>
  </si>
  <si>
    <t>4.5177170075476170</t>
  </si>
  <si>
    <t>125.1192016601562500</t>
  </si>
  <si>
    <t>4.5197033509612083</t>
  </si>
  <si>
    <t>125.1277389526367188</t>
  </si>
  <si>
    <t>4.5224136672914028</t>
  </si>
  <si>
    <t>124.1450119018554688</t>
  </si>
  <si>
    <t>4.5244031609036028</t>
  </si>
  <si>
    <t>123.9940414428710938</t>
  </si>
  <si>
    <t>4.5262514683417976</t>
  </si>
  <si>
    <t>124.2911453247070312</t>
  </si>
  <si>
    <t>4.5281178178265691</t>
  </si>
  <si>
    <t>124.5186233520507812</t>
  </si>
  <si>
    <t>4.5300274109467864</t>
  </si>
  <si>
    <t>124.6544723510742188</t>
  </si>
  <si>
    <t>4.5320423925295472</t>
  </si>
  <si>
    <t>124.6612014770507812</t>
  </si>
  <si>
    <t>4.5338231138885021</t>
  </si>
  <si>
    <t>124.6403884887695312</t>
  </si>
  <si>
    <t>4.5356069854460657</t>
  </si>
  <si>
    <t>124.7005386352539062</t>
  </si>
  <si>
    <t>4.5374913769774139</t>
  </si>
  <si>
    <t>124.7710113525390625</t>
  </si>
  <si>
    <t>4.5394387724809349</t>
  </si>
  <si>
    <t>124.8334808349609375</t>
  </si>
  <si>
    <t>4.5415408140979707</t>
  </si>
  <si>
    <t>124.8815612792968750</t>
  </si>
  <si>
    <t>4.5434432476758957</t>
  </si>
  <si>
    <t>124.9310150146484375</t>
  </si>
  <si>
    <t>4.5454791351221502</t>
  </si>
  <si>
    <t>124.9602966308593750</t>
  </si>
  <si>
    <t>4.5473844325169921</t>
  </si>
  <si>
    <t>125.0081939697265625</t>
  </si>
  <si>
    <t>4.5492882980033755</t>
  </si>
  <si>
    <t>125.0598144531250000</t>
  </si>
  <si>
    <t>4.5513301994651556</t>
  </si>
  <si>
    <t>125.1047592163085938</t>
  </si>
  <si>
    <t>4.5533692371100187</t>
  </si>
  <si>
    <t>125.1432952880859375</t>
  </si>
  <si>
    <t>4.5553300925530493</t>
  </si>
  <si>
    <t>125.1848373413085938</t>
  </si>
  <si>
    <t>4.5573708484880626</t>
  </si>
  <si>
    <t>125.2162933349609375</t>
  </si>
  <si>
    <t>4.5594548480585217</t>
  </si>
  <si>
    <t>125.2661972045898438</t>
  </si>
  <si>
    <t>4.5613870653323829</t>
  </si>
  <si>
    <t>125.3150863647460938</t>
  </si>
  <si>
    <t>4.5634576049633324</t>
  </si>
  <si>
    <t>125.2638015747070312</t>
  </si>
  <si>
    <t>4.5649006823077798</t>
  </si>
  <si>
    <t>124.1935577392578125</t>
  </si>
  <si>
    <t>4.5667352434247732</t>
  </si>
  <si>
    <t>123.8532333374023438</t>
  </si>
  <si>
    <t>4.5689561334438622</t>
  </si>
  <si>
    <t>124.2237167358398438</t>
  </si>
  <si>
    <t>4.5707457326352596</t>
  </si>
  <si>
    <t>124.5289535522460938</t>
  </si>
  <si>
    <t>4.5727607142180204</t>
  </si>
  <si>
    <t>124.7249603271484375</t>
  </si>
  <si>
    <t>4.5748326857574284</t>
  </si>
  <si>
    <t>124.7872314453125000</t>
  </si>
  <si>
    <t>4.5768702914938331</t>
  </si>
  <si>
    <t>124.7992706298828125</t>
  </si>
  <si>
    <t>4.5790024031884968</t>
  </si>
  <si>
    <t>124.9000701904296875</t>
  </si>
  <si>
    <t>4.5807874202728271</t>
  </si>
  <si>
    <t>125.0192413330078125</t>
  </si>
  <si>
    <t>4.5827439799904823</t>
  </si>
  <si>
    <t>125.1073150634765625</t>
  </si>
  <si>
    <t>4.5845576352439821</t>
  </si>
  <si>
    <t>125.1626510620117188</t>
  </si>
  <si>
    <t>4.5865877950564027</t>
  </si>
  <si>
    <t>125.2241668701171875</t>
  </si>
  <si>
    <t>4.5886523206718266</t>
  </si>
  <si>
    <t>125.2921981811523438</t>
  </si>
  <si>
    <t>4.5905696460977197</t>
  </si>
  <si>
    <t>125.3560256958007812</t>
  </si>
  <si>
    <t>4.5928008458577096</t>
  </si>
  <si>
    <t>125.4397659301757812</t>
  </si>
  <si>
    <t>4.5947617013007402</t>
  </si>
  <si>
    <t>125.5042572021484375</t>
  </si>
  <si>
    <t>4.5966924866661429</t>
  </si>
  <si>
    <t>125.5560073852539062</t>
  </si>
  <si>
    <t>4.5985980704426765</t>
  </si>
  <si>
    <t>125.6284255981445312</t>
  </si>
  <si>
    <t>4.6007015439681709</t>
  </si>
  <si>
    <t>125.6875000000000000</t>
  </si>
  <si>
    <t>4.6026804414577782</t>
  </si>
  <si>
    <t>125.7463226318359375</t>
  </si>
  <si>
    <t>4.6046324190683663</t>
  </si>
  <si>
    <t>125.8190536499023438</t>
  </si>
  <si>
    <t>4.6066456823609769</t>
  </si>
  <si>
    <t>125.8831024169921875</t>
  </si>
  <si>
    <t>4.6085647260770202</t>
  </si>
  <si>
    <t>125.9394454956054688</t>
  </si>
  <si>
    <t>4.6106412797234952</t>
  </si>
  <si>
    <t>125.9787597656250000</t>
  </si>
  <si>
    <t>4.6128753433004022</t>
  </si>
  <si>
    <t>125.3320922851562500</t>
  </si>
  <si>
    <t>4.6149023529142141</t>
  </si>
  <si>
    <t>124.5362014770507812</t>
  </si>
  <si>
    <t>4.6167520922608674</t>
  </si>
  <si>
    <t>124.8850173950195312</t>
  </si>
  <si>
    <t>4.6186064137145877</t>
  </si>
  <si>
    <t>125.1763381958007812</t>
  </si>
  <si>
    <t>4.6208181395195425</t>
  </si>
  <si>
    <t>125.3543167114257812</t>
  </si>
  <si>
    <t>4.6225868328474462</t>
  </si>
  <si>
    <t>125.4012527465820312</t>
  </si>
  <si>
    <t>4.6246167062781751</t>
  </si>
  <si>
    <t>125.3988647460937500</t>
  </si>
  <si>
    <t>4.6265297359786928</t>
  </si>
  <si>
    <t>125.4397964477539062</t>
  </si>
  <si>
    <t>4.6285175113007426</t>
  </si>
  <si>
    <t>125.5127182006835938</t>
  </si>
  <si>
    <t>4.6306648012250662</t>
  </si>
  <si>
    <t>125.5972213745117188</t>
  </si>
  <si>
    <t>4.6326061827130616</t>
  </si>
  <si>
    <t>125.6515731811523438</t>
  </si>
  <si>
    <t>4.6346059860661626</t>
  </si>
  <si>
    <t>125.6844024658203125</t>
  </si>
  <si>
    <t>4.6366602019406855</t>
  </si>
  <si>
    <t>125.7340850830078125</t>
  </si>
  <si>
    <t>4.6386210573837161</t>
  </si>
  <si>
    <t>125.7891006469726562</t>
  </si>
  <si>
    <t>4.6406225790269673</t>
  </si>
  <si>
    <t>125.8331832885742188</t>
  </si>
  <si>
    <t>4.6424992382526398</t>
  </si>
  <si>
    <t>125.8993988037109375</t>
  </si>
  <si>
    <t>4.6445548860356212</t>
  </si>
  <si>
    <t>125.9641876220703125</t>
  </si>
  <si>
    <t>4.6465231874026358</t>
  </si>
  <si>
    <t>126.0037307739257812</t>
  </si>
  <si>
    <t>4.6484299167059362</t>
  </si>
  <si>
    <t>126.0497970581054688</t>
  </si>
  <si>
    <t>4.6504586446098983</t>
  </si>
  <si>
    <t>126.0973587036132812</t>
  </si>
  <si>
    <t>4.6524853678420186</t>
  </si>
  <si>
    <t>125.7545700073242188</t>
  </si>
  <si>
    <t>4.6539132669568062</t>
  </si>
  <si>
    <t>124.6902542114257812</t>
  </si>
  <si>
    <t>4.6558864368125796</t>
  </si>
  <si>
    <t>124.6770248413085938</t>
  </si>
  <si>
    <t>4.6579899103380740</t>
  </si>
  <si>
    <t>125.0588607788085938</t>
  </si>
  <si>
    <t>4.6598743018694222</t>
  </si>
  <si>
    <t>125.3480834960937500</t>
  </si>
  <si>
    <t>4.6619147714227438</t>
  </si>
  <si>
    <t>125.5279769897460938</t>
  </si>
  <si>
    <t>4.6638080407865345</t>
  </si>
  <si>
    <t>125.5638885498046875</t>
  </si>
  <si>
    <t>4.6658499422483146</t>
  </si>
  <si>
    <t>125.5825042724609375</t>
  </si>
  <si>
    <t>4.6679791901260614</t>
  </si>
  <si>
    <t>125.6923904418945312</t>
  </si>
  <si>
    <t>4.6698710275813937</t>
  </si>
  <si>
    <t>125.8158950805664062</t>
  </si>
  <si>
    <t>4.6719535952433944</t>
  </si>
  <si>
    <t>125.8988876342773438</t>
  </si>
  <si>
    <t>4.6738843806087971</t>
  </si>
  <si>
    <t>125.9767379760742188</t>
  </si>
  <si>
    <t>4.6758904843591154</t>
  </si>
  <si>
    <t>126.0495834350585938</t>
  </si>
  <si>
    <t>4.6780509478412569</t>
  </si>
  <si>
    <t>126.1060333251953125</t>
  </si>
  <si>
    <t>4.6798511431552470</t>
  </si>
  <si>
    <t>126.1802291870117188</t>
  </si>
  <si>
    <t>4.6819337108172476</t>
  </si>
  <si>
    <t>126.2759170532226562</t>
  </si>
  <si>
    <t>4.6840598084963858</t>
  </si>
  <si>
    <t>126.3568801879882812</t>
  </si>
  <si>
    <t>4.6861692960374057</t>
  </si>
  <si>
    <t>126.4184494018554688</t>
  </si>
  <si>
    <t>4.6882189298048615</t>
  </si>
  <si>
    <t>126.4812088012695312</t>
  </si>
  <si>
    <t>4.6901617432013154</t>
  </si>
  <si>
    <t>126.5513076782226562</t>
  </si>
  <si>
    <t>4.6921165846288204</t>
  </si>
  <si>
    <t>126.6142730712890625</t>
  </si>
  <si>
    <t>4.6941421623341739</t>
  </si>
  <si>
    <t>126.6945648193359375</t>
  </si>
  <si>
    <t>4.6963117900304496</t>
  </si>
  <si>
    <t>126.7564010620117188</t>
  </si>
  <si>
    <t>4.6983837615698576</t>
  </si>
  <si>
    <t>126.7715301513671875</t>
  </si>
  <si>
    <t>4.7006854112260044</t>
  </si>
  <si>
    <t>125.6485519409179688</t>
  </si>
  <si>
    <t>4.7025277046486735</t>
  </si>
  <si>
    <t>125.3362579345703125</t>
  </si>
  <si>
    <t>4.7044226923026145</t>
  </si>
  <si>
    <t>125.6932754516601562</t>
  </si>
  <si>
    <t>4.7062065638601780</t>
  </si>
  <si>
    <t>125.9659805297851562</t>
  </si>
  <si>
    <t>4.7081132931634784</t>
  </si>
  <si>
    <t>126.1278457641601562</t>
  </si>
  <si>
    <t>4.7100352006964386</t>
  </si>
  <si>
    <t>126.1310195922851562</t>
  </si>
  <si>
    <t>4.7118265181779861</t>
  </si>
  <si>
    <t>126.1232223510742188</t>
  </si>
  <si>
    <t>4.7137587354518473</t>
  </si>
  <si>
    <t>126.2022323608398438</t>
  </si>
  <si>
    <t>4.7157436469569802</t>
  </si>
  <si>
    <t>126.2848815917968750</t>
  </si>
  <si>
    <t>4.7174900025129318</t>
  </si>
  <si>
    <t>126.3433990478515625</t>
  </si>
  <si>
    <t>4.7195184440352023</t>
  </si>
  <si>
    <t>126.3966751098632812</t>
  </si>
  <si>
    <t>4.7213653195649385</t>
  </si>
  <si>
    <t>126.4364624023437500</t>
  </si>
  <si>
    <t>4.7233725688420236</t>
  </si>
  <si>
    <t>126.4805908203125000</t>
  </si>
  <si>
    <t>4.7254101745784283</t>
  </si>
  <si>
    <t>126.5391159057617188</t>
  </si>
  <si>
    <t>4.7272269800305367</t>
  </si>
  <si>
    <t>126.5894470214843750</t>
  </si>
  <si>
    <t>4.7291337093338370</t>
  </si>
  <si>
    <t>126.6342620849609375</t>
  </si>
  <si>
    <t>4.7309894626960158</t>
  </si>
  <si>
    <t>126.6914138793945312</t>
  </si>
  <si>
    <t>4.7330451104789972</t>
  </si>
  <si>
    <t>126.7454986572265625</t>
  </si>
  <si>
    <t>4.7351230960339308</t>
  </si>
  <si>
    <t>126.7776718139648438</t>
  </si>
  <si>
    <t>4.7369968914426863</t>
  </si>
  <si>
    <t>126.8349533081054688</t>
  </si>
  <si>
    <t>4.7390734450891614</t>
  </si>
  <si>
    <t>126.8636703491210938</t>
  </si>
  <si>
    <t>4.7410208405926824</t>
  </si>
  <si>
    <t>125.7788696289062500</t>
  </si>
  <si>
    <t>4.7429473302327096</t>
  </si>
  <si>
    <t>125.2139129638671875</t>
  </si>
  <si>
    <t>4.7449230775237083</t>
  </si>
  <si>
    <t>125.6165695190429688</t>
  </si>
  <si>
    <t>4.7467639390379190</t>
  </si>
  <si>
    <t>125.9407424926757812</t>
  </si>
  <si>
    <t>4.7488224506378174</t>
  </si>
  <si>
    <t>126.1716232299804688</t>
  </si>
  <si>
    <t>4.7510250122286379</t>
  </si>
  <si>
    <t>126.2316055297851562</t>
  </si>
  <si>
    <t>4.7528750379569829</t>
  </si>
  <si>
    <t>126.2321548461914062</t>
  </si>
  <si>
    <t>4.7548599494621158</t>
  </si>
  <si>
    <t>126.3404541015625000</t>
  </si>
  <si>
    <t>4.7567036747932434</t>
  </si>
  <si>
    <t>126.4856948852539062</t>
  </si>
  <si>
    <t>4.7587727825157344</t>
  </si>
  <si>
    <t>126.5858459472656250</t>
  </si>
  <si>
    <t>4.7608642280101776</t>
  </si>
  <si>
    <t>126.6470870971679688</t>
  </si>
  <si>
    <t>4.7628551535308361</t>
  </si>
  <si>
    <t>126.7249221801757812</t>
  </si>
  <si>
    <t>4.7649423032999039</t>
  </si>
  <si>
    <t>126.8162078857421875</t>
  </si>
  <si>
    <t>4.7667694184929132</t>
  </si>
  <si>
    <t>126.8924484252929688</t>
  </si>
  <si>
    <t>4.7687560482881963</t>
  </si>
  <si>
    <t>126.9839248657226562</t>
  </si>
  <si>
    <t>4.7707650158554316</t>
  </si>
  <si>
    <t>127.0694198608398438</t>
  </si>
  <si>
    <t>4.7728023352101445</t>
  </si>
  <si>
    <t>127.1308364868164062</t>
  </si>
  <si>
    <t>4.7746010986156762</t>
  </si>
  <si>
    <t>127.1983184814453125</t>
  </si>
  <si>
    <t>4.7764794761314988</t>
  </si>
  <si>
    <t>127.2724075317382812</t>
  </si>
  <si>
    <t>4.7783773276023567</t>
  </si>
  <si>
    <t>127.3445053100585938</t>
  </si>
  <si>
    <t>4.7802826249971986</t>
  </si>
  <si>
    <t>127.3938598632812500</t>
  </si>
  <si>
    <t>4.7824914869852364</t>
  </si>
  <si>
    <t>127.4438018798828125</t>
  </si>
  <si>
    <t>4.7844566381536424</t>
  </si>
  <si>
    <t>127.1979598999023438</t>
  </si>
  <si>
    <t>4.7861354076303542</t>
  </si>
  <si>
    <t>126.1583480834960938</t>
  </si>
  <si>
    <t>4.7879401850514114</t>
  </si>
  <si>
    <t>126.0321044921875000</t>
  </si>
  <si>
    <t>4.7896097903139889</t>
  </si>
  <si>
    <t>126.3947448730468750</t>
  </si>
  <si>
    <t>4.7916173259727657</t>
  </si>
  <si>
    <t>126.6599578857421875</t>
  </si>
  <si>
    <t>4.7935481113381684</t>
  </si>
  <si>
    <t>126.8051910400390625</t>
  </si>
  <si>
    <t>4.7955510648898780</t>
  </si>
  <si>
    <t>126.8017349243164062</t>
  </si>
  <si>
    <t>4.7974729724228382</t>
  </si>
  <si>
    <t>126.7822036743164062</t>
  </si>
  <si>
    <t>4.7994232317432761</t>
  </si>
  <si>
    <t>126.8593139648437500</t>
  </si>
  <si>
    <t>4.8014144436456263</t>
  </si>
  <si>
    <t>126.9602127075195312</t>
  </si>
  <si>
    <t>4.8033317690715194</t>
  </si>
  <si>
    <t>127.0249557495117188</t>
  </si>
  <si>
    <t>4.8051336826756597</t>
  </si>
  <si>
    <t>127.0640335083007812</t>
  </si>
  <si>
    <t>4.8070598859339952</t>
  </si>
  <si>
    <t>127.1007232666015625</t>
  </si>
  <si>
    <t>4.8090897593647242</t>
  </si>
  <si>
    <t>127.1457519531250000</t>
  </si>
  <si>
    <t>4.8111545713618398</t>
  </si>
  <si>
    <t>127.1889266967773438</t>
  </si>
  <si>
    <t>4.8130779108032584</t>
  </si>
  <si>
    <t>127.2503738403320312</t>
  </si>
  <si>
    <t>4.8151679243892431</t>
  </si>
  <si>
    <t>127.2905883789062500</t>
  </si>
  <si>
    <t>4.8170866817235947</t>
  </si>
  <si>
    <t>127.3293151855468750</t>
  </si>
  <si>
    <t>4.8190461052581668</t>
  </si>
  <si>
    <t>127.3861923217773438</t>
  </si>
  <si>
    <t>4.8210834246128798</t>
  </si>
  <si>
    <t>127.4360656738281250</t>
  </si>
  <si>
    <t>4.8230354022234678</t>
  </si>
  <si>
    <t>127.4759826660156250</t>
  </si>
  <si>
    <t>4.8247198993340135</t>
  </si>
  <si>
    <t>127.5230712890625000</t>
  </si>
  <si>
    <t>4.8267892934381962</t>
  </si>
  <si>
    <t>126.9692535400390625</t>
  </si>
  <si>
    <t>4.8285728786140680</t>
  </si>
  <si>
    <t>125.7932357788085938</t>
  </si>
  <si>
    <t>4.8303324077278376</t>
  </si>
  <si>
    <t>125.9346313476562500</t>
  </si>
  <si>
    <t>4.8323141690343618</t>
  </si>
  <si>
    <t>126.3355178833007812</t>
  </si>
  <si>
    <t>4.8342197528108954</t>
  </si>
  <si>
    <t>126.6520309448242188</t>
  </si>
  <si>
    <t>4.8361568385735154</t>
  </si>
  <si>
    <t>126.8320083618164062</t>
  </si>
  <si>
    <t>4.8382107680663466</t>
  </si>
  <si>
    <t>126.8459243774414062</t>
  </si>
  <si>
    <t>4.8401192156597972</t>
  </si>
  <si>
    <t>126.8838577270507812</t>
  </si>
  <si>
    <t>4.8421943373978138</t>
  </si>
  <si>
    <t>127.0186233520507812</t>
  </si>
  <si>
    <t>4.8441400146111846</t>
  </si>
  <si>
    <t>127.1517868041992188</t>
  </si>
  <si>
    <t>4.8462254460901022</t>
  </si>
  <si>
    <t>127.2323760986328125</t>
  </si>
  <si>
    <t>4.8482902580872178</t>
  </si>
  <si>
    <t>127.2721939086914062</t>
  </si>
  <si>
    <t>4.8502267710864544</t>
  </si>
  <si>
    <t>127.3639831542968750</t>
  </si>
  <si>
    <t>4.8522537807002664</t>
  </si>
  <si>
    <t>127.4762115478515625</t>
  </si>
  <si>
    <t>4.8542223684489727</t>
  </si>
  <si>
    <t>127.5575485229492188</t>
  </si>
  <si>
    <t>4.8561863740906119</t>
  </si>
  <si>
    <t>127.6146926879882812</t>
  </si>
  <si>
    <t>4.8582299938425422</t>
  </si>
  <si>
    <t>127.6824188232421875</t>
  </si>
  <si>
    <t>4.8602535668760538</t>
  </si>
  <si>
    <t>127.7538146972656250</t>
  </si>
  <si>
    <t>4.8621843522414565</t>
  </si>
  <si>
    <t>127.8329467773437500</t>
  </si>
  <si>
    <t>4.8641517944633961</t>
  </si>
  <si>
    <t>127.9185333251953125</t>
  </si>
  <si>
    <t>4.8661215277388692</t>
  </si>
  <si>
    <t>127.9729461669921875</t>
  </si>
  <si>
    <t>4.8679801449179649</t>
  </si>
  <si>
    <t>128.0261535644531250</t>
  </si>
  <si>
    <t>4.8701377445831895</t>
  </si>
  <si>
    <t>127.9856109619140625</t>
  </si>
  <si>
    <t>4.8717432003468275</t>
  </si>
  <si>
    <t>126.8786697387695312</t>
  </si>
  <si>
    <t>4.8734861193224788</t>
  </si>
  <si>
    <t>126.4992141723632812</t>
  </si>
  <si>
    <t>4.8752771504223347</t>
  </si>
  <si>
    <t>126.8823013305664062</t>
  </si>
  <si>
    <t>4.8770973924547434</t>
  </si>
  <si>
    <t>127.1970977783203125</t>
  </si>
  <si>
    <t>4.8792337998747826</t>
  </si>
  <si>
    <t>127.3489074707031250</t>
  </si>
  <si>
    <t>4.8810534691438079</t>
  </si>
  <si>
    <t>127.3397903442382812</t>
  </si>
  <si>
    <t>4.8830638686195016</t>
  </si>
  <si>
    <t>127.3373413085937500</t>
  </si>
  <si>
    <t>4.8850187100470066</t>
  </si>
  <si>
    <t>127.4127273559570312</t>
  </si>
  <si>
    <t>4.8868372337892652</t>
  </si>
  <si>
    <t>127.5067367553710938</t>
  </si>
  <si>
    <t>4.8889226652681828</t>
  </si>
  <si>
    <t>127.5810852050781250</t>
  </si>
  <si>
    <t>4.8908654786646366</t>
  </si>
  <si>
    <t>127.6112060546875000</t>
  </si>
  <si>
    <t>4.8927636165171862</t>
  </si>
  <si>
    <t>127.6437683105468750</t>
  </si>
  <si>
    <t>4.8949017422273755</t>
  </si>
  <si>
    <t>127.6973724365234375</t>
  </si>
  <si>
    <t>4.8969493713229895</t>
  </si>
  <si>
    <t>127.7435073852539062</t>
  </si>
  <si>
    <t>4.8989792447537184</t>
  </si>
  <si>
    <t>127.7967758178710938</t>
  </si>
  <si>
    <t>4.9008894106373191</t>
  </si>
  <si>
    <t>127.8649063110351562</t>
  </si>
  <si>
    <t>4.9027841119095683</t>
  </si>
  <si>
    <t>127.9171066284179688</t>
  </si>
  <si>
    <t>4.9045757157728076</t>
  </si>
  <si>
    <t>127.9446640014648438</t>
  </si>
  <si>
    <t>4.9062344385311007</t>
  </si>
  <si>
    <t>127.9925460815429688</t>
  </si>
  <si>
    <t>4.9083485081791878</t>
  </si>
  <si>
    <t>128.0530853271484375</t>
  </si>
  <si>
    <t>4.9103967100381851</t>
  </si>
  <si>
    <t>128.0955200195312500</t>
  </si>
  <si>
    <t>4.9124008091166615</t>
  </si>
  <si>
    <t>128.1269073486328125</t>
  </si>
  <si>
    <t>4.9144444288685918</t>
  </si>
  <si>
    <t>128.1403961181640625</t>
  </si>
  <si>
    <t>4.9161575641483068</t>
  </si>
  <si>
    <t>127.0228652954101562</t>
  </si>
  <si>
    <t>4.9181066779419780</t>
  </si>
  <si>
    <t>126.3307113647460938</t>
  </si>
  <si>
    <t>4.9198095034807920</t>
  </si>
  <si>
    <t>126.7826766967773438</t>
  </si>
  <si>
    <t>4.9217116506770253</t>
  </si>
  <si>
    <t>127.1376571655273438</t>
  </si>
  <si>
    <t>4.9238274386152625</t>
  </si>
  <si>
    <t>127.3856048583984375</t>
  </si>
  <si>
    <t>4.9257055297493935</t>
  </si>
  <si>
    <t>127.4520950317382812</t>
  </si>
  <si>
    <t>4.9277039011940360</t>
  </si>
  <si>
    <t>127.4518890380859375</t>
  </si>
  <si>
    <t>4.9296094849705696</t>
  </si>
  <si>
    <t>127.5561752319335938</t>
  </si>
  <si>
    <t>4.9316450860351324</t>
  </si>
  <si>
    <t>127.7090759277343750</t>
  </si>
  <si>
    <t>4.9337385362014174</t>
  </si>
  <si>
    <t>127.8111114501953125</t>
  </si>
  <si>
    <t>4.9356154818087816</t>
  </si>
  <si>
    <t>127.8757858276367188</t>
  </si>
  <si>
    <t>4.9376797210425138</t>
  </si>
  <si>
    <t>127.9605560302734375</t>
  </si>
  <si>
    <t>4.9397113127633929</t>
  </si>
  <si>
    <t>128.0559997558593750</t>
  </si>
  <si>
    <t>4.9417709698900580</t>
  </si>
  <si>
    <t>128.1278076171875000</t>
  </si>
  <si>
    <t>4.9438730115070939</t>
  </si>
  <si>
    <t>128.2042999267578125</t>
  </si>
  <si>
    <t>4.9456795072183013</t>
  </si>
  <si>
    <t>128.2973632812500000</t>
  </si>
  <si>
    <t>4.9478416889905930</t>
  </si>
  <si>
    <t>128.3768920898437500</t>
  </si>
  <si>
    <t>4.9497169163078070</t>
  </si>
  <si>
    <t>128.4393615722656250</t>
  </si>
  <si>
    <t>4.9517003959044814</t>
  </si>
  <si>
    <t>128.5124664306640625</t>
  </si>
  <si>
    <t>4.9537829635664821</t>
  </si>
  <si>
    <t>128.5663909912109375</t>
  </si>
  <si>
    <t>4.9557137489318848</t>
  </si>
  <si>
    <t>128.6327056884765625</t>
  </si>
  <si>
    <t>4.9576852004975080</t>
  </si>
  <si>
    <t>128.6942596435546875</t>
  </si>
  <si>
    <t>4.9597288202494383</t>
  </si>
  <si>
    <t>128.1231842041015625</t>
  </si>
  <si>
    <t>4.9611372454091907</t>
  </si>
  <si>
    <t>127.1183166503906250</t>
  </si>
  <si>
    <t>4.9628652725368738</t>
  </si>
  <si>
    <t>127.0596160888671875</t>
  </si>
  <si>
    <t>4.9647634103894234</t>
  </si>
  <si>
    <t>127.4748916625976562</t>
  </si>
  <si>
    <t>4.9668711796402931</t>
  </si>
  <si>
    <t>127.7835235595703125</t>
  </si>
  <si>
    <t>4.9686834029853344</t>
  </si>
  <si>
    <t>127.9348373413085938</t>
  </si>
  <si>
    <t>4.9707676889374852</t>
  </si>
  <si>
    <t>127.9168930053710938</t>
  </si>
  <si>
    <t>4.9728559842333198</t>
  </si>
  <si>
    <t>127.9307632446289062</t>
  </si>
  <si>
    <t>4.9746430059894919</t>
  </si>
  <si>
    <t>128.0509338378906250</t>
  </si>
  <si>
    <t>4.9766952171921730</t>
  </si>
  <si>
    <t>128.1574554443359375</t>
  </si>
  <si>
    <t>4.9785120226442814</t>
  </si>
  <si>
    <t>128.2008361816406250</t>
  </si>
  <si>
    <t>4.9804697278887033</t>
  </si>
  <si>
    <t>128.2142181396484375</t>
  </si>
  <si>
    <t>4.9824400339275599</t>
  </si>
  <si>
    <t>128.2764892578125000</t>
  </si>
  <si>
    <t>4.9844217952340841</t>
  </si>
  <si>
    <t>128.3452606201171875</t>
  </si>
  <si>
    <t>4.9863239424303174</t>
  </si>
  <si>
    <t>128.3906097412109375</t>
  </si>
  <si>
    <t>4.9882638920098543</t>
  </si>
  <si>
    <t>128.4333648681640625</t>
  </si>
  <si>
    <t>4.9903017841279507</t>
  </si>
  <si>
    <t>128.4837646484375000</t>
  </si>
  <si>
    <t>4.9922400154173374</t>
  </si>
  <si>
    <t>128.5342712402343750</t>
  </si>
  <si>
    <t>4.9942607246339321</t>
  </si>
  <si>
    <t>128.6006622314453125</t>
  </si>
  <si>
    <t>4.9963673483580351</t>
  </si>
  <si>
    <t>128.6442413330078125</t>
  </si>
  <si>
    <t>4.9984155502170324</t>
  </si>
  <si>
    <t>128.6761779785156250</t>
  </si>
  <si>
    <t>5.0004482874646783</t>
  </si>
  <si>
    <t>128.7205963134765625</t>
  </si>
  <si>
    <t>5.0026408256962895</t>
  </si>
  <si>
    <t>128.7529754638671875</t>
  </si>
  <si>
    <t>5.0044753868132830</t>
  </si>
  <si>
    <t>127.5770263671875000</t>
  </si>
  <si>
    <t>5.0065442081540823</t>
  </si>
  <si>
    <t>126.9460525512695312</t>
  </si>
  <si>
    <t>5.0083673140034080</t>
  </si>
  <si>
    <t>127.4108886718750000</t>
  </si>
  <si>
    <t>5.0102093210443854</t>
  </si>
  <si>
    <t>127.7813949584960938</t>
  </si>
  <si>
    <t>5.0121177686378360</t>
  </si>
  <si>
    <t>128.0095825195312500</t>
  </si>
  <si>
    <t>5.0139013538137078</t>
  </si>
  <si>
    <t>128.0475006103515625</t>
  </si>
  <si>
    <t>5.0157456519082189</t>
  </si>
  <si>
    <t>128.0666961669921875</t>
  </si>
  <si>
    <t>5.0176145788282156</t>
  </si>
  <si>
    <t>128.1839294433593750</t>
  </si>
  <si>
    <t>5.0195488007739186</t>
  </si>
  <si>
    <t>128.3300476074218750</t>
  </si>
  <si>
    <t>5.0216748984530568</t>
  </si>
  <si>
    <t>128.4334564208984375</t>
  </si>
  <si>
    <t>5.0236612418666482</t>
  </si>
  <si>
    <t>128.4835662841796875</t>
  </si>
  <si>
    <t>5.0258039496839046</t>
  </si>
  <si>
    <t>128.5491943359375000</t>
  </si>
  <si>
    <t>5.0276997964829206</t>
  </si>
  <si>
    <t>128.6406860351562500</t>
  </si>
  <si>
    <t>5.0296775484457612</t>
  </si>
  <si>
    <t>128.7363128662109375</t>
  </si>
  <si>
    <t>5.0318007823079824</t>
  </si>
  <si>
    <t>128.8132171630859375</t>
  </si>
  <si>
    <t>5.0336622633039951</t>
  </si>
  <si>
    <t>128.8828887939453125</t>
  </si>
  <si>
    <t>5.0357929430902004</t>
  </si>
  <si>
    <t>128.9348907470703125</t>
  </si>
  <si>
    <t>5.0376486964523792</t>
  </si>
  <si>
    <t>128.9977416992187500</t>
  </si>
  <si>
    <t>5.0396155659109354</t>
  </si>
  <si>
    <t>129.0856323242187500</t>
  </si>
  <si>
    <t>5.0416832417249680</t>
  </si>
  <si>
    <t>129.1452941894531250</t>
  </si>
  <si>
    <t>5.0436982233077288</t>
  </si>
  <si>
    <t>129.1881713867187500</t>
  </si>
  <si>
    <t>5.0457206508144736</t>
  </si>
  <si>
    <t>129.2284393310546875</t>
  </si>
  <si>
    <t>5.0476680463179946</t>
  </si>
  <si>
    <t>129.2747802734375000</t>
  </si>
  <si>
    <t>5.0496618356555700</t>
  </si>
  <si>
    <t>128.6526489257812500</t>
  </si>
  <si>
    <t>5.0512386532500386</t>
  </si>
  <si>
    <t>127.5109252929687500</t>
  </si>
  <si>
    <t>5.0530251022428274</t>
  </si>
  <si>
    <t>127.7315063476562500</t>
  </si>
  <si>
    <t>5.0550418021157384</t>
  </si>
  <si>
    <t>128.1596221923828125</t>
  </si>
  <si>
    <t>5.0570224178954959</t>
  </si>
  <si>
    <t>128.4548950195312500</t>
  </si>
  <si>
    <t>5.0589589308947325</t>
  </si>
  <si>
    <t>128.5864562988281250</t>
  </si>
  <si>
    <t>5.0609441287815571</t>
  </si>
  <si>
    <t>128.5442962646484375</t>
  </si>
  <si>
    <t>5.0629304721951485</t>
  </si>
  <si>
    <t>128.5709228515625000</t>
  </si>
  <si>
    <t>5.0646814098581672</t>
  </si>
  <si>
    <t>128.6956329345703125</t>
  </si>
  <si>
    <t>5.0665732473134995</t>
  </si>
  <si>
    <t>128.7875061035156250</t>
  </si>
  <si>
    <t>5.0685355346649885</t>
  </si>
  <si>
    <t>128.8360595703125000</t>
  </si>
  <si>
    <t>5.0703311478719115</t>
  </si>
  <si>
    <t>128.8870391845703125</t>
  </si>
  <si>
    <t>5.0724709918722510</t>
  </si>
  <si>
    <t>128.9402465820312500</t>
  </si>
  <si>
    <t>5.0742517132312059</t>
  </si>
  <si>
    <t>128.9793395996093750</t>
  </si>
  <si>
    <t>5.0761899445205927</t>
  </si>
  <si>
    <t>129.0482025146484375</t>
  </si>
  <si>
    <t>5.0781178660690784</t>
  </si>
  <si>
    <t>129.1118469238281250</t>
  </si>
  <si>
    <t>5.0800664070993662</t>
  </si>
  <si>
    <t>129.1544647216796875</t>
  </si>
  <si>
    <t>5.0821478292346001</t>
  </si>
  <si>
    <t>129.2018280029296875</t>
  </si>
  <si>
    <t>5.0840711686760187</t>
  </si>
  <si>
    <t>129.2454071044921875</t>
  </si>
  <si>
    <t>5.0861548818647861</t>
  </si>
  <si>
    <t>128.2191314697265625</t>
  </si>
  <si>
    <t>5.0873531028628349</t>
  </si>
  <si>
    <t>127.1994171142578125</t>
  </si>
  <si>
    <t>5.0893125263974071</t>
  </si>
  <si>
    <t>127.5699539184570312</t>
  </si>
  <si>
    <t>5.0911803077906370</t>
  </si>
  <si>
    <t>128.0216827392578125</t>
  </si>
  <si>
    <t>5.0932857859879732</t>
  </si>
  <si>
    <t>128.3428649902343750</t>
  </si>
  <si>
    <t>5.0951713230460882</t>
  </si>
  <si>
    <t>128.4765472412109375</t>
  </si>
  <si>
    <t>5.0971502205356956</t>
  </si>
  <si>
    <t>5.0990346120670438</t>
  </si>
  <si>
    <t>128.5613708496093750</t>
  </si>
  <si>
    <t>5.1010478753596544</t>
  </si>
  <si>
    <t>128.7096557617187500</t>
  </si>
  <si>
    <t>5.1031459076330066</t>
  </si>
  <si>
    <t>128.8306274414062500</t>
  </si>
  <si>
    <t>5.1050915848463774</t>
  </si>
  <si>
    <t>128.8997039794921875</t>
  </si>
  <si>
    <t>5.1069502020254731</t>
  </si>
  <si>
    <t>128.9687957763671875</t>
  </si>
  <si>
    <t>5.1088827056810260</t>
  </si>
  <si>
    <t>129.0585937500000000</t>
  </si>
  <si>
    <t>5.1109876111149788</t>
  </si>
  <si>
    <t>129.1293640136718750</t>
  </si>
  <si>
    <t>5.1130930893123150</t>
  </si>
  <si>
    <t>129.2122650146484375</t>
  </si>
  <si>
    <t>5.1149877905845642</t>
  </si>
  <si>
    <t>129.3090362548828125</t>
  </si>
  <si>
    <t>5.1169621059671044</t>
  </si>
  <si>
    <t>129.3908081054687500</t>
  </si>
  <si>
    <t>5.1189845334738493</t>
  </si>
  <si>
    <t>129.4500427246093750</t>
  </si>
  <si>
    <t>5.1209903508424759</t>
  </si>
  <si>
    <t>129.5165405273437500</t>
  </si>
  <si>
    <t>5.1228644326329231</t>
  </si>
  <si>
    <t>129.5831298828125000</t>
  </si>
  <si>
    <t>5.1251617865636945</t>
  </si>
  <si>
    <t>129.6606445312500000</t>
  </si>
  <si>
    <t>5.1270742435008287</t>
  </si>
  <si>
    <t>129.7468872070312500</t>
  </si>
  <si>
    <t>5.1292438711971045</t>
  </si>
  <si>
    <t>129.7765502929687500</t>
  </si>
  <si>
    <t>5.1313086831942201</t>
  </si>
  <si>
    <t>128.5865173339843750</t>
  </si>
  <si>
    <t>5.1331151789054275</t>
  </si>
  <si>
    <t>127.9143905639648438</t>
  </si>
  <si>
    <t>5.1346988696604967</t>
  </si>
  <si>
    <t>128.3828887939453125</t>
  </si>
  <si>
    <t>5.1365219755098224</t>
  </si>
  <si>
    <t>128.7485198974609375</t>
  </si>
  <si>
    <t>5.1385323749855161</t>
  </si>
  <si>
    <t>128.9638519287109375</t>
  </si>
  <si>
    <t>5.1406418625265360</t>
  </si>
  <si>
    <t>128.9520874023437500</t>
  </si>
  <si>
    <t>5.1425606198608875</t>
  </si>
  <si>
    <t>128.9300537109375000</t>
  </si>
  <si>
    <t>5.1443911716341972</t>
  </si>
  <si>
    <t>129.0553131103515625</t>
  </si>
  <si>
    <t>5.1463998528197408</t>
  </si>
  <si>
    <t>129.1924896240234375</t>
  </si>
  <si>
    <t>5.1484944485127926</t>
  </si>
  <si>
    <t>129.2478332519531250</t>
  </si>
  <si>
    <t>5.1503845676779747</t>
  </si>
  <si>
    <t>129.2546234130859375</t>
  </si>
  <si>
    <t>5.1524299057200551</t>
  </si>
  <si>
    <t>129.3058624267578125</t>
  </si>
  <si>
    <t>5.1544551970437169</t>
  </si>
  <si>
    <t>129.3903808593750000</t>
  </si>
  <si>
    <t>5.1564209209755063</t>
  </si>
  <si>
    <t>129.4494171142578125</t>
  </si>
  <si>
    <t>5.1584147103130817</t>
  </si>
  <si>
    <t>129.5038757324218750</t>
  </si>
  <si>
    <t>5.1602601539343596</t>
  </si>
  <si>
    <t>129.5612640380859375</t>
  </si>
  <si>
    <t>5.1622178591787815</t>
  </si>
  <si>
    <t>129.6213531494140625</t>
  </si>
  <si>
    <t>5.1642597606405616</t>
  </si>
  <si>
    <t>129.6811676025390625</t>
  </si>
  <si>
    <t>5.1661218143999577</t>
  </si>
  <si>
    <t>129.7271575927734375</t>
  </si>
  <si>
    <t>5.1683951122686267</t>
  </si>
  <si>
    <t>128.6433715820312500</t>
  </si>
  <si>
    <t>5.1694232225418091</t>
  </si>
  <si>
    <t>127.6140823364257812</t>
  </si>
  <si>
    <t>5.1713379705324769</t>
  </si>
  <si>
    <t>128.0329284667968750</t>
  </si>
  <si>
    <t>5.1732865115627646</t>
  </si>
  <si>
    <t>128.4881134033203125</t>
  </si>
  <si>
    <t>5.1753238309174776</t>
  </si>
  <si>
    <t>128.8182830810546875</t>
  </si>
  <si>
    <t>5.1772597711533308</t>
  </si>
  <si>
    <t>128.9285736083984375</t>
  </si>
  <si>
    <t>5.1793165644630790</t>
  </si>
  <si>
    <t>128.9103546142578125</t>
  </si>
  <si>
    <t>5.1812250120565295</t>
  </si>
  <si>
    <t>129.0315093994140625</t>
  </si>
  <si>
    <t>5.1832170831039548</t>
  </si>
  <si>
    <t>129.2008972167968750</t>
  </si>
  <si>
    <t>5.1853855652734637</t>
  </si>
  <si>
    <t>129.3013916015625000</t>
  </si>
  <si>
    <t>5.1872562104836106</t>
  </si>
  <si>
    <t>129.3460235595703125</t>
  </si>
  <si>
    <t>5.1893628342077136</t>
  </si>
  <si>
    <t>129.4193572998046875</t>
  </si>
  <si>
    <t>5.1912592537701130</t>
  </si>
  <si>
    <t>129.5396575927734375</t>
  </si>
  <si>
    <t>5.1932965731248260</t>
  </si>
  <si>
    <t>129.6274719238281250</t>
  </si>
  <si>
    <t>5.1953356107696891</t>
  </si>
  <si>
    <t>129.6814727783203125</t>
  </si>
  <si>
    <t>5.1972904521971941</t>
  </si>
  <si>
    <t>129.7588806152343750</t>
  </si>
  <si>
    <t>5.1992962695658207</t>
  </si>
  <si>
    <t>129.8299560546875000</t>
  </si>
  <si>
    <t>5.2012511109933257</t>
  </si>
  <si>
    <t>129.8984985351562500</t>
  </si>
  <si>
    <t>5.2033565891906619</t>
  </si>
  <si>
    <t>129.9798736572265625</t>
  </si>
  <si>
    <t>5.2052890928462148</t>
  </si>
  <si>
    <t>130.0382080078125000</t>
  </si>
  <si>
    <t>5.2073338581249118</t>
  </si>
  <si>
    <t>130.0990295410156250</t>
  </si>
  <si>
    <t>5.2093625860288739</t>
  </si>
  <si>
    <t>130.1680450439453125</t>
  </si>
  <si>
    <t>5.2114147972315550</t>
  </si>
  <si>
    <t>129.8306427001953125</t>
  </si>
  <si>
    <t>5.2130557643249631</t>
  </si>
  <si>
    <t>128.6765594482421875</t>
  </si>
  <si>
    <t>5.2147660357877612</t>
  </si>
  <si>
    <t>128.3274078369140625</t>
  </si>
  <si>
    <t>5.2164493873715401</t>
  </si>
  <si>
    <t>128.8141632080078125</t>
  </si>
  <si>
    <t>5.2186115691438317</t>
  </si>
  <si>
    <t>129.1661987304687500</t>
  </si>
  <si>
    <t>5.2204192103818059</t>
  </si>
  <si>
    <t>129.3332214355468750</t>
  </si>
  <si>
    <t>5.2224548114463687</t>
  </si>
  <si>
    <t>129.3105468750000000</t>
  </si>
  <si>
    <t>5.2244142349809408</t>
  </si>
  <si>
    <t>129.3381042480468750</t>
  </si>
  <si>
    <t>5.2262356225401163</t>
  </si>
  <si>
    <t>129.4571380615234375</t>
  </si>
  <si>
    <t>5.2281904639676213</t>
  </si>
  <si>
    <t>129.5669860839843750</t>
  </si>
  <si>
    <t>5.2302673039957881</t>
  </si>
  <si>
    <t>129.6289672851562500</t>
  </si>
  <si>
    <t>5.2322204271331429</t>
  </si>
  <si>
    <t>129.6563415527343750</t>
  </si>
  <si>
    <t>5.2339891204610467</t>
  </si>
  <si>
    <t>129.7181243896484375</t>
  </si>
  <si>
    <t>5.2360659604892135</t>
  </si>
  <si>
    <t>129.7770080566406250</t>
  </si>
  <si>
    <t>5.2379245776683092</t>
  </si>
  <si>
    <t>129.8270416259765625</t>
  </si>
  <si>
    <t>5.2398903016000986</t>
  </si>
  <si>
    <t>129.9057159423828125</t>
  </si>
  <si>
    <t>5.2418600348755717</t>
  </si>
  <si>
    <t>129.9611511230468750</t>
  </si>
  <si>
    <t>5.2438795985653996</t>
  </si>
  <si>
    <t>129.9804382324218750</t>
  </si>
  <si>
    <t>5.2458178298547864</t>
  </si>
  <si>
    <t>130.0307006835937500</t>
  </si>
  <si>
    <t>5.2477279957383871</t>
  </si>
  <si>
    <t>130.0994262695312500</t>
  </si>
  <si>
    <t>5.2498718490824103</t>
  </si>
  <si>
    <t>130.1541900634765625</t>
  </si>
  <si>
    <t>5.2517064101994038</t>
  </si>
  <si>
    <t>130.1512145996093750</t>
  </si>
  <si>
    <t>5.2530741691589355</t>
  </si>
  <si>
    <t>129.1093750000000000</t>
  </si>
  <si>
    <t>5.2542259963229299</t>
  </si>
  <si>
    <t>128.0004119873046875</t>
  </si>
  <si>
    <t>5.2561252797022462</t>
  </si>
  <si>
    <t>128.3430633544921875</t>
  </si>
  <si>
    <t>5.2577633829787374</t>
  </si>
  <si>
    <t>128.8141326904296875</t>
  </si>
  <si>
    <t>5.2597514446824789</t>
  </si>
  <si>
    <t>129.1775665283203125</t>
  </si>
  <si>
    <t>5.2617561165243387</t>
  </si>
  <si>
    <t>5.2636760193854570</t>
  </si>
  <si>
    <t>129.2928161621093750</t>
  </si>
  <si>
    <t>5.2656371612101793</t>
  </si>
  <si>
    <t>129.4334106445312500</t>
  </si>
  <si>
    <t>5.2676584431901574</t>
  </si>
  <si>
    <t>129.6255950927734375</t>
  </si>
  <si>
    <t>5.2696384862065315</t>
  </si>
  <si>
    <t>129.7259521484375000</t>
  </si>
  <si>
    <t>5.2716402942314744</t>
  </si>
  <si>
    <t>129.8032989501953125</t>
  </si>
  <si>
    <t>5.2736747497692704</t>
  </si>
  <si>
    <t>129.9068603515625000</t>
  </si>
  <si>
    <t>5.2756009530276060</t>
  </si>
  <si>
    <t>130.0106201171875000</t>
  </si>
  <si>
    <t>5.2775391843169928</t>
  </si>
  <si>
    <t>130.1143493652343750</t>
  </si>
  <si>
    <t>5.2796727279201150</t>
  </si>
  <si>
    <t>130.2093658447265625</t>
  </si>
  <si>
    <t>5.2819145238026977</t>
  </si>
  <si>
    <t>130.2731170654296875</t>
  </si>
  <si>
    <t>5.2837553853169084</t>
  </si>
  <si>
    <t>130.3515930175781250</t>
  </si>
  <si>
    <t>5.2859072573482990</t>
  </si>
  <si>
    <t>130.4624938964843750</t>
  </si>
  <si>
    <t>5.2881020866334438</t>
  </si>
  <si>
    <t>130.5395965576171875</t>
  </si>
  <si>
    <t>5.2900958759710193</t>
  </si>
  <si>
    <t>130.5726928710937500</t>
  </si>
  <si>
    <t>5.2921125758439302</t>
  </si>
  <si>
    <t>129.4447479248046875</t>
  </si>
  <si>
    <t>5.2942610112950206</t>
  </si>
  <si>
    <t>128.7257995605468750</t>
  </si>
  <si>
    <t>5.2959970571100712</t>
  </si>
  <si>
    <t>129.2132873535156250</t>
  </si>
  <si>
    <t>5.2976036584004760</t>
  </si>
  <si>
    <t>129.5877380371093750</t>
  </si>
  <si>
    <t>5.2996300952509046</t>
  </si>
  <si>
    <t>129.7855834960937500</t>
  </si>
  <si>
    <t>5.3014005068689585</t>
  </si>
  <si>
    <t>129.7175292968750000</t>
  </si>
  <si>
    <t>5.3032201761379838</t>
  </si>
  <si>
    <t>129.7521514892578125</t>
  </si>
  <si>
    <t>5.3051950642839074</t>
  </si>
  <si>
    <t>129.8910522460937500</t>
  </si>
  <si>
    <t>5.3071659430861473</t>
  </si>
  <si>
    <t>129.9760589599609375</t>
  </si>
  <si>
    <t>5.3090383065864444</t>
  </si>
  <si>
    <t>130.0079650878906250</t>
  </si>
  <si>
    <t>5.3108900506049395</t>
  </si>
  <si>
    <t>130.0726013183593750</t>
  </si>
  <si>
    <t>5.3129634540528059</t>
  </si>
  <si>
    <t>130.1303405761718750</t>
  </si>
  <si>
    <t>5.3149904636666179</t>
  </si>
  <si>
    <t>130.1984863281250000</t>
  </si>
  <si>
    <t>5.3170564211905003</t>
  </si>
  <si>
    <t>130.2534332275390625</t>
  </si>
  <si>
    <t>5.3190891584381461</t>
  </si>
  <si>
    <t>130.2816925048828125</t>
  </si>
  <si>
    <t>5.3211133042350411</t>
  </si>
  <si>
    <t>130.3270721435546875</t>
  </si>
  <si>
    <t>5.3230349253863096</t>
  </si>
  <si>
    <t>130.4071502685546875</t>
  </si>
  <si>
    <t>5.3250350151211023</t>
  </si>
  <si>
    <t>130.4640350341796875</t>
  </si>
  <si>
    <t>5.3270351048558950</t>
  </si>
  <si>
    <t>130.5015563964843750</t>
  </si>
  <si>
    <t>5.3289687540382147</t>
  </si>
  <si>
    <t>130.5444641113281250</t>
  </si>
  <si>
    <t>5.3310994338244200</t>
  </si>
  <si>
    <t>130.5846862792968750</t>
  </si>
  <si>
    <t>5.3330485476180911</t>
  </si>
  <si>
    <t>130.6020050048828125</t>
  </si>
  <si>
    <t>5.3351551713421941</t>
  </si>
  <si>
    <t>5.3362932521849871</t>
  </si>
  <si>
    <t>128.3767242431640625</t>
  </si>
  <si>
    <t>5.3382177371531725</t>
  </si>
  <si>
    <t>128.9090881347656250</t>
  </si>
  <si>
    <t>5.3398398030549288</t>
  </si>
  <si>
    <t>129.3893737792968750</t>
  </si>
  <si>
    <t>5.3416926926001906</t>
  </si>
  <si>
    <t>129.7336120605468750</t>
  </si>
  <si>
    <t>5.3434613859280944</t>
  </si>
  <si>
    <t>129.8168945312500000</t>
  </si>
  <si>
    <t>5.3454190911725163</t>
  </si>
  <si>
    <t>129.8019714355468750</t>
  </si>
  <si>
    <t>5.3474237630143762</t>
  </si>
  <si>
    <t>129.9698333740234375</t>
  </si>
  <si>
    <t>5.3493889141827822</t>
  </si>
  <si>
    <t>130.1478424072265625</t>
  </si>
  <si>
    <t>5.3515150118619204</t>
  </si>
  <si>
    <t>130.2474670410156250</t>
  </si>
  <si>
    <t>5.3534309053793550</t>
  </si>
  <si>
    <t>130.3340911865234375</t>
  </si>
  <si>
    <t>5.3556950390338898</t>
  </si>
  <si>
    <t>130.4331359863281250</t>
  </si>
  <si>
    <t>5.3576034866273403</t>
  </si>
  <si>
    <t>130.5108032226562500</t>
  </si>
  <si>
    <t>5.3593704616650939</t>
  </si>
  <si>
    <t>130.6135253906250000</t>
  </si>
  <si>
    <t>5.3613779973238707</t>
  </si>
  <si>
    <t>130.7067871093750000</t>
  </si>
  <si>
    <t>5.3633929789066315</t>
  </si>
  <si>
    <t>130.7726898193359375</t>
  </si>
  <si>
    <t>5.3654291527345777</t>
  </si>
  <si>
    <t>130.8282623291015625</t>
  </si>
  <si>
    <t>5.3674653265625238</t>
  </si>
  <si>
    <t>130.9166259765625000</t>
  </si>
  <si>
    <t>5.3694064216688275</t>
  </si>
  <si>
    <t>130.9864349365234375</t>
  </si>
  <si>
    <t>5.3715067449957132</t>
  </si>
  <si>
    <t>131.0281677246093750</t>
  </si>
  <si>
    <t>5.3733750991523266</t>
  </si>
  <si>
    <t>129.8288421630859375</t>
  </si>
  <si>
    <t>5.3743224497884512</t>
  </si>
  <si>
    <t>128.7778930664062500</t>
  </si>
  <si>
    <t>5.3763236850500107</t>
  </si>
  <si>
    <t>129.2863311767578125</t>
  </si>
  <si>
    <t>5.3782080765813589</t>
  </si>
  <si>
    <t>129.7574005126953125</t>
  </si>
  <si>
    <t>5.3801090782508254</t>
  </si>
  <si>
    <t>130.0855865478515625</t>
  </si>
  <si>
    <t>5.3821750357747078</t>
  </si>
  <si>
    <t>130.1430206298828125</t>
  </si>
  <si>
    <t>5.3839614847674966</t>
  </si>
  <si>
    <t>130.0754241943359375</t>
  </si>
  <si>
    <t>5.3859031526371837</t>
  </si>
  <si>
    <t>130.2102508544921875</t>
  </si>
  <si>
    <t>5.3879313077777624</t>
  </si>
  <si>
    <t>130.3500061035156250</t>
  </si>
  <si>
    <t>5.3895997675135732</t>
  </si>
  <si>
    <t>130.4208526611328125</t>
  </si>
  <si>
    <t>5.3914898866787553</t>
  </si>
  <si>
    <t>130.4661102294921875</t>
  </si>
  <si>
    <t>5.3935123141855001</t>
  </si>
  <si>
    <t>130.5094757080078125</t>
  </si>
  <si>
    <t>5.3955679619684815</t>
  </si>
  <si>
    <t>130.5540161132812500</t>
  </si>
  <si>
    <t>5.3975531598553061</t>
  </si>
  <si>
    <t>130.6211090087890625</t>
  </si>
  <si>
    <t>5.3994610346853733</t>
  </si>
  <si>
    <t>130.6799621582031250</t>
  </si>
  <si>
    <t>5.4016111884266138</t>
  </si>
  <si>
    <t>130.7189941406250000</t>
  </si>
  <si>
    <t>5.4034566320478916</t>
  </si>
  <si>
    <t>130.7614593505859375</t>
  </si>
  <si>
    <t>5.4055134253576398</t>
  </si>
  <si>
    <t>130.8146209716796875</t>
  </si>
  <si>
    <t>5.4075495991855860</t>
  </si>
  <si>
    <t>130.8497314453125000</t>
  </si>
  <si>
    <t>5.4093738505616784</t>
  </si>
  <si>
    <t>130.9013671875000000</t>
  </si>
  <si>
    <t>5.4114592820405960</t>
  </si>
  <si>
    <t>130.9639282226562500</t>
  </si>
  <si>
    <t>5.4133602837100625</t>
  </si>
  <si>
    <t>130.9990997314453125</t>
  </si>
  <si>
    <t>5.4154714895412326</t>
  </si>
  <si>
    <t>130.3109741210937500</t>
  </si>
  <si>
    <t>5.4168529948219657</t>
  </si>
  <si>
    <t>129.1392059326171875</t>
  </si>
  <si>
    <t>5.4184773517772555</t>
  </si>
  <si>
    <t>129.1040802001953125</t>
  </si>
  <si>
    <t>5.4205026431009173</t>
  </si>
  <si>
    <t>129.6255493164062500</t>
  </si>
  <si>
    <t>5.4223286127671599</t>
  </si>
  <si>
    <t>130.0098724365234375</t>
  </si>
  <si>
    <t>5.4243493219837546</t>
  </si>
  <si>
    <t>130.1622161865234375</t>
  </si>
  <si>
    <t>5.4263161914423108</t>
  </si>
  <si>
    <t>130.1321716308593750</t>
  </si>
  <si>
    <t>5.4282549954950809</t>
  </si>
  <si>
    <t>130.2805175781250000</t>
  </si>
  <si>
    <t>5.4303896846249700</t>
  </si>
  <si>
    <t>130.4626464843750000</t>
  </si>
  <si>
    <t>5.4322620481252670</t>
  </si>
  <si>
    <t>130.5719757080078125</t>
  </si>
  <si>
    <t>5.4343881458044052</t>
  </si>
  <si>
    <t>130.6589355468750000</t>
  </si>
  <si>
    <t>5.4363177856430411</t>
  </si>
  <si>
    <t>130.7672882080078125</t>
  </si>
  <si>
    <t>5.4382829368114471</t>
  </si>
  <si>
    <t>130.8624420166015625</t>
  </si>
  <si>
    <t>5.4403775325044990</t>
  </si>
  <si>
    <t>130.9490814208984375</t>
  </si>
  <si>
    <t>5.4423535661771894</t>
  </si>
  <si>
    <t>131.0454254150390625</t>
  </si>
  <si>
    <t>5.4443954676389694</t>
  </si>
  <si>
    <t>131.1292266845703125</t>
  </si>
  <si>
    <t>5.4463984211906791</t>
  </si>
  <si>
    <t>131.2041931152343750</t>
  </si>
  <si>
    <t>5.4484345950186253</t>
  </si>
  <si>
    <t>131.3075256347656250</t>
  </si>
  <si>
    <t>5.4504976887255907</t>
  </si>
  <si>
    <t>131.3877258300781250</t>
  </si>
  <si>
    <t>5.4525098064914346</t>
  </si>
  <si>
    <t>131.3019256591796875</t>
  </si>
  <si>
    <t>5.4534416925162077</t>
  </si>
  <si>
    <t>130.2400970458984375</t>
  </si>
  <si>
    <t>5.4545711819082499</t>
  </si>
  <si>
    <t>129.0902252197265625</t>
  </si>
  <si>
    <t>5.4562499513849616</t>
  </si>
  <si>
    <t>129.4906616210937500</t>
  </si>
  <si>
    <t>5.4580936767160892</t>
  </si>
  <si>
    <t>129.9998168945312500</t>
  </si>
  <si>
    <t>5.4599190736189485</t>
  </si>
  <si>
    <t>130.3526611328125000</t>
  </si>
  <si>
    <t>5.4619117174297571</t>
  </si>
  <si>
    <t>130.4403839111328125</t>
  </si>
  <si>
    <t>5.4640303691849113</t>
  </si>
  <si>
    <t>130.3452148437500000</t>
  </si>
  <si>
    <t>5.4657944804057479</t>
  </si>
  <si>
    <t>130.4913177490234375</t>
  </si>
  <si>
    <t>5.4678844939917326</t>
  </si>
  <si>
    <t>130.6581726074218750</t>
  </si>
  <si>
    <t>5.4699086397886276</t>
  </si>
  <si>
    <t>130.7149963378906250</t>
  </si>
  <si>
    <t>5.4716383852064610</t>
  </si>
  <si>
    <t>130.7368469238281250</t>
  </si>
  <si>
    <t>5.4737925482913852</t>
  </si>
  <si>
    <t>130.8302154541015625</t>
  </si>
  <si>
    <t>5.4757479624822736</t>
  </si>
  <si>
    <t>130.9149017333984375</t>
  </si>
  <si>
    <t>5.4776953579857945</t>
  </si>
  <si>
    <t>130.9553375244140625</t>
  </si>
  <si>
    <t>5.4797458508983254</t>
  </si>
  <si>
    <t>131.0173492431640625</t>
  </si>
  <si>
    <t>5.4816061863675714</t>
  </si>
  <si>
    <t>131.0862579345703125</t>
  </si>
  <si>
    <t>5.4835209343582392</t>
  </si>
  <si>
    <t>131.1566009521484375</t>
  </si>
  <si>
    <t>5.4854230815544724</t>
  </si>
  <si>
    <t>131.2269744873046875</t>
  </si>
  <si>
    <t>5.4874787293374538</t>
  </si>
  <si>
    <t>131.2767333984375000</t>
  </si>
  <si>
    <t>5.4893659846857190</t>
  </si>
  <si>
    <t>131.2919311523437500</t>
  </si>
  <si>
    <t>5.4906346555799246</t>
  </si>
  <si>
    <t>130.2906188964843750</t>
  </si>
  <si>
    <t>5.4920373531058431</t>
  </si>
  <si>
    <t>129.1480712890625000</t>
  </si>
  <si>
    <t>5.4939767299219966</t>
  </si>
  <si>
    <t>129.4595489501953125</t>
  </si>
  <si>
    <t>5.4959321441128850</t>
  </si>
  <si>
    <t>129.9753112792968750</t>
  </si>
  <si>
    <t>5.4979110416024923</t>
  </si>
  <si>
    <t>130.3101196289062500</t>
  </si>
  <si>
    <t>5.4998865025117993</t>
  </si>
  <si>
    <t>130.3377838134765625</t>
  </si>
  <si>
    <t>5.5019077844917774</t>
  </si>
  <si>
    <t>130.3437805175781250</t>
  </si>
  <si>
    <t>5.5039811879396439</t>
  </si>
  <si>
    <t>130.5351257324218750</t>
  </si>
  <si>
    <t>5.5059749772772193</t>
  </si>
  <si>
    <t>130.6860656738281250</t>
  </si>
  <si>
    <t>5.5080380709841847</t>
  </si>
  <si>
    <t>130.7369537353515625</t>
  </si>
  <si>
    <t>5.5100920004770160</t>
  </si>
  <si>
    <t>130.8278350830078125</t>
  </si>
  <si>
    <t>5.5119357258081436</t>
  </si>
  <si>
    <t>130.9543457031250000</t>
  </si>
  <si>
    <t>5.5138384457677603</t>
  </si>
  <si>
    <t>5.5158666009083390</t>
  </si>
  <si>
    <t>131.0877075195312500</t>
  </si>
  <si>
    <t>5.5177361005917192</t>
  </si>
  <si>
    <t>5.5198891181498766</t>
  </si>
  <si>
    <t>131.2652740478515625</t>
  </si>
  <si>
    <t>5.5216669756919146</t>
  </si>
  <si>
    <t>131.3354339599609375</t>
  </si>
  <si>
    <t>5.5236653471365571</t>
  </si>
  <si>
    <t>131.4201049804687500</t>
  </si>
  <si>
    <t>5.5257209949195385</t>
  </si>
  <si>
    <t>131.4934692382812500</t>
  </si>
  <si>
    <t>5.5277285305783153</t>
  </si>
  <si>
    <t>131.5483398437500000</t>
  </si>
  <si>
    <t>5.5297778779640794</t>
  </si>
  <si>
    <t>131.6426239013671875</t>
  </si>
  <si>
    <t>5.5318289436399937</t>
  </si>
  <si>
    <t>131.7444000244140625</t>
  </si>
  <si>
    <t>5.5339894071221352</t>
  </si>
  <si>
    <t>131.8100891113281250</t>
  </si>
  <si>
    <t>5.5360301630571485</t>
  </si>
  <si>
    <t>131.6828002929687500</t>
  </si>
  <si>
    <t>5.5370210437104106</t>
  </si>
  <si>
    <t>5.5380812287330627</t>
  </si>
  <si>
    <t>129.3952484130859375</t>
  </si>
  <si>
    <t>5.5382398841902614</t>
  </si>
  <si>
    <t>129.1577148437500000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</si>
</sst>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Symbo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试样 1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marker>
            <c:symbol val="none"/>
          </c:marker>
          <c:dLbls>
            <c:delete val="1"/>
          </c:dLbls>
          <c:xVal>
            <c:strRef>
              <c:f>'试样 1'!$A$4:$A$3922</c:f>
              <c:strCache>
                <c:ptCount val="3919"/>
                <c:pt idx="0">
                  <c:v>0.0000000000000000</c:v>
                </c:pt>
                <c:pt idx="1">
                  <c:v>0.0000151245113367</c:v>
                </c:pt>
                <c:pt idx="2">
                  <c:v>0.0000136120607532</c:v>
                </c:pt>
                <c:pt idx="3">
                  <c:v>-1.5125E-05</c:v>
                </c:pt>
                <c:pt idx="4">
                  <c:v>0.0000347863777250</c:v>
                </c:pt>
                <c:pt idx="5">
                  <c:v>0.0000120996090693</c:v>
                </c:pt>
                <c:pt idx="6">
                  <c:v>0.0002495544420071</c:v>
                </c:pt>
                <c:pt idx="7">
                  <c:v>0.0009195703420914</c:v>
                </c:pt>
                <c:pt idx="8">
                  <c:v>0.0015623620546421</c:v>
                </c:pt>
                <c:pt idx="9">
                  <c:v>0.0022535522210774</c:v>
                </c:pt>
                <c:pt idx="10">
                  <c:v>0.0030385145107630</c:v>
                </c:pt>
                <c:pt idx="11">
                  <c:v>0.0036510571808321</c:v>
                </c:pt>
                <c:pt idx="12">
                  <c:v>0.0043800587031910</c:v>
                </c:pt>
                <c:pt idx="13">
                  <c:v>0.0050606614195203</c:v>
                </c:pt>
                <c:pt idx="14">
                  <c:v>0.0057337023154105</c:v>
                </c:pt>
                <c:pt idx="15">
                  <c:v>0.0064067432113006</c:v>
                </c:pt>
                <c:pt idx="16">
                  <c:v>0.0070298730497598</c:v>
                </c:pt>
                <c:pt idx="17">
                  <c:v>0.0078465964220413</c:v>
                </c:pt>
                <c:pt idx="18">
                  <c:v>0.0086028224136498</c:v>
                </c:pt>
                <c:pt idx="19">
                  <c:v>0.0093590478418264</c:v>
                </c:pt>
                <c:pt idx="20">
                  <c:v>0.0101152738334349</c:v>
                </c:pt>
                <c:pt idx="21">
                  <c:v>0.0108276377732182</c:v>
                </c:pt>
                <c:pt idx="22">
                  <c:v>0.0115687389970844</c:v>
                </c:pt>
                <c:pt idx="23">
                  <c:v>0.0122584169121183</c:v>
                </c:pt>
                <c:pt idx="24">
                  <c:v>0.0130252297904008</c:v>
                </c:pt>
                <c:pt idx="25">
                  <c:v>0.0137633053846002</c:v>
                </c:pt>
                <c:pt idx="26">
                  <c:v>0.0145482675334279</c:v>
                </c:pt>
                <c:pt idx="27">
                  <c:v>0.0152576069704082</c:v>
                </c:pt>
                <c:pt idx="28">
                  <c:v>0.0159472848854421</c:v>
                </c:pt>
                <c:pt idx="29">
                  <c:v>0.0166853616065055</c:v>
                </c:pt>
                <c:pt idx="30">
                  <c:v>0.0174173881950992</c:v>
                </c:pt>
                <c:pt idx="31">
                  <c:v>0.0181388267701550</c:v>
                </c:pt>
                <c:pt idx="32">
                  <c:v>0.0188360670690599</c:v>
                </c:pt>
                <c:pt idx="33">
                  <c:v>0.0195514566385100</c:v>
                </c:pt>
                <c:pt idx="34">
                  <c:v>0.0203152450139896</c:v>
                </c:pt>
                <c:pt idx="35">
                  <c:v>0.0210260955755075</c:v>
                </c:pt>
                <c:pt idx="36">
                  <c:v>0.0217702224290406</c:v>
                </c:pt>
                <c:pt idx="37">
                  <c:v>0.0224553624630062</c:v>
                </c:pt>
                <c:pt idx="38">
                  <c:v>0.0230784934283292</c:v>
                </c:pt>
                <c:pt idx="39">
                  <c:v>0.0239088276266557</c:v>
                </c:pt>
                <c:pt idx="40">
                  <c:v>0.0246060679255606</c:v>
                </c:pt>
                <c:pt idx="41">
                  <c:v>0.0252307111422851</c:v>
                </c:pt>
                <c:pt idx="42">
                  <c:v>0.0260126487883099</c:v>
                </c:pt>
                <c:pt idx="43">
                  <c:v>0.0267401363689714</c:v>
                </c:pt>
                <c:pt idx="44">
                  <c:v>0.0275160250093904</c:v>
                </c:pt>
                <c:pt idx="45">
                  <c:v>0.0282525883521885</c:v>
                </c:pt>
                <c:pt idx="46">
                  <c:v>0.0289876394435851</c:v>
                </c:pt>
                <c:pt idx="47">
                  <c:v>0.0297741138438141</c:v>
                </c:pt>
                <c:pt idx="48">
                  <c:v>0.0305197529487486</c:v>
                </c:pt>
                <c:pt idx="49">
                  <c:v>0.0312759778134932</c:v>
                </c:pt>
                <c:pt idx="50">
                  <c:v>0.0320669889679266</c:v>
                </c:pt>
                <c:pt idx="51">
                  <c:v>0.0326825564225146</c:v>
                </c:pt>
                <c:pt idx="52">
                  <c:v>0.0332996383822319</c:v>
                </c:pt>
                <c:pt idx="53">
                  <c:v>0.0341042620530061</c:v>
                </c:pt>
                <c:pt idx="54">
                  <c:v>0.0348665359233564</c:v>
                </c:pt>
                <c:pt idx="55">
                  <c:v>0.0356348610530404</c:v>
                </c:pt>
                <c:pt idx="56">
                  <c:v>0.0363653753902327</c:v>
                </c:pt>
                <c:pt idx="57">
                  <c:v>0.0371533620418631</c:v>
                </c:pt>
                <c:pt idx="58">
                  <c:v>0.0379383264444186</c:v>
                </c:pt>
                <c:pt idx="59">
                  <c:v>0.0386779142900195</c:v>
                </c:pt>
                <c:pt idx="60">
                  <c:v>0.0394538006767107</c:v>
                </c:pt>
                <c:pt idx="61">
                  <c:v>0.0401828005087737</c:v>
                </c:pt>
                <c:pt idx="62">
                  <c:v>0.0408997068370809</c:v>
                </c:pt>
                <c:pt idx="63">
                  <c:v>0.0416256821663410</c:v>
                </c:pt>
                <c:pt idx="64">
                  <c:v>0.0424212300749787</c:v>
                </c:pt>
                <c:pt idx="65">
                  <c:v>0.0430443587865739</c:v>
                </c:pt>
                <c:pt idx="66">
                  <c:v>0.0437809221293719</c:v>
                </c:pt>
                <c:pt idx="67">
                  <c:v>0.0444358148815809</c:v>
                </c:pt>
                <c:pt idx="68">
                  <c:v>0.0452192647790071</c:v>
                </c:pt>
                <c:pt idx="69">
                  <c:v>0.0459467546133965</c:v>
                </c:pt>
                <c:pt idx="70">
                  <c:v>0.0465608098165831</c:v>
                </c:pt>
                <c:pt idx="71">
                  <c:v>0.0472520011098823</c:v>
                </c:pt>
                <c:pt idx="72">
                  <c:v>0.0480339365021791</c:v>
                </c:pt>
                <c:pt idx="73">
                  <c:v>0.0487735243477800</c:v>
                </c:pt>
                <c:pt idx="74">
                  <c:v>0.0494949651765637</c:v>
                </c:pt>
                <c:pt idx="75">
                  <c:v>0.0502345530221646</c:v>
                </c:pt>
                <c:pt idx="76">
                  <c:v>0.0508622207416920</c:v>
                </c:pt>
                <c:pt idx="77">
                  <c:v>0.0514959374668251</c:v>
                </c:pt>
                <c:pt idx="78">
                  <c:v>0.0522551868343726</c:v>
                </c:pt>
                <c:pt idx="79">
                  <c:v>0.0530219997126551</c:v>
                </c:pt>
                <c:pt idx="80">
                  <c:v>0.0537963761016726</c:v>
                </c:pt>
                <c:pt idx="81">
                  <c:v>0.0545813359967724</c:v>
                </c:pt>
                <c:pt idx="82">
                  <c:v>0.0553753739077365</c:v>
                </c:pt>
                <c:pt idx="83">
                  <c:v>0.0560030416272639</c:v>
                </c:pt>
                <c:pt idx="84">
                  <c:v>0.0567501929835998</c:v>
                </c:pt>
                <c:pt idx="85">
                  <c:v>0.0574549967932398</c:v>
                </c:pt>
                <c:pt idx="86">
                  <c:v>0.0581008115295845</c:v>
                </c:pt>
                <c:pt idx="87">
                  <c:v>0.0587526797789906</c:v>
                </c:pt>
                <c:pt idx="88">
                  <c:v>0.0593606814691157</c:v>
                </c:pt>
                <c:pt idx="89">
                  <c:v>0.0600911958063080</c:v>
                </c:pt>
                <c:pt idx="90">
                  <c:v>0.0608867482224014</c:v>
                </c:pt>
                <c:pt idx="91">
                  <c:v>0.0616792716282362</c:v>
                </c:pt>
                <c:pt idx="92">
                  <c:v>0.0625050690723583</c:v>
                </c:pt>
                <c:pt idx="93">
                  <c:v>0.0632930579777167</c:v>
                </c:pt>
                <c:pt idx="94">
                  <c:v>0.0640220578097797</c:v>
                </c:pt>
                <c:pt idx="95">
                  <c:v>0.0648055077072058</c:v>
                </c:pt>
                <c:pt idx="96">
                  <c:v>0.0655057725089137</c:v>
                </c:pt>
                <c:pt idx="97">
                  <c:v>0.0661304157256382</c:v>
                </c:pt>
                <c:pt idx="98">
                  <c:v>0.0667414464260219</c:v>
                </c:pt>
                <c:pt idx="99">
                  <c:v>0.0674976712907664</c:v>
                </c:pt>
                <c:pt idx="100">
                  <c:v>0.0682538961555110</c:v>
                </c:pt>
                <c:pt idx="101">
                  <c:v>0.0688588778502890</c:v>
                </c:pt>
                <c:pt idx="102">
                  <c:v>0.0696196417229658</c:v>
                </c:pt>
                <c:pt idx="103">
                  <c:v>0.0703713275797782</c:v>
                </c:pt>
                <c:pt idx="104">
                  <c:v>0.0710110933105170</c:v>
                </c:pt>
                <c:pt idx="105">
                  <c:v>0.0717506856635737</c:v>
                </c:pt>
                <c:pt idx="106">
                  <c:v>0.0723783488756453</c:v>
                </c:pt>
                <c:pt idx="107">
                  <c:v>0.0731723867866094</c:v>
                </c:pt>
                <c:pt idx="108">
                  <c:v>0.0739649101924442</c:v>
                </c:pt>
                <c:pt idx="109">
                  <c:v>0.0747150860515831</c:v>
                </c:pt>
                <c:pt idx="110">
                  <c:v>0.0754577029074426</c:v>
                </c:pt>
                <c:pt idx="111">
                  <c:v>0.0762093932717107</c:v>
                </c:pt>
                <c:pt idx="112">
                  <c:v>0.0769701526369317</c:v>
                </c:pt>
                <c:pt idx="113">
                  <c:v>0.0777294065119349</c:v>
                </c:pt>
                <c:pt idx="114">
                  <c:v>0.0784795823710738</c:v>
                </c:pt>
                <c:pt idx="115">
                  <c:v>0.0791874061760609</c:v>
                </c:pt>
                <c:pt idx="116">
                  <c:v>0.0799315330295940</c:v>
                </c:pt>
                <c:pt idx="117">
                  <c:v>0.0806998559055501</c:v>
                </c:pt>
                <c:pt idx="118">
                  <c:v>0.0815029673249228</c:v>
                </c:pt>
                <c:pt idx="119">
                  <c:v>0.0822380161625915</c:v>
                </c:pt>
                <c:pt idx="120">
                  <c:v>0.0829670250095660</c:v>
                </c:pt>
                <c:pt idx="121">
                  <c:v>0.0837686219238094</c:v>
                </c:pt>
                <c:pt idx="122">
                  <c:v>0.0844764457287965</c:v>
                </c:pt>
                <c:pt idx="123">
                  <c:v>0.0852538466206170</c:v>
                </c:pt>
                <c:pt idx="124">
                  <c:v>0.0859556214199984</c:v>
                </c:pt>
                <c:pt idx="125">
                  <c:v>0.0866271511913510</c:v>
                </c:pt>
                <c:pt idx="126">
                  <c:v>0.0872563289085520</c:v>
                </c:pt>
                <c:pt idx="127">
                  <c:v>0.0880715473540477</c:v>
                </c:pt>
                <c:pt idx="128">
                  <c:v>0.0887718076482997</c:v>
                </c:pt>
                <c:pt idx="129">
                  <c:v>0.0895280325130443</c:v>
                </c:pt>
                <c:pt idx="130">
                  <c:v>0.0902479633441544</c:v>
                </c:pt>
                <c:pt idx="131">
                  <c:v>0.0908529450389324</c:v>
                </c:pt>
                <c:pt idx="132">
                  <c:v>0.0916409294368350</c:v>
                </c:pt>
                <c:pt idx="133">
                  <c:v>0.0923351407254813</c:v>
                </c:pt>
                <c:pt idx="134">
                  <c:v>0.0929976014958811</c:v>
                </c:pt>
                <c:pt idx="135">
                  <c:v>0.0938052474157303</c:v>
                </c:pt>
                <c:pt idx="136">
                  <c:v>0.0945236637417111</c:v>
                </c:pt>
                <c:pt idx="137">
                  <c:v>0.0952481290732976</c:v>
                </c:pt>
                <c:pt idx="138">
                  <c:v>0.0959090663236566</c:v>
                </c:pt>
                <c:pt idx="139">
                  <c:v>0.0966531931771897</c:v>
                </c:pt>
                <c:pt idx="140">
                  <c:v>0.0973731149933883</c:v>
                </c:pt>
                <c:pt idx="141">
                  <c:v>0.0981308543632622</c:v>
                </c:pt>
                <c:pt idx="142">
                  <c:v>0.0988795247321832</c:v>
                </c:pt>
                <c:pt idx="143">
                  <c:v>0.0994905464176554</c:v>
                </c:pt>
                <c:pt idx="144">
                  <c:v>0.1001061206334271</c:v>
                </c:pt>
                <c:pt idx="145">
                  <c:v>0.1008547819874366</c:v>
                </c:pt>
                <c:pt idx="146">
                  <c:v>0.1016079778419225</c:v>
                </c:pt>
                <c:pt idx="147">
                  <c:v>0.1023521046954556</c:v>
                </c:pt>
                <c:pt idx="148">
                  <c:v>0.1031007750643766</c:v>
                </c:pt>
                <c:pt idx="149">
                  <c:v>0.1038176768852281</c:v>
                </c:pt>
                <c:pt idx="150">
                  <c:v>0.1044967611524044</c:v>
                </c:pt>
                <c:pt idx="151">
                  <c:v>0.1051970304615679</c:v>
                </c:pt>
                <c:pt idx="152">
                  <c:v>0.1059411573151010</c:v>
                </c:pt>
                <c:pt idx="153">
                  <c:v>0.1067019166803220</c:v>
                </c:pt>
                <c:pt idx="154">
                  <c:v>0.1074808320772718</c:v>
                </c:pt>
                <c:pt idx="155">
                  <c:v>0.1082536894537043</c:v>
                </c:pt>
                <c:pt idx="156">
                  <c:v>0.1090265558450483</c:v>
                </c:pt>
                <c:pt idx="157">
                  <c:v>0.1098130257378216</c:v>
                </c:pt>
                <c:pt idx="158">
                  <c:v>0.1105677451123483</c:v>
                </c:pt>
                <c:pt idx="159">
                  <c:v>0.1113254844822222</c:v>
                </c:pt>
                <c:pt idx="160">
                  <c:v>0.1119350006774766</c:v>
                </c:pt>
                <c:pt idx="161">
                  <c:v>0.1125505658783368</c:v>
                </c:pt>
                <c:pt idx="162">
                  <c:v>0.1132735167047940</c:v>
                </c:pt>
                <c:pt idx="163">
                  <c:v>0.1140403340905323</c:v>
                </c:pt>
                <c:pt idx="164">
                  <c:v>0.1146710263128625</c:v>
                </c:pt>
                <c:pt idx="165">
                  <c:v>0.1154605252158944</c:v>
                </c:pt>
                <c:pt idx="166">
                  <c:v>0.1162575876296614</c:v>
                </c:pt>
                <c:pt idx="167">
                  <c:v>0.1170138124944060</c:v>
                </c:pt>
                <c:pt idx="168">
                  <c:v>0.1177110527933110</c:v>
                </c:pt>
                <c:pt idx="169">
                  <c:v>0.1183311524946475</c:v>
                </c:pt>
                <c:pt idx="170">
                  <c:v>0.1191206513976795</c:v>
                </c:pt>
                <c:pt idx="171">
                  <c:v>0.1198587292456068</c:v>
                </c:pt>
                <c:pt idx="172">
                  <c:v>0.1207041927191312</c:v>
                </c:pt>
                <c:pt idx="173">
                  <c:v>0.1214528540731408</c:v>
                </c:pt>
                <c:pt idx="174">
                  <c:v>0.1222151279434911</c:v>
                </c:pt>
                <c:pt idx="175">
                  <c:v>0.1228518691714271</c:v>
                </c:pt>
                <c:pt idx="176">
                  <c:v>0.1236398625842412</c:v>
                </c:pt>
                <c:pt idx="177">
                  <c:v>0.1242947508289944</c:v>
                </c:pt>
                <c:pt idx="178">
                  <c:v>0.1251069402642315</c:v>
                </c:pt>
                <c:pt idx="179">
                  <c:v>0.1258873611513991</c:v>
                </c:pt>
                <c:pt idx="180">
                  <c:v>0.1266466150264023</c:v>
                </c:pt>
                <c:pt idx="181">
                  <c:v>0.1273952763804118</c:v>
                </c:pt>
                <c:pt idx="182">
                  <c:v>0.1280305031032185</c:v>
                </c:pt>
                <c:pt idx="183">
                  <c:v>0.1287731154516223</c:v>
                </c:pt>
                <c:pt idx="184">
                  <c:v>0.1295535453537013</c:v>
                </c:pt>
                <c:pt idx="185">
                  <c:v>0.1302038990979781</c:v>
                </c:pt>
                <c:pt idx="186">
                  <c:v>0.1309873489954043</c:v>
                </c:pt>
                <c:pt idx="187">
                  <c:v>0.1317163488274673</c:v>
                </c:pt>
                <c:pt idx="188">
                  <c:v>0.1323818295932142</c:v>
                </c:pt>
                <c:pt idx="189">
                  <c:v>0.1331849410125869</c:v>
                </c:pt>
                <c:pt idx="190">
                  <c:v>0.1339850234217010</c:v>
                </c:pt>
                <c:pt idx="191">
                  <c:v>0.1347472972920514</c:v>
                </c:pt>
                <c:pt idx="192">
                  <c:v>0.1355246981838718</c:v>
                </c:pt>
                <c:pt idx="193">
                  <c:v>0.1361296798786498</c:v>
                </c:pt>
                <c:pt idx="194">
                  <c:v>0.1368919537490001</c:v>
                </c:pt>
                <c:pt idx="195">
                  <c:v>0.1376950651683728</c:v>
                </c:pt>
                <c:pt idx="196">
                  <c:v>0.1384391920219059</c:v>
                </c:pt>
                <c:pt idx="197">
                  <c:v>0.1390668642488890</c:v>
                </c:pt>
                <c:pt idx="198">
                  <c:v>0.1398064475870342</c:v>
                </c:pt>
                <c:pt idx="199">
                  <c:v>0.1404583158364403</c:v>
                </c:pt>
                <c:pt idx="200">
                  <c:v>0.1412674762614188</c:v>
                </c:pt>
                <c:pt idx="201">
                  <c:v>0.1418906049730140</c:v>
                </c:pt>
                <c:pt idx="202">
                  <c:v>0.1427254759255447</c:v>
                </c:pt>
                <c:pt idx="203">
                  <c:v>0.1434907788061537</c:v>
                </c:pt>
                <c:pt idx="204">
                  <c:v>0.1441154220228782</c:v>
                </c:pt>
                <c:pt idx="205">
                  <c:v>0.1447279672283912</c:v>
                </c:pt>
                <c:pt idx="206">
                  <c:v>0.1454993191146059</c:v>
                </c:pt>
                <c:pt idx="207">
                  <c:v>0.1462797400017735</c:v>
                </c:pt>
                <c:pt idx="208">
                  <c:v>0.1471085619486985</c:v>
                </c:pt>
                <c:pt idx="209">
                  <c:v>0.1479555399273522</c:v>
                </c:pt>
                <c:pt idx="210">
                  <c:v>0.1487767983635422</c:v>
                </c:pt>
                <c:pt idx="211">
                  <c:v>0.1495844442833913</c:v>
                </c:pt>
                <c:pt idx="212">
                  <c:v>0.1503331056374009</c:v>
                </c:pt>
                <c:pt idx="213">
                  <c:v>0.1509849738868070</c:v>
                </c:pt>
                <c:pt idx="214">
                  <c:v>0.1517623747786274</c:v>
                </c:pt>
                <c:pt idx="215">
                  <c:v>0.1525261721690185</c:v>
                </c:pt>
                <c:pt idx="216">
                  <c:v>0.1532234034530120</c:v>
                </c:pt>
                <c:pt idx="217">
                  <c:v>0.1540476908994606</c:v>
                </c:pt>
                <c:pt idx="218">
                  <c:v>0.1548432388080982</c:v>
                </c:pt>
                <c:pt idx="219">
                  <c:v>0.1554920780472457</c:v>
                </c:pt>
                <c:pt idx="220">
                  <c:v>0.1563390470109880</c:v>
                </c:pt>
                <c:pt idx="221">
                  <c:v>0.1571134279074613</c:v>
                </c:pt>
                <c:pt idx="222">
                  <c:v>0.1578696527722059</c:v>
                </c:pt>
                <c:pt idx="223">
                  <c:v>0.1585457170440350</c:v>
                </c:pt>
                <c:pt idx="224">
                  <c:v>0.1592822894017445</c:v>
                </c:pt>
                <c:pt idx="225">
                  <c:v>0.1598918055969989</c:v>
                </c:pt>
                <c:pt idx="226">
                  <c:v>0.1605996203870745</c:v>
                </c:pt>
                <c:pt idx="227">
                  <c:v>0.1612620901723858</c:v>
                </c:pt>
                <c:pt idx="228">
                  <c:v>0.1620152860268718</c:v>
                </c:pt>
                <c:pt idx="229">
                  <c:v>0.1626444547291612</c:v>
                </c:pt>
                <c:pt idx="230">
                  <c:v>0.1634263901214581</c:v>
                </c:pt>
                <c:pt idx="231">
                  <c:v>0.1642340540711302</c:v>
                </c:pt>
                <c:pt idx="232">
                  <c:v>0.1650159894634271</c:v>
                </c:pt>
                <c:pt idx="233">
                  <c:v>0.1657903523300774</c:v>
                </c:pt>
                <c:pt idx="234">
                  <c:v>0.1664119845663663</c:v>
                </c:pt>
                <c:pt idx="235">
                  <c:v>0.1670472112891730</c:v>
                </c:pt>
                <c:pt idx="236">
                  <c:v>0.1677338590670843</c:v>
                </c:pt>
                <c:pt idx="237">
                  <c:v>0.1685823425359558</c:v>
                </c:pt>
                <c:pt idx="238">
                  <c:v>0.1693673069385113</c:v>
                </c:pt>
                <c:pt idx="239">
                  <c:v>0.1701628548471490</c:v>
                </c:pt>
                <c:pt idx="240">
                  <c:v>0.1709553737455280</c:v>
                </c:pt>
                <c:pt idx="241">
                  <c:v>0.1717448816634715</c:v>
                </c:pt>
                <c:pt idx="242">
                  <c:v>0.1725041355384747</c:v>
                </c:pt>
                <c:pt idx="243">
                  <c:v>0.1732936254265951</c:v>
                </c:pt>
                <c:pt idx="244">
                  <c:v>0.1739560771820834</c:v>
                </c:pt>
                <c:pt idx="245">
                  <c:v>0.1745807203988079</c:v>
                </c:pt>
                <c:pt idx="246">
                  <c:v>0.1752628426911542</c:v>
                </c:pt>
                <c:pt idx="247">
                  <c:v>0.1760644486203091</c:v>
                </c:pt>
                <c:pt idx="248">
                  <c:v>0.1766830338165164</c:v>
                </c:pt>
                <c:pt idx="249">
                  <c:v>0.1774438021966489</c:v>
                </c:pt>
                <c:pt idx="250">
                  <c:v>0.1780744854040677</c:v>
                </c:pt>
                <c:pt idx="251">
                  <c:v>0.1786945851054043</c:v>
                </c:pt>
                <c:pt idx="252">
                  <c:v>0.1794372154836310</c:v>
                </c:pt>
                <c:pt idx="253">
                  <c:v>0.1800633551756619</c:v>
                </c:pt>
                <c:pt idx="254">
                  <c:v>0.1808256380609237</c:v>
                </c:pt>
                <c:pt idx="255">
                  <c:v>0.1815667359041981</c:v>
                </c:pt>
                <c:pt idx="256">
                  <c:v>0.1822019626270048</c:v>
                </c:pt>
                <c:pt idx="257">
                  <c:v>0.1828371893498115</c:v>
                </c:pt>
                <c:pt idx="258">
                  <c:v>0.1834739305777475</c:v>
                </c:pt>
                <c:pt idx="259">
                  <c:v>0.1842831090325490</c:v>
                </c:pt>
                <c:pt idx="260">
                  <c:v>0.1850030218338361</c:v>
                </c:pt>
                <c:pt idx="261">
                  <c:v>0.1856594335986301</c:v>
                </c:pt>
                <c:pt idx="262">
                  <c:v>0.1864292709797155</c:v>
                </c:pt>
                <c:pt idx="263">
                  <c:v>0.1871023062412860</c:v>
                </c:pt>
                <c:pt idx="264">
                  <c:v>0.1879190391919110</c:v>
                </c:pt>
                <c:pt idx="265">
                  <c:v>0.1887357541127130</c:v>
                </c:pt>
                <c:pt idx="266">
                  <c:v>0.1894299744162709</c:v>
                </c:pt>
                <c:pt idx="267">
                  <c:v>0.1900364616012666</c:v>
                </c:pt>
                <c:pt idx="268">
                  <c:v>0.1907760449394118</c:v>
                </c:pt>
                <c:pt idx="269">
                  <c:v>0.1915201717929449</c:v>
                </c:pt>
                <c:pt idx="270">
                  <c:v>0.1922053230955498</c:v>
                </c:pt>
                <c:pt idx="271">
                  <c:v>0.1929116414103191</c:v>
                </c:pt>
                <c:pt idx="272">
                  <c:v>0.1936315542116063</c:v>
                </c:pt>
                <c:pt idx="273">
                  <c:v>0.1942410704068607</c:v>
                </c:pt>
                <c:pt idx="274">
                  <c:v>0.1949458742165007</c:v>
                </c:pt>
                <c:pt idx="275">
                  <c:v>0.1955856444546953</c:v>
                </c:pt>
                <c:pt idx="276">
                  <c:v>0.1963766668777680</c:v>
                </c:pt>
                <c:pt idx="277">
                  <c:v>0.1971117067005252</c:v>
                </c:pt>
                <c:pt idx="278">
                  <c:v>0.1979012146184687</c:v>
                </c:pt>
                <c:pt idx="279">
                  <c:v>0.1987754086148925</c:v>
                </c:pt>
                <c:pt idx="280">
                  <c:v>0.1995664130081423</c:v>
                </c:pt>
                <c:pt idx="281">
                  <c:v>0.2003816314536380</c:v>
                </c:pt>
                <c:pt idx="282">
                  <c:v>0.2009911476488924</c:v>
                </c:pt>
                <c:pt idx="283">
                  <c:v>0.2018350876023760</c:v>
                </c:pt>
                <c:pt idx="284">
                  <c:v>0.2024899848620407</c:v>
                </c:pt>
                <c:pt idx="285">
                  <c:v>0.2031282405951060</c:v>
                </c:pt>
                <c:pt idx="286">
                  <c:v>0.2037785943393828</c:v>
                </c:pt>
                <c:pt idx="287">
                  <c:v>0.2045907837746199</c:v>
                </c:pt>
                <c:pt idx="288">
                  <c:v>0.2052093689708272</c:v>
                </c:pt>
                <c:pt idx="289">
                  <c:v>0.2058869477477856</c:v>
                </c:pt>
                <c:pt idx="290">
                  <c:v>0.2066945936676348</c:v>
                </c:pt>
                <c:pt idx="291">
                  <c:v>0.2074614200682845</c:v>
                </c:pt>
                <c:pt idx="292">
                  <c:v>0.2081873908900889</c:v>
                </c:pt>
                <c:pt idx="293">
                  <c:v>0.2088347156241070</c:v>
                </c:pt>
                <c:pt idx="294">
                  <c:v>0.2095259069174062</c:v>
                </c:pt>
                <c:pt idx="295">
                  <c:v>0.2102488667587750</c:v>
                </c:pt>
                <c:pt idx="296">
                  <c:v>0.2108992205030518</c:v>
                </c:pt>
                <c:pt idx="297">
                  <c:v>0.2116478728421498</c:v>
                </c:pt>
                <c:pt idx="298">
                  <c:v>0.2123299951344961</c:v>
                </c:pt>
                <c:pt idx="299">
                  <c:v>0.2130862199992407</c:v>
                </c:pt>
                <c:pt idx="300">
                  <c:v>0.2138394158537267</c:v>
                </c:pt>
                <c:pt idx="301">
                  <c:v>0.2146561488043517</c:v>
                </c:pt>
                <c:pt idx="302">
                  <c:v>0.2153896921518026</c:v>
                </c:pt>
                <c:pt idx="303">
                  <c:v>0.2161685985338408</c:v>
                </c:pt>
                <c:pt idx="304">
                  <c:v>0.2169278524088440</c:v>
                </c:pt>
                <c:pt idx="305">
                  <c:v>0.2177370128338225</c:v>
                </c:pt>
                <c:pt idx="306">
                  <c:v>0.2185007921943907</c:v>
                </c:pt>
                <c:pt idx="307">
                  <c:v>0.2192903001123341</c:v>
                </c:pt>
                <c:pt idx="308">
                  <c:v>0.2200646629789844</c:v>
                </c:pt>
                <c:pt idx="309">
                  <c:v>0.2208844249398680</c:v>
                </c:pt>
                <c:pt idx="310">
                  <c:v>0.2216466897953069</c:v>
                </c:pt>
                <c:pt idx="311">
                  <c:v>0.2224482957244618</c:v>
                </c:pt>
                <c:pt idx="312">
                  <c:v>0.2230532684043283</c:v>
                </c:pt>
                <c:pt idx="313">
                  <c:v>0.2237157201598166</c:v>
                </c:pt>
                <c:pt idx="314">
                  <c:v>0.2245263950899243</c:v>
                </c:pt>
                <c:pt idx="315">
                  <c:v>0.2253068340069149</c:v>
                </c:pt>
                <c:pt idx="316">
                  <c:v>0.2260736423777416</c:v>
                </c:pt>
                <c:pt idx="317">
                  <c:v>0.2268601212854264</c:v>
                </c:pt>
                <c:pt idx="318">
                  <c:v>0.2276511256786762</c:v>
                </c:pt>
                <c:pt idx="319">
                  <c:v>0.2284255065751495</c:v>
                </c:pt>
                <c:pt idx="320">
                  <c:v>0.2292134819581406</c:v>
                </c:pt>
                <c:pt idx="321">
                  <c:v>0.2299999608658254</c:v>
                </c:pt>
                <c:pt idx="322">
                  <c:v>0.2307970232795924</c:v>
                </c:pt>
                <c:pt idx="323">
                  <c:v>0.2315547626494663</c:v>
                </c:pt>
                <c:pt idx="324">
                  <c:v>0.2322928314824821</c:v>
                </c:pt>
                <c:pt idx="325">
                  <c:v>0.2330596578831319</c:v>
                </c:pt>
                <c:pt idx="326">
                  <c:v>0.2337962122110184</c:v>
                </c:pt>
                <c:pt idx="327">
                  <c:v>0.2344904325145762</c:v>
                </c:pt>
                <c:pt idx="328">
                  <c:v>0.2351952363242162</c:v>
                </c:pt>
                <c:pt idx="329">
                  <c:v>0.2358697860909160</c:v>
                </c:pt>
                <c:pt idx="330">
                  <c:v>0.2366199529351434</c:v>
                </c:pt>
                <c:pt idx="331">
                  <c:v>0.2372854337008903</c:v>
                </c:pt>
                <c:pt idx="332">
                  <c:v>0.2381203046534210</c:v>
                </c:pt>
                <c:pt idx="333">
                  <c:v>0.2389672916469863</c:v>
                </c:pt>
                <c:pt idx="334">
                  <c:v>0.2397341000178130</c:v>
                </c:pt>
                <c:pt idx="335">
                  <c:v>0.2404630998498760</c:v>
                </c:pt>
                <c:pt idx="336">
                  <c:v>0.2410922865819884</c:v>
                </c:pt>
                <c:pt idx="337">
                  <c:v>0.2419044579874026</c:v>
                </c:pt>
                <c:pt idx="338">
                  <c:v>0.2425306157092564</c:v>
                </c:pt>
                <c:pt idx="339">
                  <c:v>0.2433110365964239</c:v>
                </c:pt>
                <c:pt idx="340">
                  <c:v>0.2441156715358375</c:v>
                </c:pt>
                <c:pt idx="341">
                  <c:v>0.2447267022362212</c:v>
                </c:pt>
                <c:pt idx="342">
                  <c:v>0.2455434171570232</c:v>
                </c:pt>
                <c:pt idx="343">
                  <c:v>0.2463419940759195</c:v>
                </c:pt>
                <c:pt idx="344">
                  <c:v>0.2471768650284503</c:v>
                </c:pt>
                <c:pt idx="345">
                  <c:v>0.2479905689688167</c:v>
                </c:pt>
                <c:pt idx="346">
                  <c:v>0.2488042729091831</c:v>
                </c:pt>
                <c:pt idx="347">
                  <c:v>0.2496073753136443</c:v>
                </c:pt>
                <c:pt idx="348">
                  <c:v>0.2504104957479285</c:v>
                </c:pt>
                <c:pt idx="349">
                  <c:v>0.2511894021299668</c:v>
                </c:pt>
                <c:pt idx="350">
                  <c:v>0.2519773955427809</c:v>
                </c:pt>
                <c:pt idx="351">
                  <c:v>0.2538709776999895</c:v>
                </c:pt>
                <c:pt idx="352">
                  <c:v>0.2558190099225612</c:v>
                </c:pt>
                <c:pt idx="353">
                  <c:v>0.2578593187790830</c:v>
                </c:pt>
                <c:pt idx="354">
                  <c:v>0.2597907094750553</c:v>
                </c:pt>
                <c:pt idx="355">
                  <c:v>0.2618899938825052</c:v>
                </c:pt>
                <c:pt idx="356">
                  <c:v>0.2636792194243753</c:v>
                </c:pt>
                <c:pt idx="357">
                  <c:v>0.2656151536357356</c:v>
                </c:pt>
                <c:pt idx="358">
                  <c:v>0.2676267229544464</c:v>
                </c:pt>
                <c:pt idx="359">
                  <c:v>0.2695747551770182</c:v>
                </c:pt>
                <c:pt idx="360">
                  <c:v>0.2716543870774331</c:v>
                </c:pt>
                <c:pt idx="361">
                  <c:v>0.2736220718070399</c:v>
                </c:pt>
                <c:pt idx="362">
                  <c:v>0.2756139705888927</c:v>
                </c:pt>
                <c:pt idx="363">
                  <c:v>0.2776088983810041</c:v>
                </c:pt>
                <c:pt idx="364">
                  <c:v>0.2795418216119288</c:v>
                </c:pt>
                <c:pt idx="365">
                  <c:v>0.2816305044834735</c:v>
                </c:pt>
                <c:pt idx="366">
                  <c:v>0.2835709822102217</c:v>
                </c:pt>
                <c:pt idx="367">
                  <c:v>0.2856808501237538</c:v>
                </c:pt>
                <c:pt idx="368">
                  <c:v>0.2876591363892658</c:v>
                </c:pt>
                <c:pt idx="369">
                  <c:v>0.2896268391486956</c:v>
                </c:pt>
                <c:pt idx="370">
                  <c:v>0.2916126799100311</c:v>
                </c:pt>
                <c:pt idx="371">
                  <c:v>0.2935319906246150</c:v>
                </c:pt>
                <c:pt idx="372">
                  <c:v>0.2954240582766943</c:v>
                </c:pt>
                <c:pt idx="373">
                  <c:v>0.2973342819605023</c:v>
                </c:pt>
                <c:pt idx="374">
                  <c:v>0.2994789474323625</c:v>
                </c:pt>
                <c:pt idx="375">
                  <c:v>0.3014118526334642</c:v>
                </c:pt>
                <c:pt idx="376">
                  <c:v>0.3033840808784589</c:v>
                </c:pt>
                <c:pt idx="377">
                  <c:v>0.3054637127788737</c:v>
                </c:pt>
                <c:pt idx="378">
                  <c:v>0.3074162704870105</c:v>
                </c:pt>
                <c:pt idx="379">
                  <c:v>0.3095473234425299</c:v>
                </c:pt>
                <c:pt idx="380">
                  <c:v>0.3114257785782684</c:v>
                </c:pt>
                <c:pt idx="381">
                  <c:v>0.3133133207447827</c:v>
                </c:pt>
                <c:pt idx="382">
                  <c:v>0.3152038919215556</c:v>
                </c:pt>
                <c:pt idx="383">
                  <c:v>0.3172033632290550</c:v>
                </c:pt>
                <c:pt idx="384">
                  <c:v>0.3193359306897037</c:v>
                </c:pt>
                <c:pt idx="385">
                  <c:v>0.3211992407741491</c:v>
                </c:pt>
                <c:pt idx="386">
                  <c:v>0.3232516476418823</c:v>
                </c:pt>
                <c:pt idx="387">
                  <c:v>0.3252420319186058</c:v>
                </c:pt>
                <c:pt idx="388">
                  <c:v>0.3272929242812097</c:v>
                </c:pt>
                <c:pt idx="389">
                  <c:v>0.3293498386046849</c:v>
                </c:pt>
                <c:pt idx="390">
                  <c:v>0.3313069758878555</c:v>
                </c:pt>
                <c:pt idx="391">
                  <c:v>0.3333412086940371</c:v>
                </c:pt>
                <c:pt idx="392">
                  <c:v>0.3353588180034421</c:v>
                </c:pt>
                <c:pt idx="393">
                  <c:v>0.3373522312904242</c:v>
                </c:pt>
                <c:pt idx="394">
                  <c:v>0.3393592390639242</c:v>
                </c:pt>
                <c:pt idx="395">
                  <c:v>0.3413057748111896</c:v>
                </c:pt>
                <c:pt idx="396">
                  <c:v>0.3432175130001269</c:v>
                </c:pt>
                <c:pt idx="397">
                  <c:v>0.3450944536307361</c:v>
                </c:pt>
                <c:pt idx="398">
                  <c:v>0.3469577997748274</c:v>
                </c:pt>
                <c:pt idx="399">
                  <c:v>0.3490555696771480</c:v>
                </c:pt>
                <c:pt idx="400">
                  <c:v>0.3512047606345732</c:v>
                </c:pt>
                <c:pt idx="401">
                  <c:v>0.3533811766246799</c:v>
                </c:pt>
                <c:pt idx="402">
                  <c:v>0.3554441850283183</c:v>
                </c:pt>
                <c:pt idx="403">
                  <c:v>0.3574224532640073</c:v>
                </c:pt>
                <c:pt idx="404">
                  <c:v>0.3593402494734619</c:v>
                </c:pt>
                <c:pt idx="405">
                  <c:v>0.3614274178398773</c:v>
                </c:pt>
                <c:pt idx="406">
                  <c:v>0.3633406705339439</c:v>
                </c:pt>
                <c:pt idx="407">
                  <c:v>0.3653431708517019</c:v>
                </c:pt>
                <c:pt idx="408">
                  <c:v>0.3673033010854851</c:v>
                </c:pt>
                <c:pt idx="409">
                  <c:v>0.3692392352968454</c:v>
                </c:pt>
                <c:pt idx="410">
                  <c:v>0.3712568446062505</c:v>
                </c:pt>
                <c:pt idx="411">
                  <c:v>0.3731474157830235</c:v>
                </c:pt>
                <c:pt idx="412">
                  <c:v>0.3752966067404486</c:v>
                </c:pt>
                <c:pt idx="413">
                  <c:v>0.3772582514793612</c:v>
                </c:pt>
                <c:pt idx="414">
                  <c:v>0.3790217845235020</c:v>
                </c:pt>
                <c:pt idx="415">
                  <c:v>0.3809879727778025</c:v>
                </c:pt>
                <c:pt idx="416">
                  <c:v>0.3827938398462720</c:v>
                </c:pt>
                <c:pt idx="417">
                  <c:v>0.3847494265646674</c:v>
                </c:pt>
                <c:pt idx="418">
                  <c:v>0.3865976276574656</c:v>
                </c:pt>
                <c:pt idx="419">
                  <c:v>0.3884866843291093</c:v>
                </c:pt>
                <c:pt idx="420">
                  <c:v>0.3904665031295735</c:v>
                </c:pt>
                <c:pt idx="421">
                  <c:v>0.3924689673876856</c:v>
                </c:pt>
                <c:pt idx="422">
                  <c:v>0.3945379977521952</c:v>
                </c:pt>
                <c:pt idx="423">
                  <c:v>0.3965359545545653</c:v>
                </c:pt>
                <c:pt idx="424">
                  <c:v>0.3985157733550295</c:v>
                </c:pt>
                <c:pt idx="425">
                  <c:v>0.4005091866420116</c:v>
                </c:pt>
                <c:pt idx="426">
                  <c:v>0.4023997217591386</c:v>
                </c:pt>
                <c:pt idx="427">
                  <c:v>0.4043734825390857</c:v>
                </c:pt>
                <c:pt idx="428">
                  <c:v>0.4061808641126845</c:v>
                </c:pt>
                <c:pt idx="429">
                  <c:v>0.4082862065406516</c:v>
                </c:pt>
                <c:pt idx="430">
                  <c:v>0.4102856417885050</c:v>
                </c:pt>
                <c:pt idx="431">
                  <c:v>0.4123728462145664</c:v>
                </c:pt>
                <c:pt idx="432">
                  <c:v>0.4143314619432203</c:v>
                </c:pt>
                <c:pt idx="433">
                  <c:v>0.4161902645719238</c:v>
                </c:pt>
                <c:pt idx="434">
                  <c:v>0.4183061724761501</c:v>
                </c:pt>
                <c:pt idx="435">
                  <c:v>0.4201332065567840</c:v>
                </c:pt>
                <c:pt idx="436">
                  <c:v>0.4221840989193879</c:v>
                </c:pt>
                <c:pt idx="437">
                  <c:v>0.4241941717627924</c:v>
                </c:pt>
                <c:pt idx="438">
                  <c:v>0.4261694109882228</c:v>
                </c:pt>
                <c:pt idx="439">
                  <c:v>0.4282384413527325</c:v>
                </c:pt>
                <c:pt idx="440">
                  <c:v>0.4302439706807490</c:v>
                </c:pt>
                <c:pt idx="441">
                  <c:v>0.4325308013067115</c:v>
                </c:pt>
                <c:pt idx="442">
                  <c:v>0.4345544325769879</c:v>
                </c:pt>
                <c:pt idx="443">
                  <c:v>0.4364510617742781</c:v>
                </c:pt>
                <c:pt idx="444">
                  <c:v>0.4385322081798222</c:v>
                </c:pt>
                <c:pt idx="445">
                  <c:v>0.4404787078674417</c:v>
                </c:pt>
                <c:pt idx="446">
                  <c:v>0.4427095739229117</c:v>
                </c:pt>
                <c:pt idx="447">
                  <c:v>0.4449752375367098</c:v>
                </c:pt>
                <c:pt idx="448">
                  <c:v>0.4470412388909608</c:v>
                </c:pt>
                <c:pt idx="449">
                  <c:v>0.4491254143067636</c:v>
                </c:pt>
                <c:pt idx="450">
                  <c:v>0.4511672196385916</c:v>
                </c:pt>
                <c:pt idx="451">
                  <c:v>0.4531031538499519</c:v>
                </c:pt>
                <c:pt idx="452">
                  <c:v>0.4551222776644863</c:v>
                </c:pt>
                <c:pt idx="453">
                  <c:v>0.4571973660495132</c:v>
                </c:pt>
                <c:pt idx="454">
                  <c:v>0.4592437148967292</c:v>
                </c:pt>
                <c:pt idx="455">
                  <c:v>0.4612144106067717</c:v>
                </c:pt>
                <c:pt idx="456">
                  <c:v>0.4630944163072854</c:v>
                </c:pt>
                <c:pt idx="457">
                  <c:v>0.4652118387166411</c:v>
                </c:pt>
                <c:pt idx="458">
                  <c:v>0.4674094217189122</c:v>
                </c:pt>
                <c:pt idx="459">
                  <c:v>0.4694618285866454</c:v>
                </c:pt>
                <c:pt idx="460">
                  <c:v>0.4716730060754344</c:v>
                </c:pt>
                <c:pt idx="461">
                  <c:v>0.4735091271868441</c:v>
                </c:pt>
                <c:pt idx="462">
                  <c:v>0.4755161710199900</c:v>
                </c:pt>
                <c:pt idx="463">
                  <c:v>0.4776941015152261</c:v>
                </c:pt>
                <c:pt idx="464">
                  <c:v>0.4796028106939048</c:v>
                </c:pt>
                <c:pt idx="465">
                  <c:v>0.4815856224449817</c:v>
                </c:pt>
                <c:pt idx="466">
                  <c:v>0.4835729777114466</c:v>
                </c:pt>
                <c:pt idx="467">
                  <c:v>0.4856102755875327</c:v>
                </c:pt>
                <c:pt idx="468">
                  <c:v>0.4875840003078338</c:v>
                </c:pt>
                <c:pt idx="469">
                  <c:v>0.4896606031979900</c:v>
                </c:pt>
                <c:pt idx="470">
                  <c:v>0.4915436018491164</c:v>
                </c:pt>
                <c:pt idx="471">
                  <c:v>0.4933978609624319</c:v>
                </c:pt>
                <c:pt idx="472">
                  <c:v>0.4954049047955777</c:v>
                </c:pt>
                <c:pt idx="473">
                  <c:v>0.4974739351600874</c:v>
                </c:pt>
                <c:pt idx="474">
                  <c:v>0.4996957141847815</c:v>
                </c:pt>
                <c:pt idx="475">
                  <c:v>0.5015711403102614</c:v>
                </c:pt>
                <c:pt idx="476">
                  <c:v>0.5036159746523481</c:v>
                </c:pt>
                <c:pt idx="477">
                  <c:v>0.5055443723977078</c:v>
                </c:pt>
                <c:pt idx="478">
                  <c:v>0.5074697050731629</c:v>
                </c:pt>
                <c:pt idx="479">
                  <c:v>0.5095387354376726</c:v>
                </c:pt>
                <c:pt idx="480">
                  <c:v>0.5113068119972013</c:v>
                </c:pt>
                <c:pt idx="481">
                  <c:v>0.5133834148873575</c:v>
                </c:pt>
                <c:pt idx="482">
                  <c:v>0.5153889081557281</c:v>
                </c:pt>
                <c:pt idx="483">
                  <c:v>0.5173550964100286</c:v>
                </c:pt>
                <c:pt idx="484">
                  <c:v>0.5194619533431251</c:v>
                </c:pt>
                <c:pt idx="485">
                  <c:v>0.5214220835769083</c:v>
                </c:pt>
                <c:pt idx="486">
                  <c:v>0.5235395059862640</c:v>
                </c:pt>
                <c:pt idx="487">
                  <c:v>0.5254679037316237</c:v>
                </c:pt>
                <c:pt idx="488">
                  <c:v>0.5274340559262782</c:v>
                </c:pt>
                <c:pt idx="489">
                  <c:v>0.5294047876959667</c:v>
                </c:pt>
                <c:pt idx="490">
                  <c:v>0.5311834297317546</c:v>
                </c:pt>
                <c:pt idx="491">
                  <c:v>0.5332827141392045</c:v>
                </c:pt>
                <c:pt idx="492">
                  <c:v>0.5353124394896440</c:v>
                </c:pt>
                <c:pt idx="493">
                  <c:v>0.5371848366048653</c:v>
                </c:pt>
                <c:pt idx="494">
                  <c:v>0.5392009314091410</c:v>
                </c:pt>
                <c:pt idx="495">
                  <c:v>0.5411187276185956</c:v>
                </c:pt>
                <c:pt idx="496">
                  <c:v>0.5431393659382593</c:v>
                </c:pt>
                <c:pt idx="497">
                  <c:v>0.5450556476425845</c:v>
                </c:pt>
                <c:pt idx="498">
                  <c:v>0.5471397869987413</c:v>
                </c:pt>
                <c:pt idx="499">
                  <c:v>0.5491543672978878</c:v>
                </c:pt>
                <c:pt idx="500">
                  <c:v>0.5511598966259044</c:v>
                </c:pt>
                <c:pt idx="501">
                  <c:v>0.5532349850109313</c:v>
                </c:pt>
                <c:pt idx="502">
                  <c:v>0.5551421796844807</c:v>
                </c:pt>
                <c:pt idx="503">
                  <c:v>0.5571491874579806</c:v>
                </c:pt>
                <c:pt idx="504">
                  <c:v>0.5591138612071518</c:v>
                </c:pt>
                <c:pt idx="505">
                  <c:v>0.5610982235230040</c:v>
                </c:pt>
                <c:pt idx="506">
                  <c:v>0.5630780062638223</c:v>
                </c:pt>
                <c:pt idx="507">
                  <c:v>0.5649655484303366</c:v>
                </c:pt>
                <c:pt idx="508">
                  <c:v>0.5669786142243538</c:v>
                </c:pt>
                <c:pt idx="509">
                  <c:v>0.5688555548549630</c:v>
                </c:pt>
                <c:pt idx="510">
                  <c:v>0.5709608972829301</c:v>
                </c:pt>
                <c:pt idx="511">
                  <c:v>0.5729165200609714</c:v>
                </c:pt>
                <c:pt idx="512">
                  <c:v>0.5748554832825903</c:v>
                </c:pt>
                <c:pt idx="513">
                  <c:v>0.5769396226387471</c:v>
                </c:pt>
                <c:pt idx="514">
                  <c:v>0.5788226212898735</c:v>
                </c:pt>
                <c:pt idx="515">
                  <c:v>0.5809279637178406</c:v>
                </c:pt>
                <c:pt idx="516">
                  <c:v>0.5828200493997429</c:v>
                </c:pt>
                <c:pt idx="517">
                  <c:v>0.5849253557680640</c:v>
                </c:pt>
                <c:pt idx="518">
                  <c:v>0.5868794640409760</c:v>
                </c:pt>
                <c:pt idx="519">
                  <c:v>0.5887760571786202</c:v>
                </c:pt>
                <c:pt idx="520">
                  <c:v>0.5908980231033638</c:v>
                </c:pt>
                <c:pt idx="521">
                  <c:v>0.5928551603865344</c:v>
                </c:pt>
                <c:pt idx="522">
                  <c:v>0.5947517535241786</c:v>
                </c:pt>
                <c:pt idx="523">
                  <c:v>0.5967648193181958</c:v>
                </c:pt>
                <c:pt idx="524">
                  <c:v>0.5987219566013664</c:v>
                </c:pt>
                <c:pt idx="525">
                  <c:v>0.6006971958267968</c:v>
                </c:pt>
                <c:pt idx="526">
                  <c:v>0.6027526317047887</c:v>
                </c:pt>
                <c:pt idx="527">
                  <c:v>0.6048715686192736</c:v>
                </c:pt>
                <c:pt idx="528">
                  <c:v>0.6067711907671764</c:v>
                </c:pt>
                <c:pt idx="529">
                  <c:v>0.6089007292175665</c:v>
                </c:pt>
                <c:pt idx="530">
                  <c:v>0.6108608594513498</c:v>
                </c:pt>
                <c:pt idx="531">
                  <c:v>0.6128527942928486</c:v>
                </c:pt>
                <c:pt idx="532">
                  <c:v>0.6147947504650801</c:v>
                </c:pt>
                <c:pt idx="533">
                  <c:v>0.6167851708014496</c:v>
                </c:pt>
                <c:pt idx="534">
                  <c:v>0.6187800625339150</c:v>
                </c:pt>
                <c:pt idx="535">
                  <c:v>0.6206434086780064</c:v>
                </c:pt>
                <c:pt idx="536">
                  <c:v>0.6225989953964017</c:v>
                </c:pt>
                <c:pt idx="537">
                  <c:v>0.6244729430763982</c:v>
                </c:pt>
                <c:pt idx="538">
                  <c:v>0.6264391313306987</c:v>
                </c:pt>
                <c:pt idx="539">
                  <c:v>0.6284688566811383</c:v>
                </c:pt>
                <c:pt idx="540">
                  <c:v>0.6302353466162458</c:v>
                </c:pt>
                <c:pt idx="541">
                  <c:v>0.6321894909488037</c:v>
                </c:pt>
                <c:pt idx="542">
                  <c:v>0.6342676083440892</c:v>
                </c:pt>
                <c:pt idx="543">
                  <c:v>0.6361233819625340</c:v>
                </c:pt>
                <c:pt idx="544">
                  <c:v>0.6380683671450242</c:v>
                </c:pt>
                <c:pt idx="545">
                  <c:v>0.6398228131583892</c:v>
                </c:pt>
                <c:pt idx="546">
                  <c:v>0.6416604127152823</c:v>
                </c:pt>
                <c:pt idx="547">
                  <c:v>0.6434209167491645</c:v>
                </c:pt>
                <c:pt idx="548">
                  <c:v>0.6453810469829477</c:v>
                </c:pt>
                <c:pt idx="549">
                  <c:v>0.6475105854333378</c:v>
                </c:pt>
                <c:pt idx="550">
                  <c:v>0.6494450411992148</c:v>
                </c:pt>
                <c:pt idx="551">
                  <c:v>0.6513839683611877</c:v>
                </c:pt>
                <c:pt idx="552">
                  <c:v>0.6534015776705928</c:v>
                </c:pt>
                <c:pt idx="553">
                  <c:v>0.6553436059621163</c:v>
                </c:pt>
                <c:pt idx="554">
                  <c:v>0.6572749605984427</c:v>
                </c:pt>
                <c:pt idx="555">
                  <c:v>0.6594407750526443</c:v>
                </c:pt>
                <c:pt idx="556">
                  <c:v>0.6613238097634166</c:v>
                </c:pt>
                <c:pt idx="557">
                  <c:v>0.6632687949459068</c:v>
                </c:pt>
                <c:pt idx="558">
                  <c:v>0.6653393398155458</c:v>
                </c:pt>
                <c:pt idx="559">
                  <c:v>0.6672254035365768</c:v>
                </c:pt>
                <c:pt idx="560">
                  <c:v>0.6692475563613698</c:v>
                </c:pt>
                <c:pt idx="561">
                  <c:v>0.6712363900733180</c:v>
                </c:pt>
                <c:pt idx="562">
                  <c:v>0.6731360843405128</c:v>
                </c:pt>
                <c:pt idx="563">
                  <c:v>0.6752307891729288</c:v>
                </c:pt>
                <c:pt idx="564">
                  <c:v>0.6771546434029005</c:v>
                </c:pt>
                <c:pt idx="565">
                  <c:v>0.6791934557841159</c:v>
                </c:pt>
                <c:pt idx="566">
                  <c:v>0.6811732024652883</c:v>
                </c:pt>
                <c:pt idx="567">
                  <c:v>0.6832467763451859</c:v>
                </c:pt>
                <c:pt idx="568">
                  <c:v>0.6852719581802376</c:v>
                </c:pt>
                <c:pt idx="569">
                  <c:v>0.6871277317986824</c:v>
                </c:pt>
                <c:pt idx="570">
                  <c:v>0.6891937331529334</c:v>
                </c:pt>
                <c:pt idx="571">
                  <c:v>0.6911447763559408</c:v>
                </c:pt>
                <c:pt idx="572">
                  <c:v>0.6931170226307586</c:v>
                </c:pt>
                <c:pt idx="573">
                  <c:v>0.6950620799325407</c:v>
                </c:pt>
                <c:pt idx="574">
                  <c:v>0.6970554571598768</c:v>
                </c:pt>
                <c:pt idx="575">
                  <c:v>0.6990065003628843</c:v>
                </c:pt>
                <c:pt idx="576">
                  <c:v>0.7009802611428313</c:v>
                </c:pt>
                <c:pt idx="577">
                  <c:v>0.7029737104894593</c:v>
                </c:pt>
                <c:pt idx="578">
                  <c:v>0.7050124507513829</c:v>
                </c:pt>
                <c:pt idx="579">
                  <c:v>0.7069499355275184</c:v>
                </c:pt>
                <c:pt idx="580">
                  <c:v>0.7089977628202178</c:v>
                </c:pt>
                <c:pt idx="581">
                  <c:v>0.7111953818821348</c:v>
                </c:pt>
                <c:pt idx="582">
                  <c:v>0.7131403670646250</c:v>
                </c:pt>
                <c:pt idx="583">
                  <c:v>0.7151126133394428</c:v>
                </c:pt>
                <c:pt idx="584">
                  <c:v>0.7171211356180720</c:v>
                </c:pt>
                <c:pt idx="585">
                  <c:v>0.7189224591711536</c:v>
                </c:pt>
                <c:pt idx="586">
                  <c:v>0.7210762297036126</c:v>
                </c:pt>
                <c:pt idx="587">
                  <c:v>0.7231286005116999</c:v>
                </c:pt>
                <c:pt idx="588">
                  <c:v>0.7250373096903786</c:v>
                </c:pt>
                <c:pt idx="589">
                  <c:v>0.7270065269549377</c:v>
                </c:pt>
                <c:pt idx="590">
                  <c:v>0.7289636281784624</c:v>
                </c:pt>
                <c:pt idx="591">
                  <c:v>0.7309872955083847</c:v>
                </c:pt>
                <c:pt idx="592">
                  <c:v>0.7329081207280979</c:v>
                </c:pt>
                <c:pt idx="593">
                  <c:v>0.7349604915361851</c:v>
                </c:pt>
                <c:pt idx="594">
                  <c:v>0.7370295219006948</c:v>
                </c:pt>
                <c:pt idx="595">
                  <c:v>0.7389442890998907</c:v>
                </c:pt>
                <c:pt idx="596">
                  <c:v>0.7410012755426578</c:v>
                </c:pt>
                <c:pt idx="597">
                  <c:v>0.7429689783020876</c:v>
                </c:pt>
                <c:pt idx="598">
                  <c:v>0.7449245650204830</c:v>
                </c:pt>
                <c:pt idx="599">
                  <c:v>0.7470571324811317</c:v>
                </c:pt>
                <c:pt idx="600">
                  <c:v>0.7490248352405615</c:v>
                </c:pt>
                <c:pt idx="601">
                  <c:v>0.7510379010345787</c:v>
                </c:pt>
                <c:pt idx="602">
                  <c:v>0.7530993588734418</c:v>
                </c:pt>
                <c:pt idx="603">
                  <c:v>0.7551184826879762</c:v>
                </c:pt>
                <c:pt idx="604">
                  <c:v>0.7569939448731020</c:v>
                </c:pt>
                <c:pt idx="605">
                  <c:v>0.7589842930901796</c:v>
                </c:pt>
                <c:pt idx="606">
                  <c:v>0.7609882718534209</c:v>
                </c:pt>
                <c:pt idx="607">
                  <c:v>0.7629015245474875</c:v>
                </c:pt>
                <c:pt idx="608">
                  <c:v>0.7649494239594787</c:v>
                </c:pt>
                <c:pt idx="609">
                  <c:v>0.7668777495855466</c:v>
                </c:pt>
                <c:pt idx="610">
                  <c:v>0.7688893729937263</c:v>
                </c:pt>
                <c:pt idx="611">
                  <c:v>0.7707087984890677</c:v>
                </c:pt>
                <c:pt idx="612">
                  <c:v>0.7726901317946613</c:v>
                </c:pt>
                <c:pt idx="613">
                  <c:v>0.7747984671732411</c:v>
                </c:pt>
                <c:pt idx="614">
                  <c:v>0.7766860453994013</c:v>
                </c:pt>
                <c:pt idx="615">
                  <c:v>0.7787656772998162</c:v>
                </c:pt>
                <c:pt idx="616">
                  <c:v>0.7808044175617397</c:v>
                </c:pt>
                <c:pt idx="617">
                  <c:v>0.7827176702558063</c:v>
                </c:pt>
                <c:pt idx="618">
                  <c:v>0.7848230487434193</c:v>
                </c:pt>
                <c:pt idx="619">
                  <c:v>0.7868149114656262</c:v>
                </c:pt>
                <c:pt idx="620">
                  <c:v>0.7889066594070755</c:v>
                </c:pt>
                <c:pt idx="621">
                  <c:v>0.7908637606306002</c:v>
                </c:pt>
                <c:pt idx="622">
                  <c:v>0.7928419928066432</c:v>
                </c:pt>
                <c:pt idx="623">
                  <c:v>0.7948248406173661</c:v>
                </c:pt>
                <c:pt idx="624">
                  <c:v>0.7968182899639942</c:v>
                </c:pt>
                <c:pt idx="625">
                  <c:v>0.7989190528169274</c:v>
                </c:pt>
                <c:pt idx="626">
                  <c:v>0.8007370359264314</c:v>
                </c:pt>
                <c:pt idx="627">
                  <c:v>0.8027637322666124</c:v>
                </c:pt>
                <c:pt idx="628">
                  <c:v>0.8048538935836405</c:v>
                </c:pt>
                <c:pt idx="629">
                  <c:v>0.8068836189340800</c:v>
                </c:pt>
                <c:pt idx="630">
                  <c:v>0.8089617363293655</c:v>
                </c:pt>
                <c:pt idx="631">
                  <c:v>0.8110216796630993</c:v>
                </c:pt>
                <c:pt idx="632">
                  <c:v>0.8130286874365993</c:v>
                </c:pt>
                <c:pt idx="633">
                  <c:v>0.8150115352473222</c:v>
                </c:pt>
                <c:pt idx="634">
                  <c:v>0.8170669350656681</c:v>
                </c:pt>
                <c:pt idx="635">
                  <c:v>0.8189983618212864</c:v>
                </c:pt>
                <c:pt idx="636">
                  <c:v>0.8208193739410490</c:v>
                </c:pt>
                <c:pt idx="637">
                  <c:v>0.8228324397350661</c:v>
                </c:pt>
                <c:pt idx="638">
                  <c:v>0.8247895409585908</c:v>
                </c:pt>
                <c:pt idx="639">
                  <c:v>0.8268388827564195</c:v>
                </c:pt>
                <c:pt idx="640">
                  <c:v>0.8288444481440820</c:v>
                </c:pt>
                <c:pt idx="641">
                  <c:v>0.8309270369354635</c:v>
                </c:pt>
                <c:pt idx="642">
                  <c:v>0.8329098847461864</c:v>
                </c:pt>
                <c:pt idx="643">
                  <c:v>0.8349153780145571</c:v>
                </c:pt>
                <c:pt idx="644">
                  <c:v>0.8370373439393006</c:v>
                </c:pt>
                <c:pt idx="645">
                  <c:v>0.8389006900833920</c:v>
                </c:pt>
                <c:pt idx="646">
                  <c:v>0.8410710480529815</c:v>
                </c:pt>
                <c:pt idx="647">
                  <c:v>0.8431521944585256</c:v>
                </c:pt>
                <c:pt idx="648">
                  <c:v>0.8451713182730600</c:v>
                </c:pt>
                <c:pt idx="649">
                  <c:v>0.8472872261772864</c:v>
                </c:pt>
                <c:pt idx="650">
                  <c:v>0.8494288806687109</c:v>
                </c:pt>
                <c:pt idx="651">
                  <c:v>0.8515523610985838</c:v>
                </c:pt>
                <c:pt idx="652">
                  <c:v>0.8535593688720837</c:v>
                </c:pt>
                <c:pt idx="653">
                  <c:v>0.8557251833262853</c:v>
                </c:pt>
                <c:pt idx="654">
                  <c:v>0.8577911846805364</c:v>
                </c:pt>
                <c:pt idx="655">
                  <c:v>0.8597770615015179</c:v>
                </c:pt>
                <c:pt idx="656">
                  <c:v>0.8618703239480965</c:v>
                </c:pt>
                <c:pt idx="657">
                  <c:v>0.8639242092613131</c:v>
                </c:pt>
                <c:pt idx="658">
                  <c:v>0.8659962686360814</c:v>
                </c:pt>
                <c:pt idx="659">
                  <c:v>0.8678868037532084</c:v>
                </c:pt>
                <c:pt idx="660">
                  <c:v>0.8698832821100950</c:v>
                </c:pt>
                <c:pt idx="661">
                  <c:v>0.8718191802618094</c:v>
                </c:pt>
                <c:pt idx="662">
                  <c:v>0.8737762814853340</c:v>
                </c:pt>
                <c:pt idx="663">
                  <c:v>0.8758150938665494</c:v>
                </c:pt>
                <c:pt idx="664">
                  <c:v>0.8775665108696558</c:v>
                </c:pt>
                <c:pt idx="665">
                  <c:v>0.8795992652303539</c:v>
                </c:pt>
                <c:pt idx="666">
                  <c:v>0.8817030570935458</c:v>
                </c:pt>
                <c:pt idx="667">
                  <c:v>0.8837085503619164</c:v>
                </c:pt>
                <c:pt idx="668">
                  <c:v>0.8859394164173864</c:v>
                </c:pt>
                <c:pt idx="669">
                  <c:v>0.8879691417678259</c:v>
                </c:pt>
                <c:pt idx="670">
                  <c:v>0.8899141990696080</c:v>
                </c:pt>
                <c:pt idx="671">
                  <c:v>0.8918531262315810</c:v>
                </c:pt>
                <c:pt idx="672">
                  <c:v>0.8938904241076671</c:v>
                </c:pt>
                <c:pt idx="673">
                  <c:v>0.8959337078849785</c:v>
                </c:pt>
                <c:pt idx="674">
                  <c:v>0.8978348445380107</c:v>
                </c:pt>
                <c:pt idx="675">
                  <c:v>0.8998903164756484</c:v>
                </c:pt>
                <c:pt idx="676">
                  <c:v>0.9018459031940438</c:v>
                </c:pt>
                <c:pt idx="677">
                  <c:v>0.9038725995342247</c:v>
                </c:pt>
                <c:pt idx="678">
                  <c:v>0.9058947523590177</c:v>
                </c:pt>
                <c:pt idx="679">
                  <c:v>0.9078941876068711</c:v>
                </c:pt>
                <c:pt idx="680">
                  <c:v>0.9097998677752912</c:v>
                </c:pt>
                <c:pt idx="681">
                  <c:v>0.9118235351052135</c:v>
                </c:pt>
                <c:pt idx="682">
                  <c:v>0.9138608329812996</c:v>
                </c:pt>
                <c:pt idx="683">
                  <c:v>0.9158375506522134</c:v>
                </c:pt>
                <c:pt idx="684">
                  <c:v>0.9177614048821852</c:v>
                </c:pt>
                <c:pt idx="685">
                  <c:v>0.9197487962082960</c:v>
                </c:pt>
                <c:pt idx="686">
                  <c:v>0.9218147975625470</c:v>
                </c:pt>
                <c:pt idx="687">
                  <c:v>0.9238701973808929</c:v>
                </c:pt>
                <c:pt idx="688">
                  <c:v>0.9257532320916653</c:v>
                </c:pt>
                <c:pt idx="689">
                  <c:v>0.9278040883946232</c:v>
                </c:pt>
                <c:pt idx="690">
                  <c:v>0.9296054119477049</c:v>
                </c:pt>
                <c:pt idx="691">
                  <c:v>0.9316608117660508</c:v>
                </c:pt>
                <c:pt idx="692">
                  <c:v>0.9336920516216196</c:v>
                </c:pt>
                <c:pt idx="693">
                  <c:v>0.9356446093297563</c:v>
                </c:pt>
                <c:pt idx="694">
                  <c:v>0.9377318137558177</c:v>
                </c:pt>
                <c:pt idx="695">
                  <c:v>0.9396556679857895</c:v>
                </c:pt>
                <c:pt idx="696">
                  <c:v>0.9416400303016417</c:v>
                </c:pt>
                <c:pt idx="697">
                  <c:v>0.9436288640135899</c:v>
                </c:pt>
                <c:pt idx="698">
                  <c:v>0.9456328427768312</c:v>
                </c:pt>
                <c:pt idx="699">
                  <c:v>0.9476384081644937</c:v>
                </c:pt>
                <c:pt idx="700">
                  <c:v>0.9496105823200196</c:v>
                </c:pt>
                <c:pt idx="701">
                  <c:v>0.9516146332025528</c:v>
                </c:pt>
                <c:pt idx="702">
                  <c:v>0.9536004379042424</c:v>
                </c:pt>
                <c:pt idx="703">
                  <c:v>0.9555576112470590</c:v>
                </c:pt>
                <c:pt idx="704">
                  <c:v>0.9575373579282314</c:v>
                </c:pt>
                <c:pt idx="705">
                  <c:v>0.9595504237222485</c:v>
                </c:pt>
                <c:pt idx="706">
                  <c:v>0.9614773069624789</c:v>
                </c:pt>
                <c:pt idx="707">
                  <c:v>0.9635342212859541</c:v>
                </c:pt>
                <c:pt idx="708">
                  <c:v>0.9655927222338505</c:v>
                </c:pt>
                <c:pt idx="709">
                  <c:v>0.9674166912445799</c:v>
                </c:pt>
                <c:pt idx="710">
                  <c:v>0.9694676196668297</c:v>
                </c:pt>
                <c:pt idx="711">
                  <c:v>0.9715033309184946</c:v>
                </c:pt>
                <c:pt idx="712">
                  <c:v>0.9734226416330785</c:v>
                </c:pt>
                <c:pt idx="713">
                  <c:v>0.9754734979360364</c:v>
                </c:pt>
                <c:pt idx="714">
                  <c:v>0.9773701631929725</c:v>
                </c:pt>
                <c:pt idx="715">
                  <c:v>0.9794694115407765</c:v>
                </c:pt>
                <c:pt idx="716">
                  <c:v>0.9814401433104649</c:v>
                </c:pt>
                <c:pt idx="717">
                  <c:v>0.9834547236096114</c:v>
                </c:pt>
                <c:pt idx="718">
                  <c:v>0.9855176959536038</c:v>
                </c:pt>
                <c:pt idx="719">
                  <c:v>0.9873100045952015</c:v>
                </c:pt>
                <c:pt idx="720">
                  <c:v>0.9893971369019710</c:v>
                </c:pt>
                <c:pt idx="721">
                  <c:v>0.9914223187370226</c:v>
                </c:pt>
                <c:pt idx="722">
                  <c:v>0.9933114114683121</c:v>
                </c:pt>
                <c:pt idx="723">
                  <c:v>0.9954423923045397</c:v>
                </c:pt>
                <c:pt idx="724">
                  <c:v>0.9973844205960631</c:v>
                </c:pt>
                <c:pt idx="725">
                  <c:v>0.9994232329772785</c:v>
                </c:pt>
                <c:pt idx="726">
                  <c:v>1.0014060086687095</c:v>
                </c:pt>
                <c:pt idx="727">
                  <c:v>1.0033600808819756</c:v>
                </c:pt>
                <c:pt idx="728">
                  <c:v>1.0053383851773106</c:v>
                </c:pt>
                <c:pt idx="729">
                  <c:v>1.0073076024418697</c:v>
                </c:pt>
                <c:pt idx="730">
                  <c:v>1.0093902633525431</c:v>
                </c:pt>
                <c:pt idx="731">
                  <c:v>1.0113276760093868</c:v>
                </c:pt>
                <c:pt idx="732">
                  <c:v>1.0132424432085827</c:v>
                </c:pt>
                <c:pt idx="733">
                  <c:v>1.0153099590679631</c:v>
                </c:pt>
                <c:pt idx="734">
                  <c:v>1.0172126823454164</c:v>
                </c:pt>
                <c:pt idx="735">
                  <c:v>1.0192605096381158</c:v>
                </c:pt>
                <c:pt idx="736">
                  <c:v>1.0211586172808893</c:v>
                </c:pt>
                <c:pt idx="737">
                  <c:v>1.0230627829441801</c:v>
                </c:pt>
                <c:pt idx="738">
                  <c:v>1.0249397596344352</c:v>
                </c:pt>
                <c:pt idx="739">
                  <c:v>1.0268983753630891</c:v>
                </c:pt>
                <c:pt idx="740">
                  <c:v>1.0287480909610167</c:v>
                </c:pt>
                <c:pt idx="741">
                  <c:v>1.0305948496679775</c:v>
                </c:pt>
                <c:pt idx="742">
                  <c:v>1.0326623655273579</c:v>
                </c:pt>
                <c:pt idx="743">
                  <c:v>1.0346496847341768</c:v>
                </c:pt>
                <c:pt idx="744">
                  <c:v>1.0367050845525227</c:v>
                </c:pt>
                <c:pt idx="745">
                  <c:v>1.0386970193940215</c:v>
                </c:pt>
                <c:pt idx="746">
                  <c:v>1.0406254171393812</c:v>
                </c:pt>
                <c:pt idx="747">
                  <c:v>1.0426051638205536</c:v>
                </c:pt>
                <c:pt idx="748">
                  <c:v>1.0445244745351374</c:v>
                </c:pt>
                <c:pt idx="749">
                  <c:v>1.0466373534291051</c:v>
                </c:pt>
                <c:pt idx="750">
                  <c:v>1.0485340186860412</c:v>
                </c:pt>
                <c:pt idx="751">
                  <c:v>1.0506514410953969</c:v>
                </c:pt>
                <c:pt idx="752">
                  <c:v>1.0528036250034347</c:v>
                </c:pt>
                <c:pt idx="753">
                  <c:v>1.0548001033603214</c:v>
                </c:pt>
                <c:pt idx="754">
                  <c:v>1.0568555031786673</c:v>
                </c:pt>
                <c:pt idx="755">
                  <c:v>1.0588700834778138</c:v>
                </c:pt>
                <c:pt idx="756">
                  <c:v>1.0608635328244418</c:v>
                </c:pt>
                <c:pt idx="757">
                  <c:v>1.0628372214850970</c:v>
                </c:pt>
                <c:pt idx="758">
                  <c:v>1.0649365419521928</c:v>
                </c:pt>
                <c:pt idx="759">
                  <c:v>1.0668649396975525</c:v>
                </c:pt>
                <c:pt idx="760">
                  <c:v>1.0688810345018283</c:v>
                </c:pt>
                <c:pt idx="761">
                  <c:v>1.0707594535779208</c:v>
                </c:pt>
                <c:pt idx="762">
                  <c:v>1.0727150402963161</c:v>
                </c:pt>
                <c:pt idx="763">
                  <c:v>1.0747810416505672</c:v>
                </c:pt>
                <c:pt idx="764">
                  <c:v>1.0767866070382297</c:v>
                </c:pt>
                <c:pt idx="765">
                  <c:v>1.0788374633411877</c:v>
                </c:pt>
                <c:pt idx="766">
                  <c:v>1.0805601768661290</c:v>
                </c:pt>
                <c:pt idx="767">
                  <c:v>1.0825036475434899</c:v>
                </c:pt>
                <c:pt idx="768">
                  <c:v>1.0845984244951978</c:v>
                </c:pt>
                <c:pt idx="769">
                  <c:v>1.0864707855507731</c:v>
                </c:pt>
                <c:pt idx="770">
                  <c:v>1.0885232284781523</c:v>
                </c:pt>
                <c:pt idx="771">
                  <c:v>1.0905408377875574</c:v>
                </c:pt>
                <c:pt idx="772">
                  <c:v>1.0925947231007740</c:v>
                </c:pt>
                <c:pt idx="773">
                  <c:v>1.0947076019947417</c:v>
                </c:pt>
                <c:pt idx="774">
                  <c:v>1.0966511447913945</c:v>
                </c:pt>
                <c:pt idx="775">
                  <c:v>1.0985628829803318</c:v>
                </c:pt>
                <c:pt idx="776">
                  <c:v>1.1005321002448909</c:v>
                </c:pt>
                <c:pt idx="777">
                  <c:v>1.1025556954555213</c:v>
                </c:pt>
                <c:pt idx="778">
                  <c:v>1.1045400577713735</c:v>
                </c:pt>
                <c:pt idx="779">
                  <c:v>1.1064411944244057</c:v>
                </c:pt>
                <c:pt idx="780">
                  <c:v>1.1085480874171481</c:v>
                </c:pt>
                <c:pt idx="781">
                  <c:v>1.1104416515445337</c:v>
                </c:pt>
                <c:pt idx="782">
                  <c:v>1.1124078397988342</c:v>
                </c:pt>
                <c:pt idx="783">
                  <c:v>1.1143558539915830</c:v>
                </c:pt>
                <c:pt idx="784">
                  <c:v>1.1161768661113456</c:v>
                </c:pt>
                <c:pt idx="785">
                  <c:v>1.1179554720874876</c:v>
                </c:pt>
                <c:pt idx="786">
                  <c:v>1.1198536518495530</c:v>
                </c:pt>
                <c:pt idx="787">
                  <c:v>1.1217789484653622</c:v>
                </c:pt>
                <c:pt idx="788">
                  <c:v>1.1236528961453587</c:v>
                </c:pt>
                <c:pt idx="789">
                  <c:v>1.1256266569253057</c:v>
                </c:pt>
                <c:pt idx="790">
                  <c:v>1.1276215486577712</c:v>
                </c:pt>
                <c:pt idx="791">
                  <c:v>1.1294304447364993</c:v>
                </c:pt>
                <c:pt idx="792">
                  <c:v>1.1314132925472222</c:v>
                </c:pt>
                <c:pt idx="793">
                  <c:v>1.1332614936400205</c:v>
                </c:pt>
                <c:pt idx="794">
                  <c:v>1.1353290094994009</c:v>
                </c:pt>
                <c:pt idx="795">
                  <c:v>1.1372589217498899</c:v>
                </c:pt>
                <c:pt idx="796">
                  <c:v>1.1394429102656431</c:v>
                </c:pt>
                <c:pt idx="797">
                  <c:v>1.1416162972454913</c:v>
                </c:pt>
                <c:pt idx="798">
                  <c:v>1.1435159193933941</c:v>
                </c:pt>
                <c:pt idx="799">
                  <c:v>1.1456167543656193</c:v>
                </c:pt>
                <c:pt idx="800">
                  <c:v>1.1475753700942732</c:v>
                </c:pt>
                <c:pt idx="801">
                  <c:v>1.1494749922421761</c:v>
                </c:pt>
                <c:pt idx="802">
                  <c:v>1.1515394790912978</c:v>
                </c:pt>
                <c:pt idx="803">
                  <c:v>1.1536130529711954</c:v>
                </c:pt>
                <c:pt idx="804">
                  <c:v>1.1556972283869982</c:v>
                </c:pt>
                <c:pt idx="805">
                  <c:v>1.1577193812117912</c:v>
                </c:pt>
                <c:pt idx="806">
                  <c:v>1.1598474051570520</c:v>
                </c:pt>
                <c:pt idx="807">
                  <c:v>1.1618347243638709</c:v>
                </c:pt>
                <c:pt idx="808">
                  <c:v>1.1637661511194892</c:v>
                </c:pt>
                <c:pt idx="809">
                  <c:v>1.1657792169135064</c:v>
                </c:pt>
                <c:pt idx="810">
                  <c:v>1.1677953117177822</c:v>
                </c:pt>
                <c:pt idx="811">
                  <c:v>1.1698326095938683</c:v>
                </c:pt>
                <c:pt idx="812">
                  <c:v>1.1718637773301452</c:v>
                </c:pt>
                <c:pt idx="813">
                  <c:v>1.1738935026805848</c:v>
                </c:pt>
                <c:pt idx="814">
                  <c:v>1.1759126264951192</c:v>
                </c:pt>
                <c:pt idx="815">
                  <c:v>1.1780391359352507</c:v>
                </c:pt>
                <c:pt idx="816">
                  <c:v>1.1799055110896006</c:v>
                </c:pt>
                <c:pt idx="817">
                  <c:v>1.1818913879105821</c:v>
                </c:pt>
                <c:pt idx="818">
                  <c:v>1.1839120262302458</c:v>
                </c:pt>
                <c:pt idx="819">
                  <c:v>1.1858509533922188</c:v>
                </c:pt>
                <c:pt idx="820">
                  <c:v>1.1878231996670365</c:v>
                </c:pt>
                <c:pt idx="821">
                  <c:v>1.1898241494200192</c:v>
                </c:pt>
                <c:pt idx="822">
                  <c:v>1.1918236567871645</c:v>
                </c:pt>
                <c:pt idx="823">
                  <c:v>1.1939107890939340</c:v>
                </c:pt>
                <c:pt idx="824">
                  <c:v>1.1957892802893184</c:v>
                </c:pt>
                <c:pt idx="825">
                  <c:v>1.1979974287678488</c:v>
                </c:pt>
                <c:pt idx="826">
                  <c:v>1.1998562313965522</c:v>
                </c:pt>
                <c:pt idx="827">
                  <c:v>1.2019434358226135</c:v>
                </c:pt>
                <c:pt idx="828">
                  <c:v>1.2040941052255221</c:v>
                </c:pt>
                <c:pt idx="829">
                  <c:v>1.2060633224900812</c:v>
                </c:pt>
                <c:pt idx="830">
                  <c:v>1.2081687009776942</c:v>
                </c:pt>
                <c:pt idx="831">
                  <c:v>1.2101136861601844</c:v>
                </c:pt>
                <c:pt idx="832">
                  <c:v>1.2120345113798976</c:v>
                </c:pt>
                <c:pt idx="833">
                  <c:v>1.2139719240367413</c:v>
                </c:pt>
                <c:pt idx="834">
                  <c:v>1.2158594301436096</c:v>
                </c:pt>
                <c:pt idx="835">
                  <c:v>1.2178574230056256</c:v>
                </c:pt>
                <c:pt idx="836">
                  <c:v>1.2196859355317429</c:v>
                </c:pt>
                <c:pt idx="837">
                  <c:v>1.2215946447104216</c:v>
                </c:pt>
                <c:pt idx="838">
                  <c:v>1.2236698052147403</c:v>
                </c:pt>
                <c:pt idx="839">
                  <c:v>1.2256102468818426</c:v>
                </c:pt>
                <c:pt idx="840">
                  <c:v>1.2276686757104471</c:v>
                </c:pt>
                <c:pt idx="841">
                  <c:v>1.2296182044083253</c:v>
                </c:pt>
                <c:pt idx="842">
                  <c:v>1.2314483035588637</c:v>
                </c:pt>
                <c:pt idx="843">
                  <c:v>1.2333826872054487</c:v>
                </c:pt>
                <c:pt idx="844">
                  <c:v>1.2353610636200756</c:v>
                </c:pt>
                <c:pt idx="845">
                  <c:v>1.2372758308192715</c:v>
                </c:pt>
                <c:pt idx="846">
                  <c:v>1.2392041564453393</c:v>
                </c:pt>
                <c:pt idx="847">
                  <c:v>1.2410902201663703</c:v>
                </c:pt>
                <c:pt idx="848">
                  <c:v>1.2430775393731892</c:v>
                </c:pt>
                <c:pt idx="849">
                  <c:v>1.2452464549569413</c:v>
                </c:pt>
                <c:pt idx="850">
                  <c:v>1.2472549772355705</c:v>
                </c:pt>
                <c:pt idx="851">
                  <c:v>1.2492590281181037</c:v>
                </c:pt>
                <c:pt idx="852">
                  <c:v>1.2512629347620532</c:v>
                </c:pt>
                <c:pt idx="853">
                  <c:v>1.2532653990201652</c:v>
                </c:pt>
                <c:pt idx="854">
                  <c:v>1.2553541179513559</c:v>
                </c:pt>
                <c:pt idx="855">
                  <c:v>1.2572008045390248</c:v>
                </c:pt>
                <c:pt idx="856">
                  <c:v>1.2592850520741194</c:v>
                </c:pt>
                <c:pt idx="857">
                  <c:v>1.2612436678027734</c:v>
                </c:pt>
                <c:pt idx="858">
                  <c:v>1.2631326162954792</c:v>
                </c:pt>
                <c:pt idx="859">
                  <c:v>1.2652849444421008</c:v>
                </c:pt>
                <c:pt idx="860">
                  <c:v>1.2672450025565922</c:v>
                </c:pt>
                <c:pt idx="861">
                  <c:v>1.2692913153441623</c:v>
                </c:pt>
                <c:pt idx="862">
                  <c:v>1.2713739762548357</c:v>
                </c:pt>
                <c:pt idx="863">
                  <c:v>1.2733703824924305</c:v>
                </c:pt>
                <c:pt idx="864">
                  <c:v>1.2753653463441879</c:v>
                </c:pt>
                <c:pt idx="865">
                  <c:v>1.2774888267740607</c:v>
                </c:pt>
                <c:pt idx="866">
                  <c:v>1.2796199518488720</c:v>
                </c:pt>
                <c:pt idx="867">
                  <c:v>1.2816632356261835</c:v>
                </c:pt>
                <c:pt idx="868">
                  <c:v>1.2836959899868816</c:v>
                </c:pt>
                <c:pt idx="869">
                  <c:v>1.2857045122655109</c:v>
                </c:pt>
                <c:pt idx="870">
                  <c:v>1.2876857734518126</c:v>
                </c:pt>
                <c:pt idx="871">
                  <c:v>1.2896550628356636</c:v>
                </c:pt>
                <c:pt idx="872">
                  <c:v>1.2917407527565956</c:v>
                </c:pt>
                <c:pt idx="873">
                  <c:v>1.2938717335928231</c:v>
                </c:pt>
                <c:pt idx="874">
                  <c:v>1.2959166039945558</c:v>
                </c:pt>
                <c:pt idx="875">
                  <c:v>1.2980884043499827</c:v>
                </c:pt>
                <c:pt idx="876">
                  <c:v>1.2999003294389695</c:v>
                </c:pt>
                <c:pt idx="877">
                  <c:v>1.3018635608023033</c:v>
                </c:pt>
                <c:pt idx="878">
                  <c:v>1.3039280476514250</c:v>
                </c:pt>
                <c:pt idx="879">
                  <c:v>1.3057292990852147</c:v>
                </c:pt>
                <c:pt idx="880">
                  <c:v>1.3078513371292502</c:v>
                </c:pt>
                <c:pt idx="881">
                  <c:v>1.3099218819988891</c:v>
                </c:pt>
                <c:pt idx="882">
                  <c:v>1.3119198748609051</c:v>
                </c:pt>
                <c:pt idx="883">
                  <c:v>1.3139888331061229</c:v>
                </c:pt>
                <c:pt idx="884">
                  <c:v>1.3159051869297400</c:v>
                </c:pt>
                <c:pt idx="885">
                  <c:v>1.3178410129621625</c:v>
                </c:pt>
                <c:pt idx="886">
                  <c:v>1.3198933837702498</c:v>
                </c:pt>
                <c:pt idx="887">
                  <c:v>1.3219489278271794</c:v>
                </c:pt>
                <c:pt idx="888">
                  <c:v>1.3239196595968679</c:v>
                </c:pt>
                <c:pt idx="889">
                  <c:v>1.3258782753255218</c:v>
                </c:pt>
                <c:pt idx="890">
                  <c:v>1.3278898266144097</c:v>
                </c:pt>
                <c:pt idx="891">
                  <c:v>1.3297787751071155</c:v>
                </c:pt>
                <c:pt idx="892">
                  <c:v>1.3317585939075798</c:v>
                </c:pt>
                <c:pt idx="893">
                  <c:v>1.3337218252709135</c:v>
                </c:pt>
                <c:pt idx="894">
                  <c:v>1.3357424635905772</c:v>
                </c:pt>
                <c:pt idx="895">
                  <c:v>1.3377752179512754</c:v>
                </c:pt>
                <c:pt idx="896">
                  <c:v>1.3398215307388455</c:v>
                </c:pt>
                <c:pt idx="897">
                  <c:v>1.3419193367008120</c:v>
                </c:pt>
                <c:pt idx="898">
                  <c:v>1.3438189588487148</c:v>
                </c:pt>
                <c:pt idx="899">
                  <c:v>1.3457715165568516</c:v>
                </c:pt>
                <c:pt idx="900">
                  <c:v>1.3476424352265894</c:v>
                </c:pt>
                <c:pt idx="901">
                  <c:v>1.3497734160628170</c:v>
                </c:pt>
                <c:pt idx="902">
                  <c:v>1.3518364605261013</c:v>
                </c:pt>
                <c:pt idx="903">
                  <c:v>1.3537088215816766</c:v>
                </c:pt>
                <c:pt idx="904">
                  <c:v>1.3558369176462293</c:v>
                </c:pt>
                <c:pt idx="905">
                  <c:v>1.3577092787018046</c:v>
                </c:pt>
                <c:pt idx="906">
                  <c:v>1.3597268880112097</c:v>
                </c:pt>
                <c:pt idx="907">
                  <c:v>1.3616703586885706</c:v>
                </c:pt>
                <c:pt idx="908">
                  <c:v>1.3635518067749217</c:v>
                </c:pt>
                <c:pt idx="909">
                  <c:v>1.3656269672792405</c:v>
                </c:pt>
                <c:pt idx="910">
                  <c:v>1.3674706248566508</c:v>
                </c:pt>
                <c:pt idx="911">
                  <c:v>1.3695956919109449</c:v>
                </c:pt>
                <c:pt idx="912">
                  <c:v>1.3714755533728749</c:v>
                </c:pt>
                <c:pt idx="913">
                  <c:v>1.3734992207027972</c:v>
                </c:pt>
                <c:pt idx="914">
                  <c:v>1.3754956269403920</c:v>
                </c:pt>
                <c:pt idx="915">
                  <c:v>1.3772909645922482</c:v>
                </c:pt>
                <c:pt idx="916">
                  <c:v>1.3793433354003355</c:v>
                </c:pt>
                <c:pt idx="917">
                  <c:v>1.3813896481879056</c:v>
                </c:pt>
                <c:pt idx="918">
                  <c:v>1.3832772985333577</c:v>
                </c:pt>
                <c:pt idx="919">
                  <c:v>1.3853569304337725</c:v>
                </c:pt>
                <c:pt idx="920">
                  <c:v>1.3873337202239782</c:v>
                </c:pt>
                <c:pt idx="921">
                  <c:v>1.3894071498652920</c:v>
                </c:pt>
                <c:pt idx="922">
                  <c:v>1.3913069162517786</c:v>
                </c:pt>
                <c:pt idx="923">
                  <c:v>1.3933245255611837</c:v>
                </c:pt>
                <c:pt idx="924">
                  <c:v>1.3953102581435814</c:v>
                </c:pt>
                <c:pt idx="925">
                  <c:v>1.3973278674529865</c:v>
                </c:pt>
                <c:pt idx="926">
                  <c:v>1.3993440343765542</c:v>
                </c:pt>
                <c:pt idx="927">
                  <c:v>1.4012436565244570</c:v>
                </c:pt>
                <c:pt idx="928">
                  <c:v>1.4032370337517932</c:v>
                </c:pt>
                <c:pt idx="929">
                  <c:v>1.4053045496111736</c:v>
                </c:pt>
                <c:pt idx="930">
                  <c:v>1.4073645650641993</c:v>
                </c:pt>
                <c:pt idx="931">
                  <c:v>1.4092369261197746</c:v>
                </c:pt>
                <c:pt idx="932">
                  <c:v>1.4112409770023078</c:v>
                </c:pt>
                <c:pt idx="933">
                  <c:v>1.4132737313630059</c:v>
                </c:pt>
                <c:pt idx="934">
                  <c:v>1.4151808539172634</c:v>
                </c:pt>
                <c:pt idx="935">
                  <c:v>1.4172952473163605</c:v>
                </c:pt>
                <c:pt idx="936">
                  <c:v>1.4191889556823298</c:v>
                </c:pt>
                <c:pt idx="937">
                  <c:v>1.4212518559070304</c:v>
                </c:pt>
                <c:pt idx="938">
                  <c:v>1.4232951396843418</c:v>
                </c:pt>
                <c:pt idx="939">
                  <c:v>1.4251040357630700</c:v>
                </c:pt>
                <c:pt idx="940">
                  <c:v>1.4269795700674877</c:v>
                </c:pt>
                <c:pt idx="941">
                  <c:v>1.4287656764499843</c:v>
                </c:pt>
                <c:pt idx="942">
                  <c:v>1.4307772277388722</c:v>
                </c:pt>
                <c:pt idx="943">
                  <c:v>1.4327843076316640</c:v>
                </c:pt>
                <c:pt idx="944">
                  <c:v>1.4347021038411185</c:v>
                </c:pt>
                <c:pt idx="945">
                  <c:v>1.4366532191634178</c:v>
                </c:pt>
                <c:pt idx="946">
                  <c:v>1.4384332675253972</c:v>
                </c:pt>
                <c:pt idx="947">
                  <c:v>1.4404191443463787</c:v>
                </c:pt>
                <c:pt idx="948">
                  <c:v>1.4423989631468430</c:v>
                </c:pt>
                <c:pt idx="949">
                  <c:v>1.4443363758036867</c:v>
                </c:pt>
                <c:pt idx="950">
                  <c:v>1.4463509561028332</c:v>
                </c:pt>
                <c:pt idx="951">
                  <c:v>1.4482717813225463</c:v>
                </c:pt>
                <c:pt idx="952">
                  <c:v>1.4502788612153381</c:v>
                </c:pt>
                <c:pt idx="953">
                  <c:v>1.4522843544837087</c:v>
                </c:pt>
                <c:pt idx="954">
                  <c:v>1.4542898477520794</c:v>
                </c:pt>
                <c:pt idx="955">
                  <c:v>1.4562302894191816</c:v>
                </c:pt>
                <c:pt idx="956">
                  <c:v>1.4582357826875523</c:v>
                </c:pt>
                <c:pt idx="957">
                  <c:v>1.4602444492047653</c:v>
                </c:pt>
                <c:pt idx="958">
                  <c:v>1.4623103784397244</c:v>
                </c:pt>
                <c:pt idx="959">
                  <c:v>1.4643703938927501</c:v>
                </c:pt>
                <c:pt idx="960">
                  <c:v>1.4663168935803697</c:v>
                </c:pt>
                <c:pt idx="961">
                  <c:v>1.4683072417974472</c:v>
                </c:pt>
                <c:pt idx="962">
                  <c:v>1.4703399961581454</c:v>
                </c:pt>
                <c:pt idx="963">
                  <c:v>1.4722260598791763</c:v>
                </c:pt>
                <c:pt idx="964">
                  <c:v>1.4742269375128672</c:v>
                </c:pt>
                <c:pt idx="965">
                  <c:v>1.4760812687454745</c:v>
                </c:pt>
                <c:pt idx="966">
                  <c:v>1.4781003204407170</c:v>
                </c:pt>
                <c:pt idx="967">
                  <c:v>1.4799894131720066</c:v>
                </c:pt>
                <c:pt idx="968">
                  <c:v>1.4818785059032962</c:v>
                </c:pt>
                <c:pt idx="969">
                  <c:v>1.4839082312537357</c:v>
                </c:pt>
                <c:pt idx="970">
                  <c:v>1.4857941507361829</c:v>
                </c:pt>
                <c:pt idx="971">
                  <c:v>1.4879616239340976</c:v>
                </c:pt>
                <c:pt idx="972">
                  <c:v>1.4900940471561626</c:v>
                </c:pt>
                <c:pt idx="973">
                  <c:v>1.4922235856065527</c:v>
                </c:pt>
                <c:pt idx="974">
                  <c:v>1.4944605818018317</c:v>
                </c:pt>
                <c:pt idx="975">
                  <c:v>1.4963783780112863</c:v>
                </c:pt>
                <c:pt idx="976">
                  <c:v>1.4984594522975385</c:v>
                </c:pt>
                <c:pt idx="977">
                  <c:v>1.5004271550569683</c:v>
                </c:pt>
                <c:pt idx="978">
                  <c:v>1.5022754282690585</c:v>
                </c:pt>
                <c:pt idx="979">
                  <c:v>1.5043867926578969</c:v>
                </c:pt>
                <c:pt idx="980">
                  <c:v>1.5063514664070681</c:v>
                </c:pt>
                <c:pt idx="981">
                  <c:v>1.5082585889613256</c:v>
                </c:pt>
                <c:pt idx="982">
                  <c:v>1.5102626398438588</c:v>
                </c:pt>
                <c:pt idx="983">
                  <c:v>1.5122818357776850</c:v>
                </c:pt>
                <c:pt idx="984">
                  <c:v>1.5142343934858218</c:v>
                </c:pt>
                <c:pt idx="985">
                  <c:v>1.5161536320811138</c:v>
                </c:pt>
                <c:pt idx="986">
                  <c:v>1.5181077764136717</c:v>
                </c:pt>
                <c:pt idx="987">
                  <c:v>1.5202373148640618</c:v>
                </c:pt>
                <c:pt idx="988">
                  <c:v>1.5223349765874445</c:v>
                </c:pt>
                <c:pt idx="989">
                  <c:v>1.5242907075444236</c:v>
                </c:pt>
                <c:pt idx="990">
                  <c:v>1.5263461073627695</c:v>
                </c:pt>
                <c:pt idx="991">
                  <c:v>1.5281927939504385</c:v>
                </c:pt>
                <c:pt idx="992">
                  <c:v>1.5301892001880333</c:v>
                </c:pt>
                <c:pt idx="993">
                  <c:v>1.5321251704590395</c:v>
                </c:pt>
                <c:pt idx="994">
                  <c:v>1.5340005605248734</c:v>
                </c:pt>
                <c:pt idx="995">
                  <c:v>1.5360575469676405</c:v>
                </c:pt>
                <c:pt idx="996">
                  <c:v>1.5380539532052353</c:v>
                </c:pt>
                <c:pt idx="997">
                  <c:v>1.5401441145222634</c:v>
                </c:pt>
                <c:pt idx="998">
                  <c:v>1.5419863297138363</c:v>
                </c:pt>
                <c:pt idx="999">
                  <c:v>1.5439192709745839</c:v>
                </c:pt>
                <c:pt idx="1000">
                  <c:v>1.5460397223941982</c:v>
                </c:pt>
                <c:pt idx="1001">
                  <c:v>1.5479559319792315</c:v>
                </c:pt>
                <c:pt idx="1002">
                  <c:v>1.5500688829924911</c:v>
                </c:pt>
                <c:pt idx="1003">
                  <c:v>1.5519594181096181</c:v>
                </c:pt>
                <c:pt idx="1004">
                  <c:v>1.5539483239408582</c:v>
                </c:pt>
                <c:pt idx="1005">
                  <c:v>1.5559568462194875</c:v>
                </c:pt>
                <c:pt idx="1006">
                  <c:v>1.5578685844084248</c:v>
                </c:pt>
                <c:pt idx="1007">
                  <c:v>1.5597425320884213</c:v>
                </c:pt>
                <c:pt idx="1008">
                  <c:v>1.5617314379196614</c:v>
                </c:pt>
                <c:pt idx="1009">
                  <c:v>1.5638078965712339</c:v>
                </c:pt>
                <c:pt idx="1010">
                  <c:v>1.5658422375563532</c:v>
                </c:pt>
                <c:pt idx="1011">
                  <c:v>1.5680035084951669</c:v>
                </c:pt>
                <c:pt idx="1012">
                  <c:v>1.5700362628558651</c:v>
                </c:pt>
                <c:pt idx="1013">
                  <c:v>1.5719494434306398</c:v>
                </c:pt>
                <c:pt idx="1014">
                  <c:v>1.5739837844157591</c:v>
                </c:pt>
                <c:pt idx="1015">
                  <c:v>1.5759256684686989</c:v>
                </c:pt>
                <c:pt idx="1016">
                  <c:v>1.5779523648088798</c:v>
                </c:pt>
                <c:pt idx="1017">
                  <c:v>1.5799428572645411</c:v>
                </c:pt>
                <c:pt idx="1018">
                  <c:v>1.5819558509392664</c:v>
                </c:pt>
                <c:pt idx="1019">
                  <c:v>1.5840506278909743</c:v>
                </c:pt>
                <c:pt idx="1020">
                  <c:v>1.5860288600670174</c:v>
                </c:pt>
                <c:pt idx="1021">
                  <c:v>1.5881931600160897</c:v>
                </c:pt>
                <c:pt idx="1022">
                  <c:v>1.5901004268089309</c:v>
                </c:pt>
                <c:pt idx="1023">
                  <c:v>1.5922192916041240</c:v>
                </c:pt>
                <c:pt idx="1024">
                  <c:v>1.5943912361981347</c:v>
                </c:pt>
                <c:pt idx="1025">
                  <c:v>1.5961623417679220</c:v>
                </c:pt>
                <c:pt idx="1026">
                  <c:v>1.5982585611054674</c:v>
                </c:pt>
                <c:pt idx="1027">
                  <c:v>1.6002656409982592</c:v>
                </c:pt>
                <c:pt idx="1028">
                  <c:v>1.6022862793179229</c:v>
                </c:pt>
                <c:pt idx="1029">
                  <c:v>1.6043295630952343</c:v>
                </c:pt>
                <c:pt idx="1030">
                  <c:v>1.6063455857802182</c:v>
                </c:pt>
                <c:pt idx="1031">
                  <c:v>1.6084132458781824</c:v>
                </c:pt>
                <c:pt idx="1032">
                  <c:v>1.6102719042683020</c:v>
                </c:pt>
                <c:pt idx="1033">
                  <c:v>1.6123183612944558</c:v>
                </c:pt>
                <c:pt idx="1034">
                  <c:v>1.6143465000204742</c:v>
                </c:pt>
                <c:pt idx="1035">
                  <c:v>1.6163081447593868</c:v>
                </c:pt>
                <c:pt idx="1036">
                  <c:v>1.6184785027289763</c:v>
                </c:pt>
                <c:pt idx="1037">
                  <c:v>1.6205037566833198</c:v>
                </c:pt>
                <c:pt idx="1038">
                  <c:v>1.6225696859182790</c:v>
                </c:pt>
                <c:pt idx="1039">
                  <c:v>1.6245420043123886</c:v>
                </c:pt>
                <c:pt idx="1040">
                  <c:v>1.6265337949153036</c:v>
                </c:pt>
                <c:pt idx="1041">
                  <c:v>1.6285091423196718</c:v>
                </c:pt>
                <c:pt idx="1042">
                  <c:v>1.6305176645983011</c:v>
                </c:pt>
                <c:pt idx="1043">
                  <c:v>1.6324732513166964</c:v>
                </c:pt>
                <c:pt idx="1044">
                  <c:v>1.6344878316158429</c:v>
                </c:pt>
                <c:pt idx="1045">
                  <c:v>1.6365280863828957</c:v>
                </c:pt>
                <c:pt idx="1046">
                  <c:v>1.6385487247025594</c:v>
                </c:pt>
                <c:pt idx="1047">
                  <c:v>1.6406691761221737</c:v>
                </c:pt>
                <c:pt idx="1048">
                  <c:v>1.6425703848944977</c:v>
                </c:pt>
                <c:pt idx="1049">
                  <c:v>1.6445879942039028</c:v>
                </c:pt>
                <c:pt idx="1050">
                  <c:v>1.6466480096569285</c:v>
                </c:pt>
                <c:pt idx="1051">
                  <c:v>1.6485763352829963</c:v>
                </c:pt>
                <c:pt idx="1052">
                  <c:v>1.6506589961936697</c:v>
                </c:pt>
                <c:pt idx="1053">
                  <c:v>1.6525873218197376</c:v>
                </c:pt>
                <c:pt idx="1054">
                  <c:v>1.6546336346073076</c:v>
                </c:pt>
                <c:pt idx="1055">
                  <c:v>1.6566241270629689</c:v>
                </c:pt>
                <c:pt idx="1056">
                  <c:v>1.6585419232724234</c:v>
                </c:pt>
                <c:pt idx="1057">
                  <c:v>1.6607242530444637</c:v>
                </c:pt>
                <c:pt idx="1058">
                  <c:v>1.6626224328065291</c:v>
                </c:pt>
                <c:pt idx="1059">
                  <c:v>1.6648034644313157</c:v>
                </c:pt>
                <c:pt idx="1060">
                  <c:v>1.6667499641189352</c:v>
                </c:pt>
                <c:pt idx="1061">
                  <c:v>1.6685966507066041</c:v>
                </c:pt>
                <c:pt idx="1062">
                  <c:v>1.6706686379620805</c:v>
                </c:pt>
                <c:pt idx="1063">
                  <c:v>1.6727619725279510</c:v>
                </c:pt>
                <c:pt idx="1064">
                  <c:v>1.6747598211513832</c:v>
                </c:pt>
                <c:pt idx="1065">
                  <c:v>1.6767321395454928</c:v>
                </c:pt>
                <c:pt idx="1066">
                  <c:v>1.6787784523330629</c:v>
                </c:pt>
                <c:pt idx="1067">
                  <c:v>1.6807825032155961</c:v>
                </c:pt>
                <c:pt idx="1068">
                  <c:v>1.6827304452890530</c:v>
                </c:pt>
                <c:pt idx="1069">
                  <c:v>1.6847965187625960</c:v>
                </c:pt>
                <c:pt idx="1070">
                  <c:v>1.6866613794118166</c:v>
                </c:pt>
                <c:pt idx="1071">
                  <c:v>1.6886426405981183</c:v>
                </c:pt>
                <c:pt idx="1072">
                  <c:v>1.6906905400101095</c:v>
                </c:pt>
                <c:pt idx="1073">
                  <c:v>1.6925614586798474</c:v>
                </c:pt>
                <c:pt idx="1074">
                  <c:v>1.6943914135918021</c:v>
                </c:pt>
                <c:pt idx="1075">
                  <c:v>1.6962608898757026</c:v>
                </c:pt>
                <c:pt idx="1076">
                  <c:v>1.6982845572056249</c:v>
                </c:pt>
                <c:pt idx="1077">
                  <c:v>1.7002159118419513</c:v>
                </c:pt>
                <c:pt idx="1078">
                  <c:v>1.7024589660577476</c:v>
                </c:pt>
                <c:pt idx="1079">
                  <c:v>1.7044840757735074</c:v>
                </c:pt>
                <c:pt idx="1080">
                  <c:v>1.7064214884303510</c:v>
                </c:pt>
                <c:pt idx="1081">
                  <c:v>1.7085041493410245</c:v>
                </c:pt>
                <c:pt idx="1082">
                  <c:v>1.7104235321749002</c:v>
                </c:pt>
                <c:pt idx="1083">
                  <c:v>1.7124743163585663</c:v>
                </c:pt>
                <c:pt idx="1084">
                  <c:v>1.7144798096269369</c:v>
                </c:pt>
                <c:pt idx="1085">
                  <c:v>1.7165111216017976</c:v>
                </c:pt>
                <c:pt idx="1086">
                  <c:v>1.7185861378675327</c:v>
                </c:pt>
                <c:pt idx="1087">
                  <c:v>1.7206869728397578</c:v>
                </c:pt>
                <c:pt idx="1088">
                  <c:v>1.7227847788017243</c:v>
                </c:pt>
                <c:pt idx="1089">
                  <c:v>1.7247266628546640</c:v>
                </c:pt>
                <c:pt idx="1090">
                  <c:v>1.7268274978268892</c:v>
                </c:pt>
                <c:pt idx="1091">
                  <c:v>1.7289645366836339</c:v>
                </c:pt>
                <c:pt idx="1092">
                  <c:v>1.7308627164456993</c:v>
                </c:pt>
                <c:pt idx="1093">
                  <c:v>1.7328576802974567</c:v>
                </c:pt>
                <c:pt idx="1094">
                  <c:v>1.7347997085889801</c:v>
                </c:pt>
                <c:pt idx="1095">
                  <c:v>1.7367325056111440</c:v>
                </c:pt>
                <c:pt idx="1096">
                  <c:v>1.7387379988795146</c:v>
                </c:pt>
                <c:pt idx="1097">
                  <c:v>1.7408418628619984</c:v>
                </c:pt>
                <c:pt idx="1098">
                  <c:v>1.7427823045291007</c:v>
                </c:pt>
                <c:pt idx="1099">
                  <c:v>1.7448665520641953</c:v>
                </c:pt>
                <c:pt idx="1100">
                  <c:v>1.7468569002812728</c:v>
                </c:pt>
                <c:pt idx="1101">
                  <c:v>1.7486914708279073</c:v>
                </c:pt>
                <c:pt idx="1102">
                  <c:v>1.7508300963090733</c:v>
                </c:pt>
                <c:pt idx="1103">
                  <c:v>1.7528612640453503</c:v>
                </c:pt>
                <c:pt idx="1104">
                  <c:v>1.7549137790920213</c:v>
                </c:pt>
                <c:pt idx="1105">
                  <c:v>1.7567921981681138</c:v>
                </c:pt>
                <c:pt idx="1106">
                  <c:v>1.7587795173749328</c:v>
                </c:pt>
                <c:pt idx="1107">
                  <c:v>1.7608047713292763</c:v>
                </c:pt>
                <c:pt idx="1108">
                  <c:v>1.7626529003027827</c:v>
                </c:pt>
                <c:pt idx="1109">
                  <c:v>1.7648006128147244</c:v>
                </c:pt>
                <c:pt idx="1110">
                  <c:v>1.7668788023293018</c:v>
                </c:pt>
                <c:pt idx="1111">
                  <c:v>1.7688857379835099</c:v>
                </c:pt>
                <c:pt idx="1112">
                  <c:v>1.7708352666813880</c:v>
                </c:pt>
                <c:pt idx="1113">
                  <c:v>1.7727395044639707</c:v>
                </c:pt>
                <c:pt idx="1114">
                  <c:v>1.7748403394361958</c:v>
                </c:pt>
                <c:pt idx="1115">
                  <c:v>1.7767989551648498</c:v>
                </c:pt>
                <c:pt idx="1116">
                  <c:v>1.7787151647498831</c:v>
                </c:pt>
                <c:pt idx="1117">
                  <c:v>1.7806737804785371</c:v>
                </c:pt>
                <c:pt idx="1118">
                  <c:v>1.7825976347085088</c:v>
                </c:pt>
                <c:pt idx="1119">
                  <c:v>1.7846742375986651</c:v>
                </c:pt>
                <c:pt idx="1120">
                  <c:v>1.7866102078696713</c:v>
                </c:pt>
                <c:pt idx="1121">
                  <c:v>1.7886096431175247</c:v>
                </c:pt>
                <c:pt idx="1122">
                  <c:v>1.7905500847846270</c:v>
                </c:pt>
                <c:pt idx="1123">
                  <c:v>1.7925359616056085</c:v>
                </c:pt>
                <c:pt idx="1124">
                  <c:v>1.7945353968534619</c:v>
                </c:pt>
                <c:pt idx="1125">
                  <c:v>1.7965061286231503</c:v>
                </c:pt>
                <c:pt idx="1126">
                  <c:v>1.7985615284414962</c:v>
                </c:pt>
                <c:pt idx="1127">
                  <c:v>1.8005549056688324</c:v>
                </c:pt>
                <c:pt idx="1128">
                  <c:v>1.8025906890397891</c:v>
                </c:pt>
                <c:pt idx="1129">
                  <c:v>1.8045387753518298</c:v>
                </c:pt>
                <c:pt idx="1130">
                  <c:v>1.8065095071215183</c:v>
                </c:pt>
                <c:pt idx="1131">
                  <c:v>1.8085164427757263</c:v>
                </c:pt>
                <c:pt idx="1132">
                  <c:v>1.8104463550262153</c:v>
                </c:pt>
                <c:pt idx="1133">
                  <c:v>1.8126635905355215</c:v>
                </c:pt>
                <c:pt idx="1134">
                  <c:v>1.8145542698912323</c:v>
                </c:pt>
                <c:pt idx="1135">
                  <c:v>1.8165975536685437</c:v>
                </c:pt>
                <c:pt idx="1136">
                  <c:v>1.8186741565586999</c:v>
                </c:pt>
                <c:pt idx="1137">
                  <c:v>1.8204891106579453</c:v>
                </c:pt>
                <c:pt idx="1138">
                  <c:v>1.8225792719749734</c:v>
                </c:pt>
                <c:pt idx="1139">
                  <c:v>1.8245984679087996</c:v>
                </c:pt>
                <c:pt idx="1140">
                  <c:v>1.8266221352387220</c:v>
                </c:pt>
                <c:pt idx="1141">
                  <c:v>1.8286563319852576</c:v>
                </c:pt>
                <c:pt idx="1142">
                  <c:v>1.8305937446421012</c:v>
                </c:pt>
                <c:pt idx="1143">
                  <c:v>1.8327428995398805</c:v>
                </c:pt>
                <c:pt idx="1144">
                  <c:v>1.8346410793019459</c:v>
                </c:pt>
                <c:pt idx="1145">
                  <c:v>1.8366118110716343</c:v>
                </c:pt>
                <c:pt idx="1146">
                  <c:v>1.8386566814733669</c:v>
                </c:pt>
                <c:pt idx="1147">
                  <c:v>1.8406561167212203</c:v>
                </c:pt>
                <c:pt idx="1148">
                  <c:v>1.8426949291024357</c:v>
                </c:pt>
                <c:pt idx="1149">
                  <c:v>1.8445567607413977</c:v>
                </c:pt>
                <c:pt idx="1150">
                  <c:v>1.8464790283469483</c:v>
                </c:pt>
                <c:pt idx="1151">
                  <c:v>1.8485299567691982</c:v>
                </c:pt>
                <c:pt idx="1152">
                  <c:v>1.8505233339965343</c:v>
                </c:pt>
                <c:pt idx="1153">
                  <c:v>1.8524320431752130</c:v>
                </c:pt>
                <c:pt idx="1154">
                  <c:v>1.8543967169243842</c:v>
                </c:pt>
                <c:pt idx="1155">
                  <c:v>1.8561692648800090</c:v>
                </c:pt>
                <c:pt idx="1156">
                  <c:v>1.8580462415702641</c:v>
                </c:pt>
                <c:pt idx="1157">
                  <c:v>1.8600925543578342</c:v>
                </c:pt>
                <c:pt idx="1158">
                  <c:v>1.8621465117903426</c:v>
                </c:pt>
                <c:pt idx="1159">
                  <c:v>1.8642186432844028</c:v>
                </c:pt>
                <c:pt idx="1160">
                  <c:v>1.8662861591437832</c:v>
                </c:pt>
                <c:pt idx="1161">
                  <c:v>1.8682219851762056</c:v>
                </c:pt>
                <c:pt idx="1162">
                  <c:v>1.8701518974266946</c:v>
                </c:pt>
                <c:pt idx="1163">
                  <c:v>1.8720258451066911</c:v>
                </c:pt>
                <c:pt idx="1164">
                  <c:v>1.8740994189865887</c:v>
                </c:pt>
                <c:pt idx="1165">
                  <c:v>1.8759234601166099</c:v>
                </c:pt>
                <c:pt idx="1166">
                  <c:v>1.8779319823952392</c:v>
                </c:pt>
                <c:pt idx="1167">
                  <c:v>1.8801401308737695</c:v>
                </c:pt>
                <c:pt idx="1168">
                  <c:v>1.8819475845666602</c:v>
                </c:pt>
                <c:pt idx="1169">
                  <c:v>1.8840725073823705</c:v>
                </c:pt>
                <c:pt idx="1170">
                  <c:v>1.8861036751186475</c:v>
                </c:pt>
                <c:pt idx="1171">
                  <c:v>1.8881093126256019</c:v>
                </c:pt>
                <c:pt idx="1172">
                  <c:v>1.8900800443952903</c:v>
                </c:pt>
                <c:pt idx="1173">
                  <c:v>1.8920734216226265</c:v>
                </c:pt>
                <c:pt idx="1174">
                  <c:v>1.8942059890832752</c:v>
                </c:pt>
                <c:pt idx="1175">
                  <c:v>1.8961494597606361</c:v>
                </c:pt>
                <c:pt idx="1176">
                  <c:v>1.8981367789674550</c:v>
                </c:pt>
                <c:pt idx="1177">
                  <c:v>1.9000212560640648</c:v>
                </c:pt>
                <c:pt idx="1178">
                  <c:v>1.9017969772685319</c:v>
                </c:pt>
                <c:pt idx="1179">
                  <c:v>1.9038251159945503</c:v>
                </c:pt>
                <c:pt idx="1180">
                  <c:v>1.9058291668770835</c:v>
                </c:pt>
                <c:pt idx="1181">
                  <c:v>1.9078724506543949</c:v>
                </c:pt>
                <c:pt idx="1182">
                  <c:v>1.9098870309535414</c:v>
                </c:pt>
                <c:pt idx="1183">
                  <c:v>1.9118819948052987</c:v>
                </c:pt>
                <c:pt idx="1184">
                  <c:v>1.9139388370094821</c:v>
                </c:pt>
                <c:pt idx="1185">
                  <c:v>1.9161047235829756</c:v>
                </c:pt>
                <c:pt idx="1186">
                  <c:v>1.9182508494704962</c:v>
                </c:pt>
                <c:pt idx="1187">
                  <c:v>1.9203411550261080</c:v>
                </c:pt>
                <c:pt idx="1188">
                  <c:v>1.9223072711611167</c:v>
                </c:pt>
                <c:pt idx="1189">
                  <c:v>1.9242735315347090</c:v>
                </c:pt>
                <c:pt idx="1190">
                  <c:v>1.9262729667825624</c:v>
                </c:pt>
                <c:pt idx="1191">
                  <c:v>1.9282679306343198</c:v>
                </c:pt>
                <c:pt idx="1192">
                  <c:v>1.9301766398129985</c:v>
                </c:pt>
                <c:pt idx="1193">
                  <c:v>1.9322350686416030</c:v>
                </c:pt>
                <c:pt idx="1194">
                  <c:v>1.9341346907895058</c:v>
                </c:pt>
                <c:pt idx="1195">
                  <c:v>1.9361824459629133</c:v>
                </c:pt>
                <c:pt idx="1196">
                  <c:v>1.9382061132928357</c:v>
                </c:pt>
                <c:pt idx="1197">
                  <c:v>1.9401541996048763</c:v>
                </c:pt>
                <c:pt idx="1198">
                  <c:v>1.9421596928732470</c:v>
                </c:pt>
                <c:pt idx="1199">
                  <c:v>1.9440261401468888</c:v>
                </c:pt>
                <c:pt idx="1200">
                  <c:v>1.9460179307498038</c:v>
                </c:pt>
                <c:pt idx="1201">
                  <c:v>1.9480310686631128</c:v>
                </c:pt>
                <c:pt idx="1202">
                  <c:v>1.9499579519033432</c:v>
                </c:pt>
                <c:pt idx="1203">
                  <c:v>1.9520420551998541</c:v>
                </c:pt>
                <c:pt idx="1204">
                  <c:v>1.9539840834913775</c:v>
                </c:pt>
                <c:pt idx="1205">
                  <c:v>1.9560122222173959</c:v>
                </c:pt>
                <c:pt idx="1206">
                  <c:v>1.9580071860691532</c:v>
                </c:pt>
                <c:pt idx="1207">
                  <c:v>1.9599613304017112</c:v>
                </c:pt>
                <c:pt idx="1208">
                  <c:v>1.9619032144546509</c:v>
                </c:pt>
                <c:pt idx="1209">
                  <c:v>1.9639858753653243</c:v>
                </c:pt>
                <c:pt idx="1210">
                  <c:v>1.9660171873401850</c:v>
                </c:pt>
                <c:pt idx="1211">
                  <c:v>1.9679228675086051</c:v>
                </c:pt>
                <c:pt idx="1212">
                  <c:v>1.9698677805718035</c:v>
                </c:pt>
                <c:pt idx="1213">
                  <c:v>1.9718249539146200</c:v>
                </c:pt>
                <c:pt idx="1214">
                  <c:v>1.9738607372855768</c:v>
                </c:pt>
                <c:pt idx="1215">
                  <c:v>1.9759690726641566</c:v>
                </c:pt>
                <c:pt idx="1216">
                  <c:v>1.9779473048401996</c:v>
                </c:pt>
                <c:pt idx="1217">
                  <c:v>1.9799422686919570</c:v>
                </c:pt>
                <c:pt idx="1218">
                  <c:v>1.9818584782769904</c:v>
                </c:pt>
                <c:pt idx="1219">
                  <c:v>1.9839063776889816</c:v>
                </c:pt>
                <c:pt idx="1220">
                  <c:v>1.9857516218908131</c:v>
                </c:pt>
                <c:pt idx="1221">
                  <c:v>1.9877662021899596</c:v>
                </c:pt>
                <c:pt idx="1222">
                  <c:v>1.9897701088339090</c:v>
                </c:pt>
                <c:pt idx="1223">
                  <c:v>1.9916440565139055</c:v>
                </c:pt>
                <c:pt idx="1224">
                  <c:v>1.9937917690258473</c:v>
                </c:pt>
                <c:pt idx="1225">
                  <c:v>1.9956913911737502</c:v>
                </c:pt>
                <c:pt idx="1226">
                  <c:v>1.9973505676025525</c:v>
                </c:pt>
                <c:pt idx="1227">
                  <c:v>1.9994726056465879</c:v>
                </c:pt>
                <c:pt idx="1228">
                  <c:v>2.0014932439662516</c:v>
                </c:pt>
                <c:pt idx="1229">
                  <c:v>2.0036967768101022</c:v>
                </c:pt>
                <c:pt idx="1230">
                  <c:v>2.0057038567028940</c:v>
                </c:pt>
                <c:pt idx="1231">
                  <c:v>2.0078287795186043</c:v>
                </c:pt>
                <c:pt idx="1232">
                  <c:v>2.0097087852191180</c:v>
                </c:pt>
                <c:pt idx="1233">
                  <c:v>2.0117188941221684</c:v>
                </c:pt>
                <c:pt idx="1234">
                  <c:v>2.0138498749583960</c:v>
                </c:pt>
                <c:pt idx="1235">
                  <c:v>2.0158084906870499</c:v>
                </c:pt>
                <c:pt idx="1236">
                  <c:v>2.0177838380914181</c:v>
                </c:pt>
                <c:pt idx="1237">
                  <c:v>2.0198150058276951</c:v>
                </c:pt>
                <c:pt idx="1238">
                  <c:v>2.0219520446844399</c:v>
                </c:pt>
                <c:pt idx="1239">
                  <c:v>2.0239273920888081</c:v>
                </c:pt>
                <c:pt idx="1240">
                  <c:v>2.0260024083545431</c:v>
                </c:pt>
                <c:pt idx="1241">
                  <c:v>2.0279141465434805</c:v>
                </c:pt>
                <c:pt idx="1242">
                  <c:v>2.0298244423465803</c:v>
                </c:pt>
                <c:pt idx="1243">
                  <c:v>2.0318994586123154</c:v>
                </c:pt>
                <c:pt idx="1244">
                  <c:v>2.0337749929167330</c:v>
                </c:pt>
                <c:pt idx="1245">
                  <c:v>2.0356790864607319</c:v>
                </c:pt>
                <c:pt idx="1246">
                  <c:v>2.0377073694253340</c:v>
                </c:pt>
                <c:pt idx="1247">
                  <c:v>2.0397158917039633</c:v>
                </c:pt>
                <c:pt idx="1248">
                  <c:v>2.0418801916530356</c:v>
                </c:pt>
                <c:pt idx="1249">
                  <c:v>2.0436753850663081</c:v>
                </c:pt>
                <c:pt idx="1250">
                  <c:v>2.0456325584091246</c:v>
                </c:pt>
                <c:pt idx="1251">
                  <c:v>2.0475578550249338</c:v>
                </c:pt>
                <c:pt idx="1252">
                  <c:v>2.0494515633909032</c:v>
                </c:pt>
                <c:pt idx="1253">
                  <c:v>2.0508596204454079</c:v>
                </c:pt>
                <c:pt idx="1254">
                  <c:v>2.0532839825609699</c:v>
                </c:pt>
                <c:pt idx="1255">
                  <c:v>2.0554694855818525</c:v>
                </c:pt>
                <c:pt idx="1256">
                  <c:v>2.0573086717631668</c:v>
                </c:pt>
                <c:pt idx="1257">
                  <c:v>2.0592719031265005</c:v>
                </c:pt>
                <c:pt idx="1258">
                  <c:v>2.0614543771371245</c:v>
                </c:pt>
                <c:pt idx="1259">
                  <c:v>2.0633115931414068</c:v>
                </c:pt>
                <c:pt idx="1260">
                  <c:v>2.0653821380110458</c:v>
                </c:pt>
                <c:pt idx="1261">
                  <c:v>2.0672304112231359</c:v>
                </c:pt>
                <c:pt idx="1262">
                  <c:v>2.0694612051593140</c:v>
                </c:pt>
                <c:pt idx="1263">
                  <c:v>2.0714879014994949</c:v>
                </c:pt>
                <c:pt idx="1264">
                  <c:v>2.0730381777975708</c:v>
                </c:pt>
                <c:pt idx="1265">
                  <c:v>2.0753612844273448</c:v>
                </c:pt>
                <c:pt idx="1266">
                  <c:v>2.0770431063137949</c:v>
                </c:pt>
                <c:pt idx="1267">
                  <c:v>2.0791742313886061</c:v>
                </c:pt>
                <c:pt idx="1268">
                  <c:v>2.0811130864312872</c:v>
                </c:pt>
                <c:pt idx="1269">
                  <c:v>2.0834286926547065</c:v>
                </c:pt>
                <c:pt idx="1270">
                  <c:v>2.0853798079770058</c:v>
                </c:pt>
                <c:pt idx="1271">
                  <c:v>2.0874503528466448</c:v>
                </c:pt>
                <c:pt idx="1272">
                  <c:v>2.0895299847470596</c:v>
                </c:pt>
                <c:pt idx="1273">
                  <c:v>2.0913978744065389</c:v>
                </c:pt>
                <c:pt idx="1274">
                  <c:v>2.0933504321146756</c:v>
                </c:pt>
                <c:pt idx="1275">
                  <c:v>2.0953302509151399</c:v>
                </c:pt>
                <c:pt idx="1276">
                  <c:v>2.0974628183757886</c:v>
                </c:pt>
                <c:pt idx="1277">
                  <c:v>2.0995408636517823</c:v>
                </c:pt>
                <c:pt idx="1278">
                  <c:v>2.1015479435445741</c:v>
                </c:pt>
                <c:pt idx="1279">
                  <c:v>2.1037514763884246</c:v>
                </c:pt>
                <c:pt idx="1280">
                  <c:v>2.1058145208517089</c:v>
                </c:pt>
                <c:pt idx="1281">
                  <c:v>2.1078244855161756</c:v>
                </c:pt>
                <c:pt idx="1282">
                  <c:v>2.1097802164731547</c:v>
                </c:pt>
                <c:pt idx="1283">
                  <c:v>2.1117267161607742</c:v>
                </c:pt>
                <c:pt idx="1284">
                  <c:v>2.1137291804188862</c:v>
                </c:pt>
                <c:pt idx="1285">
                  <c:v>2.1157104416051880</c:v>
                </c:pt>
                <c:pt idx="1286">
                  <c:v>2.1177809864748269</c:v>
                </c:pt>
                <c:pt idx="1287">
                  <c:v>2.1197396022034809</c:v>
                </c:pt>
                <c:pt idx="1288">
                  <c:v>2.1215001783566549</c:v>
                </c:pt>
                <c:pt idx="1289">
                  <c:v>2.1234028295148164</c:v>
                </c:pt>
                <c:pt idx="1290">
                  <c:v>2.1253054806729779</c:v>
                </c:pt>
                <c:pt idx="1291">
                  <c:v>2.1272943865042180</c:v>
                </c:pt>
                <c:pt idx="1292">
                  <c:v>2.1292786767007783</c:v>
                </c:pt>
                <c:pt idx="1293">
                  <c:v>2.1311299789231271</c:v>
                </c:pt>
                <c:pt idx="1294">
                  <c:v>2.1330522465286776</c:v>
                </c:pt>
                <c:pt idx="1295">
                  <c:v>2.1349745141342282</c:v>
                </c:pt>
                <c:pt idx="1296">
                  <c:v>2.1367910548578948</c:v>
                </c:pt>
                <c:pt idx="1297">
                  <c:v>2.1387692870339379</c:v>
                </c:pt>
                <c:pt idx="1298">
                  <c:v>2.1408474765485153</c:v>
                </c:pt>
                <c:pt idx="1299">
                  <c:v>2.1427909472258762</c:v>
                </c:pt>
                <c:pt idx="1300">
                  <c:v>2.1449098120210692</c:v>
                </c:pt>
                <c:pt idx="1301">
                  <c:v>2.1467051496729255</c:v>
                </c:pt>
                <c:pt idx="1302">
                  <c:v>2.1485700103221461</c:v>
                </c:pt>
                <c:pt idx="1303">
                  <c:v>2.1505074229789898</c:v>
                </c:pt>
                <c:pt idx="1304">
                  <c:v>2.1524555092910305</c:v>
                </c:pt>
                <c:pt idx="1305">
                  <c:v>2.1544594159349799</c:v>
                </c:pt>
                <c:pt idx="1306">
                  <c:v>2.1563666827278212</c:v>
                </c:pt>
                <c:pt idx="1307">
                  <c:v>2.1584220825461671</c:v>
                </c:pt>
                <c:pt idx="1308">
                  <c:v>2.1604956564260647</c:v>
                </c:pt>
                <c:pt idx="1309">
                  <c:v>2.1624073946150020</c:v>
                </c:pt>
                <c:pt idx="1310">
                  <c:v>2.1644809684948996</c:v>
                </c:pt>
                <c:pt idx="1311">
                  <c:v>2.1663745326222852</c:v>
                </c:pt>
                <c:pt idx="1312">
                  <c:v>2.1683769968803972</c:v>
                </c:pt>
                <c:pt idx="1313">
                  <c:v>2.1704990349244326</c:v>
                </c:pt>
                <c:pt idx="1314">
                  <c:v>2.1724727957043797</c:v>
                </c:pt>
                <c:pt idx="1315">
                  <c:v>2.1744102083612233</c:v>
                </c:pt>
                <c:pt idx="1316">
                  <c:v>2.1763083881232888</c:v>
                </c:pt>
                <c:pt idx="1317">
                  <c:v>2.1782866202993318</c:v>
                </c:pt>
                <c:pt idx="1318">
                  <c:v>2.1803299040766433</c:v>
                </c:pt>
                <c:pt idx="1319">
                  <c:v>2.1823414553655311</c:v>
                </c:pt>
                <c:pt idx="1320">
                  <c:v>2.1842547801788896</c:v>
                </c:pt>
                <c:pt idx="1321">
                  <c:v>2.1862285409588367</c:v>
                </c:pt>
                <c:pt idx="1322">
                  <c:v>2.1882748537464067</c:v>
                </c:pt>
                <c:pt idx="1323">
                  <c:v>2.1903862181352451</c:v>
                </c:pt>
                <c:pt idx="1324">
                  <c:v>2.1924779660766944</c:v>
                </c:pt>
                <c:pt idx="1325">
                  <c:v>2.1944880749797449</c:v>
                </c:pt>
                <c:pt idx="1326">
                  <c:v>2.1966356432531029</c:v>
                </c:pt>
                <c:pt idx="1327">
                  <c:v>2.1987516232766211</c:v>
                </c:pt>
                <c:pt idx="1328">
                  <c:v>2.2007692325860262</c:v>
                </c:pt>
                <c:pt idx="1329">
                  <c:v>2.2030893102055416</c:v>
                </c:pt>
                <c:pt idx="1330">
                  <c:v>2.2049525842303410</c:v>
                </c:pt>
                <c:pt idx="1331">
                  <c:v>2.2071608769474551</c:v>
                </c:pt>
                <c:pt idx="1332">
                  <c:v>2.2091738706221804</c:v>
                </c:pt>
                <c:pt idx="1333">
                  <c:v>2.2110342598753050</c:v>
                </c:pt>
                <c:pt idx="1334">
                  <c:v>2.2129112365655601</c:v>
                </c:pt>
                <c:pt idx="1335">
                  <c:v>2.2147140746237710</c:v>
                </c:pt>
                <c:pt idx="1336">
                  <c:v>2.2166015807306394</c:v>
                </c:pt>
                <c:pt idx="1337">
                  <c:v>2.2184557677246630</c:v>
                </c:pt>
                <c:pt idx="1338">
                  <c:v>2.2202707218239084</c:v>
                </c:pt>
                <c:pt idx="1339">
                  <c:v>2.2221658725757152</c:v>
                </c:pt>
                <c:pt idx="1340">
                  <c:v>2.2240111167775467</c:v>
                </c:pt>
                <c:pt idx="1341">
                  <c:v>2.2259772329125553</c:v>
                </c:pt>
                <c:pt idx="1342">
                  <c:v>2.2278950291220099</c:v>
                </c:pt>
                <c:pt idx="1343">
                  <c:v>2.2297962378943339</c:v>
                </c:pt>
                <c:pt idx="1344">
                  <c:v>2.2318152895895764</c:v>
                </c:pt>
                <c:pt idx="1345">
                  <c:v>2.2337466442259029</c:v>
                </c:pt>
                <c:pt idx="1346">
                  <c:v>2.2355056337546557</c:v>
                </c:pt>
                <c:pt idx="1347">
                  <c:v>2.2375339167192578</c:v>
                </c:pt>
                <c:pt idx="1348">
                  <c:v>2.2397556236246601</c:v>
                </c:pt>
                <c:pt idx="1349">
                  <c:v>2.2415402876213193</c:v>
                </c:pt>
                <c:pt idx="1350">
                  <c:v>2.2434960185782984</c:v>
                </c:pt>
                <c:pt idx="1351">
                  <c:v>2.2454938672017306</c:v>
                </c:pt>
                <c:pt idx="1352">
                  <c:v>2.2474948890740052</c:v>
                </c:pt>
                <c:pt idx="1353">
                  <c:v>2.2495139407692477</c:v>
                </c:pt>
                <c:pt idx="1354">
                  <c:v>2.2513274524826556</c:v>
                </c:pt>
                <c:pt idx="1355">
                  <c:v>2.2534432882675901</c:v>
                </c:pt>
                <c:pt idx="1356">
                  <c:v>2.2553489684360102</c:v>
                </c:pt>
                <c:pt idx="1357">
                  <c:v>2.2573469612980261</c:v>
                </c:pt>
                <c:pt idx="1358">
                  <c:v>2.2594462096458301</c:v>
                </c:pt>
                <c:pt idx="1359">
                  <c:v>2.2613353023771197</c:v>
                </c:pt>
                <c:pt idx="1360">
                  <c:v>2.2634375797351822</c:v>
                </c:pt>
                <c:pt idx="1361">
                  <c:v>2.2652963823638856</c:v>
                </c:pt>
                <c:pt idx="1362">
                  <c:v>2.2673276943387464</c:v>
                </c:pt>
                <c:pt idx="1363">
                  <c:v>2.2694133842596784</c:v>
                </c:pt>
                <c:pt idx="1364">
                  <c:v>2.2712902167113498</c:v>
                </c:pt>
                <c:pt idx="1365">
                  <c:v>2.2731657510157675</c:v>
                </c:pt>
                <c:pt idx="1366">
                  <c:v>2.2750487857265398</c:v>
                </c:pt>
                <c:pt idx="1367">
                  <c:v>2.2771585634909570</c:v>
                </c:pt>
                <c:pt idx="1368">
                  <c:v>2.2790718883043155</c:v>
                </c:pt>
                <c:pt idx="1369">
                  <c:v>2.2810969980200753</c:v>
                </c:pt>
                <c:pt idx="1370">
                  <c:v>2.2830026781884953</c:v>
                </c:pt>
                <c:pt idx="1371">
                  <c:v>2.2849915840197355</c:v>
                </c:pt>
                <c:pt idx="1372">
                  <c:v>2.2870045776944607</c:v>
                </c:pt>
                <c:pt idx="1373">
                  <c:v>2.2889934835257009</c:v>
                </c:pt>
                <c:pt idx="1374">
                  <c:v>2.2910747020505369</c:v>
                </c:pt>
                <c:pt idx="1375">
                  <c:v>2.2931602477328852</c:v>
                </c:pt>
                <c:pt idx="1376">
                  <c:v>2.2952459376538172</c:v>
                </c:pt>
                <c:pt idx="1377">
                  <c:v>2.2972166694235057</c:v>
                </c:pt>
                <c:pt idx="1378">
                  <c:v>2.2991586977150291</c:v>
                </c:pt>
                <c:pt idx="1379">
                  <c:v>2.3010629354976118</c:v>
                </c:pt>
                <c:pt idx="1380">
                  <c:v>2.3030516970902681</c:v>
                </c:pt>
                <c:pt idx="1381">
                  <c:v>2.3051933515816927</c:v>
                </c:pt>
                <c:pt idx="1382">
                  <c:v>2.3071398512693122</c:v>
                </c:pt>
                <c:pt idx="1383">
                  <c:v>2.3091121696634218</c:v>
                </c:pt>
                <c:pt idx="1384">
                  <c:v>2.3111433373996988</c:v>
                </c:pt>
                <c:pt idx="1385">
                  <c:v>2.3129839659668505</c:v>
                </c:pt>
                <c:pt idx="1386">
                  <c:v>2.3149971038801596</c:v>
                </c:pt>
                <c:pt idx="1387">
                  <c:v>2.3169692780356854</c:v>
                </c:pt>
                <c:pt idx="1388">
                  <c:v>2.3189658285118639</c:v>
                </c:pt>
                <c:pt idx="1389">
                  <c:v>2.3209319446468726</c:v>
                </c:pt>
                <c:pt idx="1390">
                  <c:v>2.3229737860383466</c:v>
                </c:pt>
                <c:pt idx="1391">
                  <c:v>2.3250079827848822</c:v>
                </c:pt>
                <c:pt idx="1392">
                  <c:v>2.3269213075982407</c:v>
                </c:pt>
                <c:pt idx="1393">
                  <c:v>2.3288934817537665</c:v>
                </c:pt>
                <c:pt idx="1394">
                  <c:v>2.3307916615158319</c:v>
                </c:pt>
                <c:pt idx="1395">
                  <c:v>2.3329362007789314</c:v>
                </c:pt>
                <c:pt idx="1396">
                  <c:v>2.3349947738461196</c:v>
                </c:pt>
                <c:pt idx="1397">
                  <c:v>2.3368701639119536</c:v>
                </c:pt>
                <c:pt idx="1398">
                  <c:v>2.3388968602521345</c:v>
                </c:pt>
                <c:pt idx="1399">
                  <c:v>2.3409371150191873</c:v>
                </c:pt>
                <c:pt idx="1400">
                  <c:v>2.3429910724516958</c:v>
                </c:pt>
                <c:pt idx="1401">
                  <c:v>2.3450373852392659</c:v>
                </c:pt>
                <c:pt idx="1402">
                  <c:v>2.3471064877230674</c:v>
                </c:pt>
                <c:pt idx="1403">
                  <c:v>2.3492027070606127</c:v>
                </c:pt>
                <c:pt idx="1404">
                  <c:v>2.3512459908379242</c:v>
                </c:pt>
                <c:pt idx="1405">
                  <c:v>2.3532333100447431</c:v>
                </c:pt>
                <c:pt idx="1406">
                  <c:v>2.3552010128041729</c:v>
                </c:pt>
                <c:pt idx="1407">
                  <c:v>2.3572141507174820</c:v>
                </c:pt>
                <c:pt idx="1408">
                  <c:v>2.3593149856897071</c:v>
                </c:pt>
                <c:pt idx="1409">
                  <c:v>2.3613915885798633</c:v>
                </c:pt>
                <c:pt idx="1410">
                  <c:v>2.3633199142059311</c:v>
                </c:pt>
                <c:pt idx="1411">
                  <c:v>2.3653949304716662</c:v>
                </c:pt>
                <c:pt idx="1412">
                  <c:v>2.3674610039452091</c:v>
                </c:pt>
                <c:pt idx="1413">
                  <c:v>2.3694060612469912</c:v>
                </c:pt>
                <c:pt idx="1414">
                  <c:v>2.3714008808601648</c:v>
                </c:pt>
                <c:pt idx="1415">
                  <c:v>2.3735017158323899</c:v>
                </c:pt>
                <c:pt idx="1416">
                  <c:v>2.3755556732648984</c:v>
                </c:pt>
                <c:pt idx="1417">
                  <c:v>2.3776533349882811</c:v>
                </c:pt>
                <c:pt idx="1418">
                  <c:v>2.3796226243721321</c:v>
                </c:pt>
                <c:pt idx="1419">
                  <c:v>2.3817006696481258</c:v>
                </c:pt>
                <c:pt idx="1420">
                  <c:v>2.3837061629164964</c:v>
                </c:pt>
                <c:pt idx="1421">
                  <c:v>2.3857449752977118</c:v>
                </c:pt>
                <c:pt idx="1422">
                  <c:v>2.3879304783185944</c:v>
                </c:pt>
                <c:pt idx="1423">
                  <c:v>2.3899571746587753</c:v>
                </c:pt>
                <c:pt idx="1424">
                  <c:v>2.3921351772733033</c:v>
                </c:pt>
                <c:pt idx="1425">
                  <c:v>2.3940332127967849</c:v>
                </c:pt>
                <c:pt idx="1426">
                  <c:v>2.3959812991088256</c:v>
                </c:pt>
                <c:pt idx="1427">
                  <c:v>2.3982001212425530</c:v>
                </c:pt>
                <c:pt idx="1428">
                  <c:v>2.4001011857762933</c:v>
                </c:pt>
                <c:pt idx="1429">
                  <c:v>2.4020870625972748</c:v>
                </c:pt>
                <c:pt idx="1430">
                  <c:v>2.4040743818040937</c:v>
                </c:pt>
                <c:pt idx="1431">
                  <c:v>2.4061600717250258</c:v>
                </c:pt>
                <c:pt idx="1432">
                  <c:v>2.4082275875844061</c:v>
                </c:pt>
                <c:pt idx="1433">
                  <c:v>2.4103284225566313</c:v>
                </c:pt>
                <c:pt idx="1434">
                  <c:v>2.4123807933647186</c:v>
                </c:pt>
                <c:pt idx="1435">
                  <c:v>2.4142335379729047</c:v>
                </c:pt>
                <c:pt idx="1436">
                  <c:v>2.4161527765681967</c:v>
                </c:pt>
                <c:pt idx="1437">
                  <c:v>2.4181794729083776</c:v>
                </c:pt>
                <c:pt idx="1438">
                  <c:v>2.4202152562793344</c:v>
                </c:pt>
                <c:pt idx="1439">
                  <c:v>2.4222146915271878</c:v>
                </c:pt>
                <c:pt idx="1440">
                  <c:v>2.4242037415970117</c:v>
                </c:pt>
                <c:pt idx="1441">
                  <c:v>2.4260577843524516</c:v>
                </c:pt>
                <c:pt idx="1442">
                  <c:v>2.4279242316260934</c:v>
                </c:pt>
                <c:pt idx="1443">
                  <c:v>2.4298904919996858</c:v>
                </c:pt>
                <c:pt idx="1444">
                  <c:v>2.4317961721681058</c:v>
                </c:pt>
                <c:pt idx="1445">
                  <c:v>2.4337638749275357</c:v>
                </c:pt>
                <c:pt idx="1446">
                  <c:v>2.4359554359689355</c:v>
                </c:pt>
                <c:pt idx="1447">
                  <c:v>2.4379274658858776</c:v>
                </c:pt>
                <c:pt idx="1448">
                  <c:v>2.4399511332157999</c:v>
                </c:pt>
                <c:pt idx="1449">
                  <c:v>2.4418646022677422</c:v>
                </c:pt>
                <c:pt idx="1450">
                  <c:v>2.4437806676141918</c:v>
                </c:pt>
                <c:pt idx="1451">
                  <c:v>2.4457501012366265</c:v>
                </c:pt>
                <c:pt idx="1452">
                  <c:v>2.4477025147061795</c:v>
                </c:pt>
                <c:pt idx="1453">
                  <c:v>2.4497732038144022</c:v>
                </c:pt>
                <c:pt idx="1454">
                  <c:v>2.4516485938802361</c:v>
                </c:pt>
                <c:pt idx="1455">
                  <c:v>2.4537236101459712</c:v>
                </c:pt>
                <c:pt idx="1456">
                  <c:v>2.4556595804169774</c:v>
                </c:pt>
                <c:pt idx="1457">
                  <c:v>2.4575788190122694</c:v>
                </c:pt>
                <c:pt idx="1458">
                  <c:v>2.4597175887320191</c:v>
                </c:pt>
                <c:pt idx="1459">
                  <c:v>2.4616186532657593</c:v>
                </c:pt>
                <c:pt idx="1460">
                  <c:v>2.4634712536353618</c:v>
                </c:pt>
                <c:pt idx="1461">
                  <c:v>2.4655373271089047</c:v>
                </c:pt>
                <c:pt idx="1462">
                  <c:v>2.4675353199709207</c:v>
                </c:pt>
                <c:pt idx="1463">
                  <c:v>2.4695636029355228</c:v>
                </c:pt>
                <c:pt idx="1464">
                  <c:v>2.4715901550371200</c:v>
                </c:pt>
                <c:pt idx="1465">
                  <c:v>2.4736455548554659</c:v>
                </c:pt>
                <c:pt idx="1466">
                  <c:v>2.4756028724368662</c:v>
                </c:pt>
                <c:pt idx="1467">
                  <c:v>2.4776565413922071</c:v>
                </c:pt>
                <c:pt idx="1468">
                  <c:v>2.4795942425262183</c:v>
                </c:pt>
                <c:pt idx="1469">
                  <c:v>2.4816539695020765</c:v>
                </c:pt>
                <c:pt idx="1470">
                  <c:v>2.4835824393667281</c:v>
                </c:pt>
                <c:pt idx="1471">
                  <c:v>2.4856136071030051</c:v>
                </c:pt>
                <c:pt idx="1472">
                  <c:v>2.4876312164124101</c:v>
                </c:pt>
                <c:pt idx="1473">
                  <c:v>2.4895974767860025</c:v>
                </c:pt>
                <c:pt idx="1474">
                  <c:v>2.4917858645785600</c:v>
                </c:pt>
                <c:pt idx="1475">
                  <c:v>2.4938052047509700</c:v>
                </c:pt>
                <c:pt idx="1476">
                  <c:v>2.4958000243641436</c:v>
                </c:pt>
                <c:pt idx="1477">
                  <c:v>2.4979962010402232</c:v>
                </c:pt>
                <c:pt idx="1478">
                  <c:v>2.4998413010034710</c:v>
                </c:pt>
                <c:pt idx="1479">
                  <c:v>2.5019693970680237</c:v>
                </c:pt>
                <c:pt idx="1480">
                  <c:v>2.5040565293747932</c:v>
                </c:pt>
                <c:pt idx="1481">
                  <c:v>2.5060876971110702</c:v>
                </c:pt>
                <c:pt idx="1482">
                  <c:v>2.5082082927692682</c:v>
                </c:pt>
                <c:pt idx="1483">
                  <c:v>2.5101107996888459</c:v>
                </c:pt>
                <c:pt idx="1484">
                  <c:v>2.5122478385455906</c:v>
                </c:pt>
                <c:pt idx="1485">
                  <c:v>2.5142989112064242</c:v>
                </c:pt>
                <c:pt idx="1486">
                  <c:v>2.5163119048811495</c:v>
                </c:pt>
                <c:pt idx="1487">
                  <c:v>2.5182250854559243</c:v>
                </c:pt>
                <c:pt idx="1488">
                  <c:v>2.5200098936911672</c:v>
                </c:pt>
                <c:pt idx="1489">
                  <c:v>2.5219882701057941</c:v>
                </c:pt>
                <c:pt idx="1490">
                  <c:v>2.5238740453496575</c:v>
                </c:pt>
                <c:pt idx="1491">
                  <c:v>2.5258524217642844</c:v>
                </c:pt>
                <c:pt idx="1492">
                  <c:v>2.5280047499109060</c:v>
                </c:pt>
                <c:pt idx="1493">
                  <c:v>2.5300494760740548</c:v>
                </c:pt>
                <c:pt idx="1494">
                  <c:v>2.5320082360412925</c:v>
                </c:pt>
                <c:pt idx="1495">
                  <c:v>2.5339819968212396</c:v>
                </c:pt>
                <c:pt idx="1496">
                  <c:v>2.5361536529380828</c:v>
                </c:pt>
                <c:pt idx="1497">
                  <c:v>2.5381213556975126</c:v>
                </c:pt>
                <c:pt idx="1498">
                  <c:v>2.5402358933351934</c:v>
                </c:pt>
                <c:pt idx="1499">
                  <c:v>2.5420538764446974</c:v>
                </c:pt>
                <c:pt idx="1500">
                  <c:v>2.5441363931167871</c:v>
                </c:pt>
                <c:pt idx="1501">
                  <c:v>2.5462295834440738</c:v>
                </c:pt>
                <c:pt idx="1502">
                  <c:v>2.5480143916793168</c:v>
                </c:pt>
                <c:pt idx="1503">
                  <c:v>2.5501378721091896</c:v>
                </c:pt>
                <c:pt idx="1504">
                  <c:v>2.5520920164417475</c:v>
                </c:pt>
                <c:pt idx="1505">
                  <c:v>2.5541185685433447</c:v>
                </c:pt>
                <c:pt idx="1506">
                  <c:v>2.5561739683616906</c:v>
                </c:pt>
                <c:pt idx="1507">
                  <c:v>2.5581826348789036</c:v>
                </c:pt>
                <c:pt idx="1508">
                  <c:v>2.5602198606356978</c:v>
                </c:pt>
                <c:pt idx="1509">
                  <c:v>2.5621996794361621</c:v>
                </c:pt>
                <c:pt idx="1510">
                  <c:v>2.5641855562571436</c:v>
                </c:pt>
                <c:pt idx="1511">
                  <c:v>2.5660776779986918</c:v>
                </c:pt>
                <c:pt idx="1512">
                  <c:v>2.5680422075092793</c:v>
                </c:pt>
                <c:pt idx="1513">
                  <c:v>2.5702412689570338</c:v>
                </c:pt>
                <c:pt idx="1514">
                  <c:v>2.5722467622254044</c:v>
                </c:pt>
                <c:pt idx="1515">
                  <c:v>2.5742418703157455</c:v>
                </c:pt>
                <c:pt idx="1516">
                  <c:v>2.5763140018098056</c:v>
                </c:pt>
                <c:pt idx="1517">
                  <c:v>2.5783073790371418</c:v>
                </c:pt>
                <c:pt idx="1518">
                  <c:v>2.5804051849991083</c:v>
                </c:pt>
                <c:pt idx="1519">
                  <c:v>2.5824802012648433</c:v>
                </c:pt>
                <c:pt idx="1520">
                  <c:v>2.5844069402664900</c:v>
                </c:pt>
                <c:pt idx="1521">
                  <c:v>2.5863443529233336</c:v>
                </c:pt>
                <c:pt idx="1522">
                  <c:v>2.5883605198469013</c:v>
                </c:pt>
                <c:pt idx="1523">
                  <c:v>2.5901845609769225</c:v>
                </c:pt>
                <c:pt idx="1524">
                  <c:v>2.5922670776490122</c:v>
                </c:pt>
                <c:pt idx="1525">
                  <c:v>2.5942757441662252</c:v>
                </c:pt>
                <c:pt idx="1526">
                  <c:v>2.5962252728641033</c:v>
                </c:pt>
                <c:pt idx="1527">
                  <c:v>2.5981944180093706</c:v>
                </c:pt>
                <c:pt idx="1528">
                  <c:v>2.6002212585881352</c:v>
                </c:pt>
                <c:pt idx="1529">
                  <c:v>2.6023582974448800</c:v>
                </c:pt>
                <c:pt idx="1530">
                  <c:v>2.6041808961890638</c:v>
                </c:pt>
                <c:pt idx="1531">
                  <c:v>2.6061621573753655</c:v>
                </c:pt>
                <c:pt idx="1532">
                  <c:v>2.6081840938422829</c:v>
                </c:pt>
                <c:pt idx="1533">
                  <c:v>2.6100597723852843</c:v>
                </c:pt>
                <c:pt idx="1534">
                  <c:v>2.6122271013446152</c:v>
                </c:pt>
                <c:pt idx="1535">
                  <c:v>2.6142522110603750</c:v>
                </c:pt>
                <c:pt idx="1536">
                  <c:v>2.6162744360044599</c:v>
                </c:pt>
                <c:pt idx="1537">
                  <c:v>2.6183722419664264</c:v>
                </c:pt>
                <c:pt idx="1538">
                  <c:v>2.6204215837642550</c:v>
                </c:pt>
                <c:pt idx="1539">
                  <c:v>2.6225343905389309</c:v>
                </c:pt>
                <c:pt idx="1540">
                  <c:v>2.6243310263380408</c:v>
                </c:pt>
                <c:pt idx="1541">
                  <c:v>2.6264184471219778</c:v>
                </c:pt>
                <c:pt idx="1542">
                  <c:v>2.6282846059184521</c:v>
                </c:pt>
                <c:pt idx="1543">
                  <c:v>2.6301571112126112</c:v>
                </c:pt>
                <c:pt idx="1544">
                  <c:v>2.6321158711798489</c:v>
                </c:pt>
                <c:pt idx="1545">
                  <c:v>2.6339277962688357</c:v>
                </c:pt>
                <c:pt idx="1546">
                  <c:v>2.6360192557331175</c:v>
                </c:pt>
                <c:pt idx="1547">
                  <c:v>2.6381808151490986</c:v>
                </c:pt>
                <c:pt idx="1548">
                  <c:v>2.6402315993327647</c:v>
                </c:pt>
                <c:pt idx="1549">
                  <c:v>2.6421205478254706</c:v>
                </c:pt>
                <c:pt idx="1550">
                  <c:v>2.6441277719568461</c:v>
                </c:pt>
                <c:pt idx="1551">
                  <c:v>2.6460680693853647</c:v>
                </c:pt>
                <c:pt idx="1552">
                  <c:v>2.6481794337742031</c:v>
                </c:pt>
                <c:pt idx="1553">
                  <c:v>2.6501849270425737</c:v>
                </c:pt>
                <c:pt idx="1554">
                  <c:v>2.6520135838072747</c:v>
                </c:pt>
                <c:pt idx="1555">
                  <c:v>2.6538843582384288</c:v>
                </c:pt>
                <c:pt idx="1556">
                  <c:v>2.6557675371877849</c:v>
                </c:pt>
                <c:pt idx="1557">
                  <c:v>2.6578318797983229</c:v>
                </c:pt>
                <c:pt idx="1558">
                  <c:v>2.6598252570256591</c:v>
                </c:pt>
                <c:pt idx="1559">
                  <c:v>2.6616842038929462</c:v>
                </c:pt>
                <c:pt idx="1560">
                  <c:v>2.6638198003638536</c:v>
                </c:pt>
                <c:pt idx="1561">
                  <c:v>2.6656695159617811</c:v>
                </c:pt>
                <c:pt idx="1562">
                  <c:v>2.6678835782222450</c:v>
                </c:pt>
                <c:pt idx="1563">
                  <c:v>2.6696230955421925</c:v>
                </c:pt>
                <c:pt idx="1564">
                  <c:v>2.6715408917516470</c:v>
                </c:pt>
                <c:pt idx="1565">
                  <c:v>2.6735114792827517</c:v>
                </c:pt>
                <c:pt idx="1566">
                  <c:v>2.6753023455385119</c:v>
                </c:pt>
                <c:pt idx="1567">
                  <c:v>2.6773759194184095</c:v>
                </c:pt>
                <c:pt idx="1568">
                  <c:v>2.6793343909084797</c:v>
                </c:pt>
                <c:pt idx="1569">
                  <c:v>2.6816635555587709</c:v>
                </c:pt>
                <c:pt idx="1570">
                  <c:v>2.6838793486822397</c:v>
                </c:pt>
                <c:pt idx="1571">
                  <c:v>2.6858320506289601</c:v>
                </c:pt>
                <c:pt idx="1572">
                  <c:v>2.6879145673010498</c:v>
                </c:pt>
                <c:pt idx="1573">
                  <c:v>2.6900758382398635</c:v>
                </c:pt>
                <c:pt idx="1574">
                  <c:v>2.6922795153222978</c:v>
                </c:pt>
                <c:pt idx="1575">
                  <c:v>2.6944742496125400</c:v>
                </c:pt>
                <c:pt idx="1576">
                  <c:v>2.6965749403461814</c:v>
                </c:pt>
                <c:pt idx="1577">
                  <c:v>2.6985533167608082</c:v>
                </c:pt>
                <c:pt idx="1578">
                  <c:v>2.7005541943944991</c:v>
                </c:pt>
                <c:pt idx="1579">
                  <c:v>2.7026185370050371</c:v>
                </c:pt>
                <c:pt idx="1580">
                  <c:v>2.7046075870748609</c:v>
                </c:pt>
                <c:pt idx="1581">
                  <c:v>2.7066840457264334</c:v>
                </c:pt>
                <c:pt idx="1582">
                  <c:v>2.7087547348346561</c:v>
                </c:pt>
                <c:pt idx="1583">
                  <c:v>2.7107784021645784</c:v>
                </c:pt>
                <c:pt idx="1584">
                  <c:v>2.7128715924918652</c:v>
                </c:pt>
                <c:pt idx="1585">
                  <c:v>2.7147091920487583</c:v>
                </c:pt>
                <c:pt idx="1586">
                  <c:v>2.7168280568439513</c:v>
                </c:pt>
                <c:pt idx="1587">
                  <c:v>2.7188517241738737</c:v>
                </c:pt>
                <c:pt idx="1588">
                  <c:v>2.7208436590153724</c:v>
                </c:pt>
                <c:pt idx="1589">
                  <c:v>2.7227871296927333</c:v>
                </c:pt>
                <c:pt idx="1590">
                  <c:v>2.7248122394084930</c:v>
                </c:pt>
                <c:pt idx="1591">
                  <c:v>2.7267499405425042</c:v>
                </c:pt>
                <c:pt idx="1592">
                  <c:v>2.7287462025415152</c:v>
                </c:pt>
                <c:pt idx="1593">
                  <c:v>2.7306397666689008</c:v>
                </c:pt>
                <c:pt idx="1594">
                  <c:v>2.7327147829346359</c:v>
                </c:pt>
                <c:pt idx="1595">
                  <c:v>2.7346749852877110</c:v>
                </c:pt>
                <c:pt idx="1596">
                  <c:v>2.7367396163754165</c:v>
                </c:pt>
                <c:pt idx="1597">
                  <c:v>2.7386755866464227</c:v>
                </c:pt>
                <c:pt idx="1598">
                  <c:v>2.7407021387480199</c:v>
                </c:pt>
                <c:pt idx="1599">
                  <c:v>2.7426880155690014</c:v>
                </c:pt>
                <c:pt idx="1600">
                  <c:v>2.7445241727400571</c:v>
                </c:pt>
                <c:pt idx="1601">
                  <c:v>2.7465025491546839</c:v>
                </c:pt>
                <c:pt idx="1602">
                  <c:v>2.7484264033846557</c:v>
                </c:pt>
                <c:pt idx="1603">
                  <c:v>2.7504982464015484</c:v>
                </c:pt>
                <c:pt idx="1604">
                  <c:v>2.7525885519571602</c:v>
                </c:pt>
                <c:pt idx="1605">
                  <c:v>2.7546364513691515</c:v>
                </c:pt>
                <c:pt idx="1606">
                  <c:v>2.7565207842271775</c:v>
                </c:pt>
                <c:pt idx="1607">
                  <c:v>2.7584584853611887</c:v>
                </c:pt>
                <c:pt idx="1608">
                  <c:v>2.7605560028459877</c:v>
                </c:pt>
                <c:pt idx="1609">
                  <c:v>2.7625874590594321</c:v>
                </c:pt>
                <c:pt idx="1610">
                  <c:v>2.7647865205071867</c:v>
                </c:pt>
                <c:pt idx="1611">
                  <c:v>2.7667723973281682</c:v>
                </c:pt>
                <c:pt idx="1612">
                  <c:v>2.7687005787156522</c:v>
                </c:pt>
                <c:pt idx="1613">
                  <c:v>2.7705338511150330</c:v>
                </c:pt>
                <c:pt idx="1614">
                  <c:v>2.7725468447897583</c:v>
                </c:pt>
                <c:pt idx="1615">
                  <c:v>2.7746884992811829</c:v>
                </c:pt>
                <c:pt idx="1616">
                  <c:v>2.7765517733059824</c:v>
                </c:pt>
                <c:pt idx="1617">
                  <c:v>2.7786570796743035</c:v>
                </c:pt>
                <c:pt idx="1618">
                  <c:v>2.7805160265415907</c:v>
                </c:pt>
                <c:pt idx="1619">
                  <c:v>2.7824987301137298</c:v>
                </c:pt>
                <c:pt idx="1620">
                  <c:v>2.7847070228308439</c:v>
                </c:pt>
                <c:pt idx="1621">
                  <c:v>2.7866141453851014</c:v>
                </c:pt>
                <c:pt idx="1622">
                  <c:v>2.7885832905303687</c:v>
                </c:pt>
                <c:pt idx="1623">
                  <c:v>2.7906508063897491</c:v>
                </c:pt>
                <c:pt idx="1624">
                  <c:v>2.7927093794569373</c:v>
                </c:pt>
                <c:pt idx="1625">
                  <c:v>2.7947494899854064</c:v>
                </c:pt>
                <c:pt idx="1626">
                  <c:v>2.7966219952795655</c:v>
                </c:pt>
                <c:pt idx="1627">
                  <c:v>2.7986820107325912</c:v>
                </c:pt>
                <c:pt idx="1628">
                  <c:v>2.8006875040009618</c:v>
                </c:pt>
                <c:pt idx="1629">
                  <c:v>2.8026748232077807</c:v>
                </c:pt>
                <c:pt idx="1630">
                  <c:v>2.8046439683530480</c:v>
                </c:pt>
                <c:pt idx="1631">
                  <c:v>2.8066722513176501</c:v>
                </c:pt>
                <c:pt idx="1632">
                  <c:v>2.8085658154450357</c:v>
                </c:pt>
                <c:pt idx="1633">
                  <c:v>2.8107195859774947</c:v>
                </c:pt>
                <c:pt idx="1634">
                  <c:v>2.8125618011690676</c:v>
                </c:pt>
                <c:pt idx="1635">
                  <c:v>2.8144614233169705</c:v>
                </c:pt>
                <c:pt idx="1636">
                  <c:v>2.8165984621737152</c:v>
                </c:pt>
                <c:pt idx="1637">
                  <c:v>2.8186085710767657</c:v>
                </c:pt>
                <c:pt idx="1638">
                  <c:v>2.8205520417541265</c:v>
                </c:pt>
                <c:pt idx="1639">
                  <c:v>2.8226013835519552</c:v>
                </c:pt>
                <c:pt idx="1640">
                  <c:v>2.8245206221472472</c:v>
                </c:pt>
                <c:pt idx="1641">
                  <c:v>2.8265111146029085</c:v>
                </c:pt>
                <c:pt idx="1642">
                  <c:v>2.8284802597481757</c:v>
                </c:pt>
                <c:pt idx="1643">
                  <c:v>2.8305267167743295</c:v>
                </c:pt>
                <c:pt idx="1644">
                  <c:v>2.8325004775542766</c:v>
                </c:pt>
                <c:pt idx="1645">
                  <c:v>2.8345512617379427</c:v>
                </c:pt>
                <c:pt idx="1646">
                  <c:v>2.8366112771909684</c:v>
                </c:pt>
                <c:pt idx="1647">
                  <c:v>2.8385290734004229</c:v>
                </c:pt>
                <c:pt idx="1648">
                  <c:v>2.8405331242829561</c:v>
                </c:pt>
                <c:pt idx="1649">
                  <c:v>2.8425642920192331</c:v>
                </c:pt>
                <c:pt idx="1650">
                  <c:v>2.8444186232518405</c:v>
                </c:pt>
                <c:pt idx="1651">
                  <c:v>2.8466419167816639</c:v>
                </c:pt>
                <c:pt idx="1652">
                  <c:v>2.8485233648680151</c:v>
                </c:pt>
                <c:pt idx="1653">
                  <c:v>2.8504925100132823</c:v>
                </c:pt>
                <c:pt idx="1654">
                  <c:v>2.8526220484636724</c:v>
                </c:pt>
                <c:pt idx="1655">
                  <c:v>2.8544928228948265</c:v>
                </c:pt>
                <c:pt idx="1656">
                  <c:v>2.8565014894120395</c:v>
                </c:pt>
                <c:pt idx="1657">
                  <c:v>2.8586007377598435</c:v>
                </c:pt>
                <c:pt idx="1658">
                  <c:v>2.8606757540255785</c:v>
                </c:pt>
                <c:pt idx="1659">
                  <c:v>2.8626373987644911</c:v>
                </c:pt>
                <c:pt idx="1660">
                  <c:v>2.8645779846701771</c:v>
                </c:pt>
                <c:pt idx="1661">
                  <c:v>2.8664776068180799</c:v>
                </c:pt>
                <c:pt idx="1662">
                  <c:v>2.8684303087648004</c:v>
                </c:pt>
                <c:pt idx="1663">
                  <c:v>2.8703584901522845</c:v>
                </c:pt>
                <c:pt idx="1664">
                  <c:v>2.8722249374259263</c:v>
                </c:pt>
                <c:pt idx="1665">
                  <c:v>2.8742168722674251</c:v>
                </c:pt>
                <c:pt idx="1666">
                  <c:v>2.8761496692895889</c:v>
                </c:pt>
                <c:pt idx="1667">
                  <c:v>2.8782218007836491</c:v>
                </c:pt>
                <c:pt idx="1668">
                  <c:v>2.8802500837482512</c:v>
                </c:pt>
                <c:pt idx="1669">
                  <c:v>2.8822252869140357</c:v>
                </c:pt>
                <c:pt idx="1670">
                  <c:v>2.8844393491744995</c:v>
                </c:pt>
                <c:pt idx="1671">
                  <c:v>2.8864283992443234</c:v>
                </c:pt>
                <c:pt idx="1672">
                  <c:v>2.8885365903843194</c:v>
                </c:pt>
                <c:pt idx="1673">
                  <c:v>2.8904665026348084</c:v>
                </c:pt>
                <c:pt idx="1674">
                  <c:v>2.8922966017853469</c:v>
                </c:pt>
                <c:pt idx="1675">
                  <c:v>2.8942885366268456</c:v>
                </c:pt>
                <c:pt idx="1676">
                  <c:v>2.8962273916695267</c:v>
                </c:pt>
                <c:pt idx="1677">
                  <c:v>2.8983797198161483</c:v>
                </c:pt>
                <c:pt idx="1678">
                  <c:v>2.9003128053154796</c:v>
                </c:pt>
                <c:pt idx="1679">
                  <c:v>2.9020912670530379</c:v>
                </c:pt>
                <c:pt idx="1680">
                  <c:v>2.9041541672777385</c:v>
                </c:pt>
                <c:pt idx="1681">
                  <c:v>2.9062580312602222</c:v>
                </c:pt>
                <c:pt idx="1682">
                  <c:v>2.9083333360031247</c:v>
                </c:pt>
                <c:pt idx="1683">
                  <c:v>2.9103463296778500</c:v>
                </c:pt>
                <c:pt idx="1684">
                  <c:v>2.9123140324372798</c:v>
                </c:pt>
                <c:pt idx="1685">
                  <c:v>2.9143769326619804</c:v>
                </c:pt>
                <c:pt idx="1686">
                  <c:v>2.9163538666907698</c:v>
                </c:pt>
                <c:pt idx="1687">
                  <c:v>2.9184695582371205</c:v>
                </c:pt>
                <c:pt idx="1688">
                  <c:v>2.9205249580554664</c:v>
                </c:pt>
                <c:pt idx="1689">
                  <c:v>2.9225018920842558</c:v>
                </c:pt>
                <c:pt idx="1690">
                  <c:v>2.9246086408384144</c:v>
                </c:pt>
                <c:pt idx="1691">
                  <c:v>2.9267713541630656</c:v>
                </c:pt>
                <c:pt idx="1692">
                  <c:v>2.9287347297649831</c:v>
                </c:pt>
                <c:pt idx="1693">
                  <c:v>2.9307174333371222</c:v>
                </c:pt>
                <c:pt idx="1694">
                  <c:v>2.9328362981323153</c:v>
                </c:pt>
                <c:pt idx="1695">
                  <c:v>2.9347209194675088</c:v>
                </c:pt>
                <c:pt idx="1696">
                  <c:v>2.9368974796961993</c:v>
                </c:pt>
                <c:pt idx="1697">
                  <c:v>2.9388591244351119</c:v>
                </c:pt>
                <c:pt idx="1698">
                  <c:v>2.9408447127789259</c:v>
                </c:pt>
                <c:pt idx="1699">
                  <c:v>2.9428277048282325</c:v>
                </c:pt>
                <c:pt idx="1700">
                  <c:v>2.9447501166723669</c:v>
                </c:pt>
                <c:pt idx="1701">
                  <c:v>2.9467221465893090</c:v>
                </c:pt>
                <c:pt idx="1702">
                  <c:v>2.9487172546796501</c:v>
                </c:pt>
                <c:pt idx="1703">
                  <c:v>2.9507074586581439</c:v>
                </c:pt>
                <c:pt idx="1704">
                  <c:v>2.9526993934996426</c:v>
                </c:pt>
                <c:pt idx="1705">
                  <c:v>2.9544945869129151</c:v>
                </c:pt>
                <c:pt idx="1706">
                  <c:v>2.9565621027722955</c:v>
                </c:pt>
                <c:pt idx="1707">
                  <c:v>2.9584164340049028</c:v>
                </c:pt>
                <c:pt idx="1708">
                  <c:v>2.9603570199105889</c:v>
                </c:pt>
                <c:pt idx="1709">
                  <c:v>2.9624865583609790</c:v>
                </c:pt>
                <c:pt idx="1710">
                  <c:v>2.9644225286319852</c:v>
                </c:pt>
                <c:pt idx="1711">
                  <c:v>2.9668059269897640</c:v>
                </c:pt>
                <c:pt idx="1712">
                  <c:v>2.9687058376148343</c:v>
                </c:pt>
                <c:pt idx="1713">
                  <c:v>2.9706054597627372</c:v>
                </c:pt>
                <c:pt idx="1714">
                  <c:v>2.9726138378027827</c:v>
                </c:pt>
                <c:pt idx="1715">
                  <c:v>2.9746496211737394</c:v>
                </c:pt>
                <c:pt idx="1716">
                  <c:v>2.9767004053574055</c:v>
                </c:pt>
                <c:pt idx="1717">
                  <c:v>2.9787408043630421</c:v>
                </c:pt>
                <c:pt idx="1718">
                  <c:v>2.9807794725056738</c:v>
                </c:pt>
                <c:pt idx="1719">
                  <c:v>2.9827246740460396</c:v>
                </c:pt>
                <c:pt idx="1720">
                  <c:v>2.9848043059464544</c:v>
                </c:pt>
                <c:pt idx="1721">
                  <c:v>2.9867007548455149</c:v>
                </c:pt>
                <c:pt idx="1722">
                  <c:v>2.9887062481138855</c:v>
                </c:pt>
                <c:pt idx="1723">
                  <c:v>2.9906104858964682</c:v>
                </c:pt>
                <c:pt idx="1724">
                  <c:v>2.9925856890622526</c:v>
                </c:pt>
                <c:pt idx="1725">
                  <c:v>2.9946171452756971</c:v>
                </c:pt>
                <c:pt idx="1726">
                  <c:v>2.9963895489927381</c:v>
                </c:pt>
                <c:pt idx="1727">
                  <c:v>2.9982634966727346</c:v>
                </c:pt>
                <c:pt idx="1728">
                  <c:v>3.0001905241515487</c:v>
                </c:pt>
                <c:pt idx="1729">
                  <c:v>3.0020462977699935</c:v>
                </c:pt>
                <c:pt idx="1730">
                  <c:v>3.0039684211369604</c:v>
                </c:pt>
                <c:pt idx="1731">
                  <c:v>3.0057093808427453</c:v>
                </c:pt>
                <c:pt idx="1732">
                  <c:v>3.0078146872110665</c:v>
                </c:pt>
                <c:pt idx="1733">
                  <c:v>3.0099153779447079</c:v>
                </c:pt>
                <c:pt idx="1734">
                  <c:v>3.0120766488835216</c:v>
                </c:pt>
                <c:pt idx="1735">
                  <c:v>3.0142364774364978</c:v>
                </c:pt>
                <c:pt idx="1736">
                  <c:v>3.0161453308537602</c:v>
                </c:pt>
                <c:pt idx="1737">
                  <c:v>3.0181554397568107</c:v>
                </c:pt>
                <c:pt idx="1738">
                  <c:v>3.0202001659199595</c:v>
                </c:pt>
                <c:pt idx="1739">
                  <c:v>3.0221753690857440</c:v>
                </c:pt>
                <c:pt idx="1740">
                  <c:v>3.0241341290529817</c:v>
                </c:pt>
                <c:pt idx="1741">
                  <c:v>3.0260640413034707</c:v>
                </c:pt>
                <c:pt idx="1742">
                  <c:v>3.0281116522382945</c:v>
                </c:pt>
                <c:pt idx="1743">
                  <c:v>3.0300689698196948</c:v>
                </c:pt>
                <c:pt idx="1744">
                  <c:v>3.0321924502495676</c:v>
                </c:pt>
                <c:pt idx="1745">
                  <c:v>3.0341904431115836</c:v>
                </c:pt>
                <c:pt idx="1746">
                  <c:v>3.0360522747505456</c:v>
                </c:pt>
                <c:pt idx="1747">
                  <c:v>3.0378973747137934</c:v>
                </c:pt>
                <c:pt idx="1748">
                  <c:v>3.0399481588974595</c:v>
                </c:pt>
                <c:pt idx="1749">
                  <c:v>3.0419250929262489</c:v>
                </c:pt>
                <c:pt idx="1750">
                  <c:v>3.0438125990331173</c:v>
                </c:pt>
                <c:pt idx="1751">
                  <c:v>3.0458922309335321</c:v>
                </c:pt>
                <c:pt idx="1752">
                  <c:v>3.0477480045519769</c:v>
                </c:pt>
                <c:pt idx="1753">
                  <c:v>3.0495977201499045</c:v>
                </c:pt>
                <c:pt idx="1754">
                  <c:v>3.0515561916399747</c:v>
                </c:pt>
                <c:pt idx="1755">
                  <c:v>3.0533242681995034</c:v>
                </c:pt>
                <c:pt idx="1756">
                  <c:v>3.0554145737551153</c:v>
                </c:pt>
                <c:pt idx="1757">
                  <c:v>3.0573655448388308</c:v>
                </c:pt>
                <c:pt idx="1758">
                  <c:v>3.0592048752587289</c:v>
                </c:pt>
                <c:pt idx="1759">
                  <c:v>3.0610742073040456</c:v>
                </c:pt>
                <c:pt idx="1760">
                  <c:v>3.0628725739661604</c:v>
                </c:pt>
                <c:pt idx="1761">
                  <c:v>3.0648264298215508</c:v>
                </c:pt>
                <c:pt idx="1762">
                  <c:v>3.0666037376504391</c:v>
                </c:pt>
                <c:pt idx="1763">
                  <c:v>3.0687453921418637</c:v>
                </c:pt>
                <c:pt idx="1764">
                  <c:v>3.0707719442434609</c:v>
                </c:pt>
                <c:pt idx="1765">
                  <c:v>3.0726761820260435</c:v>
                </c:pt>
                <c:pt idx="1766">
                  <c:v>3.0747344666160643</c:v>
                </c:pt>
                <c:pt idx="1767">
                  <c:v>3.0766736101359129</c:v>
                </c:pt>
                <c:pt idx="1768">
                  <c:v>3.0786064071580768</c:v>
                </c:pt>
                <c:pt idx="1769">
                  <c:v>3.0806496909353882</c:v>
                </c:pt>
                <c:pt idx="1770">
                  <c:v>3.0826569150667638</c:v>
                </c:pt>
                <c:pt idx="1771">
                  <c:v>3.0845654800068587</c:v>
                </c:pt>
                <c:pt idx="1772">
                  <c:v>3.0865588572341949</c:v>
                </c:pt>
                <c:pt idx="1773">
                  <c:v>3.0885418492835015</c:v>
                </c:pt>
                <c:pt idx="1774">
                  <c:v>3.0903445431031287</c:v>
                </c:pt>
                <c:pt idx="1775">
                  <c:v>3.0924590807408094</c:v>
                </c:pt>
                <c:pt idx="1776">
                  <c:v>3.0944267835002393</c:v>
                </c:pt>
                <c:pt idx="1777">
                  <c:v>3.0964547779876739</c:v>
                </c:pt>
                <c:pt idx="1778">
                  <c:v>3.0983968062791973</c:v>
                </c:pt>
                <c:pt idx="1779">
                  <c:v>3.1003812407143414</c:v>
                </c:pt>
                <c:pt idx="1780">
                  <c:v>3.1026241506915540</c:v>
                </c:pt>
                <c:pt idx="1781">
                  <c:v>3.1046570492908359</c:v>
                </c:pt>
                <c:pt idx="1782">
                  <c:v>3.1066472532693297</c:v>
                </c:pt>
                <c:pt idx="1783">
                  <c:v>3.1085636070929468</c:v>
                </c:pt>
                <c:pt idx="1784">
                  <c:v>3.1104283235035837</c:v>
                </c:pt>
                <c:pt idx="1785">
                  <c:v>3.1125293027143925</c:v>
                </c:pt>
                <c:pt idx="1786">
                  <c:v>3.1142820899840444</c:v>
                </c:pt>
                <c:pt idx="1787">
                  <c:v>3.1162650820333511</c:v>
                </c:pt>
                <c:pt idx="1788">
                  <c:v>3.1182524012401700</c:v>
                </c:pt>
                <c:pt idx="1789">
                  <c:v>3.1201641394291073</c:v>
                </c:pt>
                <c:pt idx="1790">
                  <c:v>3.1222074232064188</c:v>
                </c:pt>
                <c:pt idx="1791">
                  <c:v>3.1241961847990751</c:v>
                </c:pt>
                <c:pt idx="1792">
                  <c:v>3.1261578295379877</c:v>
                </c:pt>
                <c:pt idx="1793">
                  <c:v>3.1281679384410381</c:v>
                </c:pt>
                <c:pt idx="1794">
                  <c:v>3.1301809321157634</c:v>
                </c:pt>
                <c:pt idx="1795">
                  <c:v>3.1323044125456363</c:v>
                </c:pt>
                <c:pt idx="1796">
                  <c:v>3.1343932757154107</c:v>
                </c:pt>
                <c:pt idx="1797">
                  <c:v>3.1363759792875499</c:v>
                </c:pt>
                <c:pt idx="1798">
                  <c:v>3.1383771453984082</c:v>
                </c:pt>
                <c:pt idx="1799">
                  <c:v>3.1403869658242911</c:v>
                </c:pt>
                <c:pt idx="1800">
                  <c:v>3.1424893874209374</c:v>
                </c:pt>
                <c:pt idx="1801">
                  <c:v>3.1446339266840369</c:v>
                </c:pt>
                <c:pt idx="1802">
                  <c:v>3.1466953845229000</c:v>
                </c:pt>
                <c:pt idx="1803">
                  <c:v>3.1487525152042508</c:v>
                </c:pt>
                <c:pt idx="1804">
                  <c:v>3.1506642533931881</c:v>
                </c:pt>
                <c:pt idx="1805">
                  <c:v>3.1526561882346869</c:v>
                </c:pt>
                <c:pt idx="1806">
                  <c:v>3.1546660086605698</c:v>
                </c:pt>
                <c:pt idx="1807">
                  <c:v>3.1565278402995318</c:v>
                </c:pt>
                <c:pt idx="1808">
                  <c:v>3.1585243907757103</c:v>
                </c:pt>
                <c:pt idx="1809">
                  <c:v>3.1605737325735390</c:v>
                </c:pt>
                <c:pt idx="1810">
                  <c:v>3.1623357511125505</c:v>
                </c:pt>
                <c:pt idx="1811">
                  <c:v>3.1644003822002560</c:v>
                </c:pt>
                <c:pt idx="1812">
                  <c:v>3.1664073178544641</c:v>
                </c:pt>
                <c:pt idx="1813">
                  <c:v>3.1683432881254703</c:v>
                </c:pt>
                <c:pt idx="1814">
                  <c:v>3.1704061883501709</c:v>
                </c:pt>
                <c:pt idx="1815">
                  <c:v>3.1722847516648471</c:v>
                </c:pt>
                <c:pt idx="1816">
                  <c:v>3.1742446655407548</c:v>
                </c:pt>
                <c:pt idx="1817">
                  <c:v>3.1762896801810712</c:v>
                </c:pt>
                <c:pt idx="1818">
                  <c:v>3.1783496956340969</c:v>
                </c:pt>
                <c:pt idx="1819">
                  <c:v>3.1804322123061866</c:v>
                </c:pt>
                <c:pt idx="1820">
                  <c:v>3.1823575089219958</c:v>
                </c:pt>
                <c:pt idx="1821">
                  <c:v>3.1844841626007110</c:v>
                </c:pt>
                <c:pt idx="1822">
                  <c:v>3.1864714818075299</c:v>
                </c:pt>
                <c:pt idx="1823">
                  <c:v>3.1885193812195212</c:v>
                </c:pt>
                <c:pt idx="1824">
                  <c:v>3.1907092113979161</c:v>
                </c:pt>
                <c:pt idx="1825">
                  <c:v>3.1927467256318778</c:v>
                </c:pt>
                <c:pt idx="1826">
                  <c:v>3.1948837644886225</c:v>
                </c:pt>
                <c:pt idx="1827">
                  <c:v>3.1969708967953920</c:v>
                </c:pt>
                <c:pt idx="1828">
                  <c:v>3.1988312860485166</c:v>
                </c:pt>
                <c:pt idx="1829">
                  <c:v>3.2008125472348183</c:v>
                </c:pt>
                <c:pt idx="1830">
                  <c:v>3.2030191090889275</c:v>
                </c:pt>
                <c:pt idx="1831">
                  <c:v>3.2049051728099585</c:v>
                </c:pt>
                <c:pt idx="1832">
                  <c:v>3.2069530722219497</c:v>
                </c:pt>
                <c:pt idx="1833">
                  <c:v>3.2090583785902709</c:v>
                </c:pt>
                <c:pt idx="1834">
                  <c:v>3.2109473270829767</c:v>
                </c:pt>
                <c:pt idx="1835">
                  <c:v>3.2129545512143523</c:v>
                </c:pt>
                <c:pt idx="1836">
                  <c:v>3.2148784054443240</c:v>
                </c:pt>
                <c:pt idx="1837">
                  <c:v>3.2166946576908231</c:v>
                </c:pt>
                <c:pt idx="1838">
                  <c:v>3.2186063958797604</c:v>
                </c:pt>
                <c:pt idx="1839">
                  <c:v>3.2204561114776880</c:v>
                </c:pt>
                <c:pt idx="1840">
                  <c:v>3.2224965104833245</c:v>
                </c:pt>
                <c:pt idx="1841">
                  <c:v>3.2244884453248233</c:v>
                </c:pt>
                <c:pt idx="1842">
                  <c:v>3.2266800063662231</c:v>
                </c:pt>
                <c:pt idx="1843">
                  <c:v>3.2287475222256035</c:v>
                </c:pt>
                <c:pt idx="1844">
                  <c:v>3.2306093538645655</c:v>
                </c:pt>
                <c:pt idx="1845">
                  <c:v>3.2326950437854975</c:v>
                </c:pt>
                <c:pt idx="1846">
                  <c:v>3.2346595732960850</c:v>
                </c:pt>
                <c:pt idx="1847">
                  <c:v>3.2368724816478789</c:v>
                </c:pt>
                <c:pt idx="1848">
                  <c:v>3.2389564407058060</c:v>
                </c:pt>
                <c:pt idx="1849">
                  <c:v>3.2408000982832164</c:v>
                </c:pt>
                <c:pt idx="1850">
                  <c:v>3.2426483714953065</c:v>
                </c:pt>
                <c:pt idx="1851">
                  <c:v>3.2445918421726674</c:v>
                </c:pt>
                <c:pt idx="1852">
                  <c:v>3.2465852194000036</c:v>
                </c:pt>
                <c:pt idx="1853">
                  <c:v>3.2485696538351476</c:v>
                </c:pt>
                <c:pt idx="1854">
                  <c:v>3.2505722623318434</c:v>
                </c:pt>
                <c:pt idx="1855">
                  <c:v>3.2526668950449675</c:v>
                </c:pt>
                <c:pt idx="1856">
                  <c:v>3.2547949911095202</c:v>
                </c:pt>
                <c:pt idx="1857">
                  <c:v>3.2568489485420287</c:v>
                </c:pt>
                <c:pt idx="1858">
                  <c:v>3.2589375232346356</c:v>
                </c:pt>
                <c:pt idx="1859">
                  <c:v>3.2609023412223905</c:v>
                </c:pt>
                <c:pt idx="1860">
                  <c:v>3.2629438941366971</c:v>
                </c:pt>
                <c:pt idx="1861">
                  <c:v>3.2649828507564962</c:v>
                </c:pt>
                <c:pt idx="1862">
                  <c:v>3.2669188210275024</c:v>
                </c:pt>
                <c:pt idx="1863">
                  <c:v>3.2686035276856273</c:v>
                </c:pt>
                <c:pt idx="1864">
                  <c:v>3.2707134496886283</c:v>
                </c:pt>
                <c:pt idx="1865">
                  <c:v>3.2726266302634031</c:v>
                </c:pt>
                <c:pt idx="1866">
                  <c:v>3.2748712711036205</c:v>
                </c:pt>
                <c:pt idx="1867">
                  <c:v>3.2769341713283211</c:v>
                </c:pt>
                <c:pt idx="1868">
                  <c:v>3.2788248506840318</c:v>
                </c:pt>
                <c:pt idx="1869">
                  <c:v>3.2809982376638800</c:v>
                </c:pt>
                <c:pt idx="1870">
                  <c:v>3.2830821967218071</c:v>
                </c:pt>
                <c:pt idx="1871">
                  <c:v>3.2853493387810886</c:v>
                </c:pt>
                <c:pt idx="1872">
                  <c:v>3.2872945403214544</c:v>
                </c:pt>
                <c:pt idx="1873">
                  <c:v>3.2890080946963280</c:v>
                </c:pt>
                <c:pt idx="1874">
                  <c:v>3.2910741681698710</c:v>
                </c:pt>
                <c:pt idx="1875">
                  <c:v>3.2930190812330693</c:v>
                </c:pt>
                <c:pt idx="1876">
                  <c:v>3.2951379460282624</c:v>
                </c:pt>
                <c:pt idx="1877">
                  <c:v>3.2971708446275443</c:v>
                </c:pt>
                <c:pt idx="1878">
                  <c:v>3.2991111420560628</c:v>
                </c:pt>
                <c:pt idx="1879">
                  <c:v>3.3012452961411327</c:v>
                </c:pt>
                <c:pt idx="1880">
                  <c:v>3.3032447313889861</c:v>
                </c:pt>
                <c:pt idx="1881">
                  <c:v>3.3053243632894009</c:v>
                </c:pt>
                <c:pt idx="1882">
                  <c:v>3.3073540886398405</c:v>
                </c:pt>
                <c:pt idx="1883">
                  <c:v>3.3093791983556002</c:v>
                </c:pt>
                <c:pt idx="1884">
                  <c:v>3.3114423870574683</c:v>
                </c:pt>
                <c:pt idx="1885">
                  <c:v>3.3133873001206666</c:v>
                </c:pt>
                <c:pt idx="1886">
                  <c:v>3.3153140391223133</c:v>
                </c:pt>
                <c:pt idx="1887">
                  <c:v>3.3171683703549206</c:v>
                </c:pt>
                <c:pt idx="1888">
                  <c:v>3.3190333752427250</c:v>
                </c:pt>
                <c:pt idx="1889">
                  <c:v>3.3208753019571304</c:v>
                </c:pt>
                <c:pt idx="1890">
                  <c:v>3.3228507936000824</c:v>
                </c:pt>
                <c:pt idx="1891">
                  <c:v>3.3246520450338721</c:v>
                </c:pt>
                <c:pt idx="1892">
                  <c:v>3.3265274350997061</c:v>
                </c:pt>
                <c:pt idx="1893">
                  <c:v>3.3289096795488149</c:v>
                </c:pt>
                <c:pt idx="1894">
                  <c:v>3.3307654531672597</c:v>
                </c:pt>
                <c:pt idx="1895">
                  <c:v>3.3327798892278224</c:v>
                </c:pt>
                <c:pt idx="1896">
                  <c:v>3.3347568232566118</c:v>
                </c:pt>
                <c:pt idx="1897">
                  <c:v>3.3368303971365094</c:v>
                </c:pt>
                <c:pt idx="1898">
                  <c:v>3.3389899372123182</c:v>
                </c:pt>
                <c:pt idx="1899">
                  <c:v>3.3409351387526840</c:v>
                </c:pt>
                <c:pt idx="1900">
                  <c:v>3.3430736199952662</c:v>
                </c:pt>
                <c:pt idx="1901">
                  <c:v>3.3448947763536125</c:v>
                </c:pt>
                <c:pt idx="1902">
                  <c:v>3.3471601875498891</c:v>
                </c:pt>
                <c:pt idx="1903">
                  <c:v>3.3491552956402302</c:v>
                </c:pt>
                <c:pt idx="1904">
                  <c:v>3.3510595334228128</c:v>
                </c:pt>
                <c:pt idx="1905">
                  <c:v>3.3530860855244100</c:v>
                </c:pt>
                <c:pt idx="1906">
                  <c:v>3.3550431146286428</c:v>
                </c:pt>
                <c:pt idx="1907">
                  <c:v>3.3568913878407329</c:v>
                </c:pt>
                <c:pt idx="1908">
                  <c:v>3.3587728359270841</c:v>
                </c:pt>
                <c:pt idx="1909">
                  <c:v>3.3608025612775236</c:v>
                </c:pt>
                <c:pt idx="1910">
                  <c:v>3.3628565187100321</c:v>
                </c:pt>
                <c:pt idx="1911">
                  <c:v>3.3647971046157181</c:v>
                </c:pt>
                <c:pt idx="1912">
                  <c:v>3.3669174117967486</c:v>
                </c:pt>
                <c:pt idx="1913">
                  <c:v>3.3689364634919912</c:v>
                </c:pt>
                <c:pt idx="1914">
                  <c:v>3.3710524435155094</c:v>
                </c:pt>
                <c:pt idx="1915">
                  <c:v>3.3730112034827471</c:v>
                </c:pt>
                <c:pt idx="1916">
                  <c:v>3.3748955363407731</c:v>
                </c:pt>
                <c:pt idx="1917">
                  <c:v>3.3768211214337498</c:v>
                </c:pt>
                <c:pt idx="1918">
                  <c:v>3.3786768950521946</c:v>
                </c:pt>
                <c:pt idx="1919">
                  <c:v>3.3807565269526094</c:v>
                </c:pt>
                <c:pt idx="1920">
                  <c:v>3.3826076849363744</c:v>
                </c:pt>
                <c:pt idx="1921">
                  <c:v>3.3846374102868140</c:v>
                </c:pt>
                <c:pt idx="1922">
                  <c:v>3.3865944393910468</c:v>
                </c:pt>
                <c:pt idx="1923">
                  <c:v>3.3884683870710433</c:v>
                </c:pt>
                <c:pt idx="1924">
                  <c:v>3.3906250423751771</c:v>
                </c:pt>
                <c:pt idx="1925">
                  <c:v>3.3924868740141392</c:v>
                </c:pt>
                <c:pt idx="1926">
                  <c:v>3.3944017854519188</c:v>
                </c:pt>
                <c:pt idx="1927">
                  <c:v>3.3964693013112992</c:v>
                </c:pt>
                <c:pt idx="1928">
                  <c:v>3.3983917131554335</c:v>
                </c:pt>
                <c:pt idx="1929">
                  <c:v>3.4006072178017348</c:v>
                </c:pt>
                <c:pt idx="1930">
                  <c:v>3.4024629914201796</c:v>
                </c:pt>
                <c:pt idx="1931">
                  <c:v>3.4044777159579098</c:v>
                </c:pt>
                <c:pt idx="1932">
                  <c:v>3.4064422454684973</c:v>
                </c:pt>
                <c:pt idx="1933">
                  <c:v>3.4087353504728526</c:v>
                </c:pt>
                <c:pt idx="1934">
                  <c:v>3.4107604601886123</c:v>
                </c:pt>
                <c:pt idx="1935">
                  <c:v>3.4126237342134118</c:v>
                </c:pt>
                <c:pt idx="1936">
                  <c:v>3.4146124958060682</c:v>
                </c:pt>
                <c:pt idx="1937">
                  <c:v>3.4166090462822467</c:v>
                </c:pt>
                <c:pt idx="1938">
                  <c:v>3.4185874226968735</c:v>
                </c:pt>
                <c:pt idx="1939">
                  <c:v>3.4205412785522640</c:v>
                </c:pt>
                <c:pt idx="1940">
                  <c:v>3.4226134100463241</c:v>
                </c:pt>
                <c:pt idx="1941">
                  <c:v>3.4246855415403843</c:v>
                </c:pt>
                <c:pt idx="1942">
                  <c:v>3.4266820920165628</c:v>
                </c:pt>
                <c:pt idx="1943">
                  <c:v>3.4286754692438990</c:v>
                </c:pt>
                <c:pt idx="1944">
                  <c:v>3.4306749044917524</c:v>
                </c:pt>
                <c:pt idx="1945">
                  <c:v>3.4326515500433743</c:v>
                </c:pt>
                <c:pt idx="1946">
                  <c:v>3.4346616589464247</c:v>
                </c:pt>
                <c:pt idx="1947">
                  <c:v>3.4366111876443028</c:v>
                </c:pt>
                <c:pt idx="1948">
                  <c:v>3.4385985068511218</c:v>
                </c:pt>
                <c:pt idx="1949">
                  <c:v>3.4404756277799606</c:v>
                </c:pt>
                <c:pt idx="1950">
                  <c:v>3.4426308406982571</c:v>
                </c:pt>
                <c:pt idx="1951">
                  <c:v>3.4446787401102483</c:v>
                </c:pt>
                <c:pt idx="1952">
                  <c:v>3.4465359561145306</c:v>
                </c:pt>
                <c:pt idx="1953">
                  <c:v>3.4484976008534431</c:v>
                </c:pt>
                <c:pt idx="1954">
                  <c:v>3.4503519320860505</c:v>
                </c:pt>
                <c:pt idx="1955">
                  <c:v>3.4524390643928200</c:v>
                </c:pt>
                <c:pt idx="1956">
                  <c:v>3.4543733038008213</c:v>
                </c:pt>
                <c:pt idx="1957">
                  <c:v>3.4562760991975665</c:v>
                </c:pt>
                <c:pt idx="1958">
                  <c:v>3.4583346722647548</c:v>
                </c:pt>
                <c:pt idx="1959">
                  <c:v>3.4602086199447513</c:v>
                </c:pt>
                <c:pt idx="1960">
                  <c:v>3.4622244983911514</c:v>
                </c:pt>
                <c:pt idx="1961">
                  <c:v>3.4641711423173547</c:v>
                </c:pt>
                <c:pt idx="1962">
                  <c:v>3.4661267290357500</c:v>
                </c:pt>
                <c:pt idx="1963">
                  <c:v>3.4681428959593177</c:v>
                </c:pt>
                <c:pt idx="1964">
                  <c:v>3.4700332868378609</c:v>
                </c:pt>
                <c:pt idx="1965">
                  <c:v>3.4721175343729556</c:v>
                </c:pt>
                <c:pt idx="1966">
                  <c:v>3.4740217721555382</c:v>
                </c:pt>
                <c:pt idx="1967">
                  <c:v>3.4760119761340320</c:v>
                </c:pt>
                <c:pt idx="1968">
                  <c:v>3.4780145846307278</c:v>
                </c:pt>
                <c:pt idx="1969">
                  <c:v>3.4799808450043201</c:v>
                </c:pt>
                <c:pt idx="1970">
                  <c:v>3.4819468169007450</c:v>
                </c:pt>
                <c:pt idx="1971">
                  <c:v>3.4838072061538696</c:v>
                </c:pt>
                <c:pt idx="1972">
                  <c:v>3.4858701063785702</c:v>
                </c:pt>
                <c:pt idx="1973">
                  <c:v>3.4877925182227045</c:v>
                </c:pt>
                <c:pt idx="1974">
                  <c:v>3.4897316617425531</c:v>
                </c:pt>
                <c:pt idx="1975">
                  <c:v>3.4916659011505544</c:v>
                </c:pt>
                <c:pt idx="1976">
                  <c:v>3.4937487062998116</c:v>
                </c:pt>
                <c:pt idx="1977">
                  <c:v>3.4957239094655961</c:v>
                </c:pt>
                <c:pt idx="1978">
                  <c:v>3.4976463213097304</c:v>
                </c:pt>
                <c:pt idx="1979">
                  <c:v>3.4996183512266725</c:v>
                </c:pt>
                <c:pt idx="1980">
                  <c:v>3.5015696107875556</c:v>
                </c:pt>
                <c:pt idx="1981">
                  <c:v>3.5036353957839310</c:v>
                </c:pt>
                <c:pt idx="1982">
                  <c:v>3.5057528181932867</c:v>
                </c:pt>
                <c:pt idx="1983">
                  <c:v>3.5075148367322981</c:v>
                </c:pt>
                <c:pt idx="1984">
                  <c:v>3.5095884106121957</c:v>
                </c:pt>
                <c:pt idx="1985">
                  <c:v>3.5116694848984480</c:v>
                </c:pt>
                <c:pt idx="1986">
                  <c:v>3.5136296872515231</c:v>
                </c:pt>
                <c:pt idx="1987">
                  <c:v>3.5156747018918395</c:v>
                </c:pt>
                <c:pt idx="1988">
                  <c:v>3.5176377890165895</c:v>
                </c:pt>
                <c:pt idx="1989">
                  <c:v>3.5197537690401077</c:v>
                </c:pt>
                <c:pt idx="1990">
                  <c:v>3.5219150399789214</c:v>
                </c:pt>
                <c:pt idx="1991">
                  <c:v>3.5238827427383512</c:v>
                </c:pt>
                <c:pt idx="1992">
                  <c:v>3.5257702488452196</c:v>
                </c:pt>
                <c:pt idx="1993">
                  <c:v>3.5276545817032456</c:v>
                </c:pt>
                <c:pt idx="1994">
                  <c:v>3.5298582587856799</c:v>
                </c:pt>
                <c:pt idx="1995">
                  <c:v>3.5318077874835581</c:v>
                </c:pt>
                <c:pt idx="1996">
                  <c:v>3.5338375128339976</c:v>
                </c:pt>
                <c:pt idx="1997">
                  <c:v>3.5358037732075900</c:v>
                </c:pt>
                <c:pt idx="1998">
                  <c:v>3.5378865783568472</c:v>
                </c:pt>
                <c:pt idx="1999">
                  <c:v>3.5398436074610800</c:v>
                </c:pt>
                <c:pt idx="2000">
                  <c:v>3.5419489138294011</c:v>
                </c:pt>
                <c:pt idx="2001">
                  <c:v>3.5438742104452103</c:v>
                </c:pt>
                <c:pt idx="2002">
                  <c:v>3.5458329704124480</c:v>
                </c:pt>
                <c:pt idx="2003">
                  <c:v>3.5478050003293902</c:v>
                </c:pt>
                <c:pt idx="2004">
                  <c:v>3.5498514573555440</c:v>
                </c:pt>
                <c:pt idx="2005">
                  <c:v>3.5517920432612300</c:v>
                </c:pt>
                <c:pt idx="2006">
                  <c:v>3.5538200377486646</c:v>
                </c:pt>
                <c:pt idx="2007">
                  <c:v>3.5557228331454098</c:v>
                </c:pt>
                <c:pt idx="2008">
                  <c:v>3.5577750597149134</c:v>
                </c:pt>
                <c:pt idx="2009">
                  <c:v>3.5597202612552792</c:v>
                </c:pt>
                <c:pt idx="2010">
                  <c:v>3.5616925796493888</c:v>
                </c:pt>
                <c:pt idx="2011">
                  <c:v>3.5636842260137200</c:v>
                </c:pt>
                <c:pt idx="2012">
                  <c:v>3.5656201962847263</c:v>
                </c:pt>
                <c:pt idx="2013">
                  <c:v>3.5677572351414710</c:v>
                </c:pt>
                <c:pt idx="2014">
                  <c:v>3.5696389717049897</c:v>
                </c:pt>
                <c:pt idx="2015">
                  <c:v>3.5716366760898381</c:v>
                </c:pt>
                <c:pt idx="2016">
                  <c:v>3.5736802483443171</c:v>
                </c:pt>
                <c:pt idx="2017">
                  <c:v>3.5757082428317517</c:v>
                </c:pt>
                <c:pt idx="2018">
                  <c:v>3.5780994300730526</c:v>
                </c:pt>
                <c:pt idx="2019">
                  <c:v>3.5799355872441083</c:v>
                </c:pt>
                <c:pt idx="2020">
                  <c:v>3.5818080925382674</c:v>
                </c:pt>
                <c:pt idx="2021">
                  <c:v>3.5838257018476725</c:v>
                </c:pt>
                <c:pt idx="2022">
                  <c:v>3.5857948469929397</c:v>
                </c:pt>
                <c:pt idx="2023">
                  <c:v>3.5878216875717044</c:v>
                </c:pt>
                <c:pt idx="2024">
                  <c:v>3.5898058335296810</c:v>
                </c:pt>
                <c:pt idx="2025">
                  <c:v>3.5918658489827067</c:v>
                </c:pt>
                <c:pt idx="2026">
                  <c:v>3.5938984591048211</c:v>
                </c:pt>
                <c:pt idx="2027">
                  <c:v>3.5959645325783640</c:v>
                </c:pt>
                <c:pt idx="2028">
                  <c:v>3.5979215616825968</c:v>
                </c:pt>
                <c:pt idx="2029">
                  <c:v>3.5998182990588248</c:v>
                </c:pt>
                <c:pt idx="2030">
                  <c:v>3.6017874442040920</c:v>
                </c:pt>
                <c:pt idx="2031">
                  <c:v>3.6036688922904432</c:v>
                </c:pt>
                <c:pt idx="2032">
                  <c:v>3.6057713138870895</c:v>
                </c:pt>
                <c:pt idx="2033">
                  <c:v>3.6077525750733912</c:v>
                </c:pt>
                <c:pt idx="2034">
                  <c:v>3.6099063456058502</c:v>
                </c:pt>
                <c:pt idx="2035">
                  <c:v>3.6119164545089006</c:v>
                </c:pt>
                <c:pt idx="2036">
                  <c:v>3.6139052161015570</c:v>
                </c:pt>
                <c:pt idx="2037">
                  <c:v>3.6159591735340655</c:v>
                </c:pt>
                <c:pt idx="2038">
                  <c:v>3.6179329343140125</c:v>
                </c:pt>
                <c:pt idx="2039">
                  <c:v>3.6200942052528262</c:v>
                </c:pt>
                <c:pt idx="2040">
                  <c:v>3.6218911295291036</c:v>
                </c:pt>
                <c:pt idx="2041">
                  <c:v>3.6238995075691491</c:v>
                </c:pt>
                <c:pt idx="2042">
                  <c:v>3.6261138583067805</c:v>
                </c:pt>
                <c:pt idx="2043">
                  <c:v>3.6279953063931316</c:v>
                </c:pt>
                <c:pt idx="2044">
                  <c:v>3.6300204161088914</c:v>
                </c:pt>
                <c:pt idx="2045">
                  <c:v>3.6320123509503901</c:v>
                </c:pt>
                <c:pt idx="2046">
                  <c:v>3.6339846693444997</c:v>
                </c:pt>
                <c:pt idx="2047">
                  <c:v>3.6359356404282153</c:v>
                </c:pt>
                <c:pt idx="2048">
                  <c:v>3.6380772949196398</c:v>
                </c:pt>
                <c:pt idx="2049">
                  <c:v>3.6400418244302273</c:v>
                </c:pt>
                <c:pt idx="2050">
                  <c:v>3.6418961556628346</c:v>
                </c:pt>
                <c:pt idx="2051">
                  <c:v>3.6439607867505401</c:v>
                </c:pt>
                <c:pt idx="2052">
                  <c:v>3.6459873388521373</c:v>
                </c:pt>
                <c:pt idx="2053">
                  <c:v>3.6479126354679465</c:v>
                </c:pt>
                <c:pt idx="2054">
                  <c:v>3.6499879402108490</c:v>
                </c:pt>
                <c:pt idx="2055">
                  <c:v>3.6518890047445893</c:v>
                </c:pt>
                <c:pt idx="2056">
                  <c:v>3.6539700790308416</c:v>
                </c:pt>
                <c:pt idx="2057">
                  <c:v>3.6559271081350744</c:v>
                </c:pt>
                <c:pt idx="2058">
                  <c:v>3.6579236586112529</c:v>
                </c:pt>
                <c:pt idx="2059">
                  <c:v>3.6598460704553872</c:v>
                </c:pt>
                <c:pt idx="2060">
                  <c:v>3.6619285871274769</c:v>
                </c:pt>
                <c:pt idx="2061">
                  <c:v>3.6641201481688768</c:v>
                </c:pt>
                <c:pt idx="2062">
                  <c:v>3.6659819798078388</c:v>
                </c:pt>
                <c:pt idx="2063">
                  <c:v>3.6682687383145094</c:v>
                </c:pt>
                <c:pt idx="2064">
                  <c:v>3.6703469278290868</c:v>
                </c:pt>
                <c:pt idx="2065">
                  <c:v>3.6723734799306840</c:v>
                </c:pt>
                <c:pt idx="2066">
                  <c:v>3.6743126234505326</c:v>
                </c:pt>
                <c:pt idx="2067">
                  <c:v>3.6760351206175983</c:v>
                </c:pt>
                <c:pt idx="2068">
                  <c:v>3.6779439740348607</c:v>
                </c:pt>
                <c:pt idx="2069">
                  <c:v>3.6799644681159407</c:v>
                </c:pt>
                <c:pt idx="2070">
                  <c:v>3.6820140983909369</c:v>
                </c:pt>
                <c:pt idx="2071">
                  <c:v>3.6844459609128535</c:v>
                </c:pt>
                <c:pt idx="2072">
                  <c:v>3.6861551881302148</c:v>
                </c:pt>
                <c:pt idx="2073">
                  <c:v>3.6882348200306296</c:v>
                </c:pt>
                <c:pt idx="2074">
                  <c:v>3.6901722326874733</c:v>
                </c:pt>
                <c:pt idx="2075">
                  <c:v>3.6921898419968784</c:v>
                </c:pt>
                <c:pt idx="2076">
                  <c:v>3.6941258122678846</c:v>
                </c:pt>
                <c:pt idx="2077">
                  <c:v>3.6962172717321664</c:v>
                </c:pt>
                <c:pt idx="2078">
                  <c:v>3.6983788311481476</c:v>
                </c:pt>
                <c:pt idx="2079">
                  <c:v>3.7003750931471586</c:v>
                </c:pt>
                <c:pt idx="2080">
                  <c:v>3.7023185638245195</c:v>
                </c:pt>
                <c:pt idx="2081">
                  <c:v>3.7042199168354273</c:v>
                </c:pt>
                <c:pt idx="2082">
                  <c:v>3.7062857018318027</c:v>
                </c:pt>
                <c:pt idx="2083">
                  <c:v>3.7083004263695329</c:v>
                </c:pt>
                <c:pt idx="2084">
                  <c:v>3.7103921743109822</c:v>
                </c:pt>
                <c:pt idx="2085">
                  <c:v>3.7123538190498948</c:v>
                </c:pt>
                <c:pt idx="2086">
                  <c:v>3.7143244065809995</c:v>
                </c:pt>
                <c:pt idx="2087">
                  <c:v>3.7164888507686555</c:v>
                </c:pt>
                <c:pt idx="2088">
                  <c:v>3.7184034737292677</c:v>
                </c:pt>
                <c:pt idx="2089">
                  <c:v>3.7205105109605938</c:v>
                </c:pt>
                <c:pt idx="2090">
                  <c:v>3.7224871565122157</c:v>
                </c:pt>
                <c:pt idx="2091">
                  <c:v>3.7244759181048721</c:v>
                </c:pt>
                <c:pt idx="2092">
                  <c:v>3.7267886395566165</c:v>
                </c:pt>
                <c:pt idx="2093">
                  <c:v>3.7288697138428688</c:v>
                </c:pt>
                <c:pt idx="2094">
                  <c:v>3.7309856938663870</c:v>
                </c:pt>
                <c:pt idx="2095">
                  <c:v>3.7328717575874180</c:v>
                </c:pt>
                <c:pt idx="2096">
                  <c:v>3.7347984965890646</c:v>
                </c:pt>
                <c:pt idx="2097">
                  <c:v>3.7368631276767701</c:v>
                </c:pt>
                <c:pt idx="2098">
                  <c:v>3.7386190881952643</c:v>
                </c:pt>
                <c:pt idx="2099">
                  <c:v>3.7406727571506053</c:v>
                </c:pt>
                <c:pt idx="2100">
                  <c:v>3.7429263407830149</c:v>
                </c:pt>
                <c:pt idx="2101">
                  <c:v>3.7448576954193413</c:v>
                </c:pt>
                <c:pt idx="2102">
                  <c:v>3.7469283845275640</c:v>
                </c:pt>
                <c:pt idx="2103">
                  <c:v>3.7488854136317968</c:v>
                </c:pt>
                <c:pt idx="2104">
                  <c:v>3.7509846619796008</c:v>
                </c:pt>
                <c:pt idx="2105">
                  <c:v>3.7530642938800156</c:v>
                </c:pt>
                <c:pt idx="2106">
                  <c:v>3.7551424833945930</c:v>
                </c:pt>
                <c:pt idx="2107">
                  <c:v>3.7570392207708210</c:v>
                </c:pt>
                <c:pt idx="2108">
                  <c:v>3.7589267268776894</c:v>
                </c:pt>
                <c:pt idx="2109">
                  <c:v>3.7607793272472918</c:v>
                </c:pt>
                <c:pt idx="2110">
                  <c:v>3.7628892492502928</c:v>
                </c:pt>
                <c:pt idx="2111">
                  <c:v>3.7648690680507571</c:v>
                </c:pt>
                <c:pt idx="2112">
                  <c:v>3.7668941777665168</c:v>
                </c:pt>
                <c:pt idx="2113">
                  <c:v>3.7690511215478182</c:v>
                </c:pt>
                <c:pt idx="2114">
                  <c:v>3.7709097799379379</c:v>
                </c:pt>
                <c:pt idx="2115">
                  <c:v>3.7728820983320475</c:v>
                </c:pt>
                <c:pt idx="2116">
                  <c:v>3.7748498010914773</c:v>
                </c:pt>
                <c:pt idx="2117">
                  <c:v>3.7768235618714243</c:v>
                </c:pt>
                <c:pt idx="2118">
                  <c:v>3.7790226233191788</c:v>
                </c:pt>
                <c:pt idx="2119">
                  <c:v>3.7809689787682146</c:v>
                </c:pt>
                <c:pt idx="2120">
                  <c:v>3.7829127379227430</c:v>
                </c:pt>
                <c:pt idx="2121">
                  <c:v>3.7849635221064091</c:v>
                </c:pt>
                <c:pt idx="2122">
                  <c:v>3.7867633311543614</c:v>
                </c:pt>
                <c:pt idx="2123">
                  <c:v>3.7889064280316234</c:v>
                </c:pt>
                <c:pt idx="2124">
                  <c:v>3.7910844306461513</c:v>
                </c:pt>
                <c:pt idx="2125">
                  <c:v>3.7928917401004583</c:v>
                </c:pt>
                <c:pt idx="2126">
                  <c:v>3.7947824194561690</c:v>
                </c:pt>
                <c:pt idx="2127">
                  <c:v>3.7967305057682097</c:v>
                </c:pt>
                <c:pt idx="2128">
                  <c:v>3.7987146517261863</c:v>
                </c:pt>
                <c:pt idx="2129">
                  <c:v>3.8006324479356408</c:v>
                </c:pt>
                <c:pt idx="2130">
                  <c:v>3.8026289984118193</c:v>
                </c:pt>
                <c:pt idx="2131">
                  <c:v>3.8046434344723821</c:v>
                </c:pt>
                <c:pt idx="2132">
                  <c:v>3.8065369985997677</c:v>
                </c:pt>
                <c:pt idx="2133">
                  <c:v>3.8084608528297395</c:v>
                </c:pt>
                <c:pt idx="2134">
                  <c:v>3.8105693324469030</c:v>
                </c:pt>
                <c:pt idx="2135">
                  <c:v>3.8125038603320718</c:v>
                </c:pt>
                <c:pt idx="2136">
                  <c:v>3.8145532021299005</c:v>
                </c:pt>
                <c:pt idx="2137">
                  <c:v>3.8166524504777044</c:v>
                </c:pt>
                <c:pt idx="2138">
                  <c:v>3.8187092926818877</c:v>
                </c:pt>
                <c:pt idx="2139">
                  <c:v>3.8206755530554801</c:v>
                </c:pt>
                <c:pt idx="2140">
                  <c:v>3.8225947916507721</c:v>
                </c:pt>
                <c:pt idx="2141">
                  <c:v>3.8244520076550543</c:v>
                </c:pt>
                <c:pt idx="2142">
                  <c:v>3.8265651029068977</c:v>
                </c:pt>
                <c:pt idx="2143">
                  <c:v>3.8284465509932488</c:v>
                </c:pt>
                <c:pt idx="2144">
                  <c:v>3.8304506018757820</c:v>
                </c:pt>
                <c:pt idx="2145">
                  <c:v>3.8325316761620343</c:v>
                </c:pt>
                <c:pt idx="2146">
                  <c:v>3.8345735175535083</c:v>
                </c:pt>
                <c:pt idx="2147">
                  <c:v>3.8366667078807950</c:v>
                </c:pt>
                <c:pt idx="2148">
                  <c:v>3.8385617143940181</c:v>
                </c:pt>
                <c:pt idx="2149">
                  <c:v>3.8406670207623392</c:v>
                </c:pt>
                <c:pt idx="2150">
                  <c:v>3.8427679999731481</c:v>
                </c:pt>
                <c:pt idx="2151">
                  <c:v>3.8447082974016666</c:v>
                </c:pt>
                <c:pt idx="2152">
                  <c:v>3.8468363934662193</c:v>
                </c:pt>
                <c:pt idx="2153">
                  <c:v>3.8486967827193439</c:v>
                </c:pt>
                <c:pt idx="2154">
                  <c:v>3.8506189060863107</c:v>
                </c:pt>
                <c:pt idx="2155">
                  <c:v>3.8525277595035732</c:v>
                </c:pt>
                <c:pt idx="2156">
                  <c:v>3.8545952753629535</c:v>
                </c:pt>
                <c:pt idx="2157">
                  <c:v>3.8566959660965949</c:v>
                </c:pt>
                <c:pt idx="2158">
                  <c:v>3.8585895302239805</c:v>
                </c:pt>
                <c:pt idx="2159">
                  <c:v>3.8604530927259475</c:v>
                </c:pt>
                <c:pt idx="2160">
                  <c:v>3.8623587728943676</c:v>
                </c:pt>
                <c:pt idx="2161">
                  <c:v>3.8644761953037232</c:v>
                </c:pt>
                <c:pt idx="2162">
                  <c:v>3.8664724573027343</c:v>
                </c:pt>
                <c:pt idx="2163">
                  <c:v>3.8684690077789128</c:v>
                </c:pt>
                <c:pt idx="2164">
                  <c:v>3.8703793035820127</c:v>
                </c:pt>
                <c:pt idx="2165">
                  <c:v>3.8725798074156046</c:v>
                </c:pt>
                <c:pt idx="2166">
                  <c:v>3.8746095327660441</c:v>
                </c:pt>
                <c:pt idx="2167">
                  <c:v>3.8765059816651046</c:v>
                </c:pt>
                <c:pt idx="2168">
                  <c:v>3.8784996473696083</c:v>
                </c:pt>
                <c:pt idx="2169">
                  <c:v>3.8804474452044815</c:v>
                </c:pt>
                <c:pt idx="2170">
                  <c:v>3.8824711125344038</c:v>
                </c:pt>
                <c:pt idx="2171">
                  <c:v>3.8845781497657299</c:v>
                </c:pt>
                <c:pt idx="2172">
                  <c:v>3.8863505534827709</c:v>
                </c:pt>
                <c:pt idx="2173">
                  <c:v>3.8884030685294420</c:v>
                </c:pt>
                <c:pt idx="2174">
                  <c:v>3.8905718398746103</c:v>
                </c:pt>
                <c:pt idx="2175">
                  <c:v>3.8924806932918727</c:v>
                </c:pt>
                <c:pt idx="2176">
                  <c:v>3.8944227215833962</c:v>
                </c:pt>
                <c:pt idx="2177">
                  <c:v>3.8962981116492301</c:v>
                </c:pt>
                <c:pt idx="2178">
                  <c:v>3.8983595694880933</c:v>
                </c:pt>
                <c:pt idx="2179">
                  <c:v>3.9004028532654047</c:v>
                </c:pt>
                <c:pt idx="2180">
                  <c:v>3.9023252651095390</c:v>
                </c:pt>
                <c:pt idx="2181">
                  <c:v>3.9043111419305205</c:v>
                </c:pt>
                <c:pt idx="2182">
                  <c:v>3.9062802870757878</c:v>
                </c:pt>
                <c:pt idx="2183">
                  <c:v>3.9083674193825573</c:v>
                </c:pt>
                <c:pt idx="2184">
                  <c:v>3.9103019472677261</c:v>
                </c:pt>
                <c:pt idx="2185">
                  <c:v>3.9122725347988307</c:v>
                </c:pt>
                <c:pt idx="2186">
                  <c:v>3.9142402375582606</c:v>
                </c:pt>
                <c:pt idx="2187">
                  <c:v>3.9160371618345380</c:v>
                </c:pt>
                <c:pt idx="2188">
                  <c:v>3.9180772723630071</c:v>
                </c:pt>
                <c:pt idx="2189">
                  <c:v>3.9201644046697766</c:v>
                </c:pt>
                <c:pt idx="2190">
                  <c:v>3.9221745135728270</c:v>
                </c:pt>
                <c:pt idx="2191">
                  <c:v>3.9241710640490055</c:v>
                </c:pt>
                <c:pt idx="2192">
                  <c:v>3.9261690569110215</c:v>
                </c:pt>
                <c:pt idx="2193">
                  <c:v>3.9280430045910180</c:v>
                </c:pt>
                <c:pt idx="2194">
                  <c:v>3.9299348378553987</c:v>
                </c:pt>
                <c:pt idx="2195">
                  <c:v>3.9319010982289910</c:v>
                </c:pt>
                <c:pt idx="2196">
                  <c:v>3.9339187075383961</c:v>
                </c:pt>
                <c:pt idx="2197">
                  <c:v>3.9361148842144758</c:v>
                </c:pt>
                <c:pt idx="2198">
                  <c:v>3.9381022034212947</c:v>
                </c:pt>
                <c:pt idx="2199">
                  <c:v>3.9401440448127687</c:v>
                </c:pt>
                <c:pt idx="2200">
                  <c:v>3.9422161763068289</c:v>
                </c:pt>
                <c:pt idx="2201">
                  <c:v>3.9441942642442882</c:v>
                </c:pt>
                <c:pt idx="2202">
                  <c:v>3.9463526504114270</c:v>
                </c:pt>
                <c:pt idx="2203">
                  <c:v>3.9481553442310542</c:v>
                </c:pt>
                <c:pt idx="2204">
                  <c:v>3.9502168020699173</c:v>
                </c:pt>
                <c:pt idx="2205">
                  <c:v>3.9521573879756033</c:v>
                </c:pt>
                <c:pt idx="2206">
                  <c:v>3.9539646974299103</c:v>
                </c:pt>
                <c:pt idx="2207">
                  <c:v>3.9561819329392165</c:v>
                </c:pt>
                <c:pt idx="2208">
                  <c:v>3.9582526220474392</c:v>
                </c:pt>
                <c:pt idx="2209">
                  <c:v>3.9602884054183960</c:v>
                </c:pt>
                <c:pt idx="2210">
                  <c:v>3.9623784224968404</c:v>
                </c:pt>
                <c:pt idx="2211">
                  <c:v>3.9643250664230436</c:v>
                </c:pt>
                <c:pt idx="2212">
                  <c:v>3.9661341067403555</c:v>
                </c:pt>
                <c:pt idx="2213">
                  <c:v>3.9680925782304257</c:v>
                </c:pt>
                <c:pt idx="2214">
                  <c:v>3.9701814414002001</c:v>
                </c:pt>
                <c:pt idx="2215">
                  <c:v>3.9721627025865018</c:v>
                </c:pt>
                <c:pt idx="2216">
                  <c:v>3.9742316608317196</c:v>
                </c:pt>
                <c:pt idx="2217">
                  <c:v>3.9760510863270611</c:v>
                </c:pt>
                <c:pt idx="2218">
                  <c:v>3.9779959993902594</c:v>
                </c:pt>
                <c:pt idx="2219">
                  <c:v>3.9798638890497386</c:v>
                </c:pt>
                <c:pt idx="2220">
                  <c:v>3.9817092774901539</c:v>
                </c:pt>
                <c:pt idx="2221">
                  <c:v>3.9842683584429324</c:v>
                </c:pt>
                <c:pt idx="2222">
                  <c:v>3.9860771102830768</c:v>
                </c:pt>
                <c:pt idx="2223">
                  <c:v>3.9881688582245260</c:v>
                </c:pt>
                <c:pt idx="2224">
                  <c:v>3.9899536664597690</c:v>
                </c:pt>
                <c:pt idx="2225">
                  <c:v>3.9919695449061692</c:v>
                </c:pt>
                <c:pt idx="2226">
                  <c:v>3.9941111993975937</c:v>
                </c:pt>
                <c:pt idx="2227">
                  <c:v>3.9959473565686494</c:v>
                </c:pt>
                <c:pt idx="2228">
                  <c:v>3.9980073720216751</c:v>
                </c:pt>
                <c:pt idx="2229">
                  <c:v>4.0000053648836911</c:v>
                </c:pt>
                <c:pt idx="2230">
                  <c:v>4.0019698943942785</c:v>
                </c:pt>
                <c:pt idx="2231">
                  <c:v>4.0041510702576488</c:v>
                </c:pt>
                <c:pt idx="2232">
                  <c:v>4.0062275289092213</c:v>
                </c:pt>
                <c:pt idx="2233">
                  <c:v>4.0083463937044144</c:v>
                </c:pt>
                <c:pt idx="2234">
                  <c:v>4.0102506314869970</c:v>
                </c:pt>
                <c:pt idx="2235">
                  <c:v>4.0122789144515991</c:v>
                </c:pt>
                <c:pt idx="2236">
                  <c:v>4.0143054665531963</c:v>
                </c:pt>
                <c:pt idx="2237">
                  <c:v>4.0160646003205329</c:v>
                </c:pt>
                <c:pt idx="2238">
                  <c:v>4.0178747945465147</c:v>
                </c:pt>
                <c:pt idx="2239">
                  <c:v>4.0199786585289985</c:v>
                </c:pt>
                <c:pt idx="2240">
                  <c:v>4.0219449189025909</c:v>
                </c:pt>
                <c:pt idx="2241">
                  <c:v>4.0239489697851241</c:v>
                </c:pt>
                <c:pt idx="2242">
                  <c:v>4.0260361020918936</c:v>
                </c:pt>
                <c:pt idx="2243">
                  <c:v>4.0280023624654859</c:v>
                </c:pt>
                <c:pt idx="2244">
                  <c:v>4.0302406568080187</c:v>
                </c:pt>
                <c:pt idx="2245">
                  <c:v>4.0322522080969065</c:v>
                </c:pt>
                <c:pt idx="2246">
                  <c:v>4.0340990389231592</c:v>
                </c:pt>
                <c:pt idx="2247">
                  <c:v>4.0361152058467269</c:v>
                </c:pt>
                <c:pt idx="2248">
                  <c:v>4.0380918513983488</c:v>
                </c:pt>
                <c:pt idx="2249">
                  <c:v>4.0401019603013992</c:v>
                </c:pt>
                <c:pt idx="2250">
                  <c:v>4.0421481288503855</c:v>
                </c:pt>
                <c:pt idx="2251">
                  <c:v>4.0441190048586577</c:v>
                </c:pt>
                <c:pt idx="2252">
                  <c:v>4.0461894054897130</c:v>
                </c:pt>
                <c:pt idx="2253">
                  <c:v>4.0479257495608181</c:v>
                </c:pt>
                <c:pt idx="2254">
                  <c:v>4.0500296135433018</c:v>
                </c:pt>
                <c:pt idx="2255">
                  <c:v>4.0520169327501208</c:v>
                </c:pt>
                <c:pt idx="2256">
                  <c:v>4.0540302149020135</c:v>
                </c:pt>
                <c:pt idx="2257">
                  <c:v>4.0561640805099159</c:v>
                </c:pt>
                <c:pt idx="2258">
                  <c:v>4.0580772610846907</c:v>
                </c:pt>
                <c:pt idx="2259">
                  <c:v>4.0600495794788003</c:v>
                </c:pt>
                <c:pt idx="2260">
                  <c:v>4.0620671887882054</c:v>
                </c:pt>
                <c:pt idx="2261">
                  <c:v>4.0641015297733247</c:v>
                </c:pt>
                <c:pt idx="2262">
                  <c:v>4.0661765460390598</c:v>
                </c:pt>
                <c:pt idx="2263">
                  <c:v>4.0681381907779723</c:v>
                </c:pt>
                <c:pt idx="2264">
                  <c:v>4.0700484865810722</c:v>
                </c:pt>
                <c:pt idx="2265">
                  <c:v>4.0719980152789503</c:v>
                </c:pt>
                <c:pt idx="2266">
                  <c:v>4.0740837051998824</c:v>
                </c:pt>
                <c:pt idx="2267">
                  <c:v>4.0760317915119231</c:v>
                </c:pt>
                <c:pt idx="2268">
                  <c:v>4.0779314136598259</c:v>
                </c:pt>
                <c:pt idx="2269">
                  <c:v>4.0799550809897482</c:v>
                </c:pt>
                <c:pt idx="2270">
                  <c:v>4.0821812592912465</c:v>
                </c:pt>
                <c:pt idx="2271">
                  <c:v>4.0844786914531142</c:v>
                </c:pt>
                <c:pt idx="2272">
                  <c:v>4.0862317671999335</c:v>
                </c:pt>
                <c:pt idx="2273">
                  <c:v>4.0881585062015802</c:v>
                </c:pt>
                <c:pt idx="2274">
                  <c:v>4.0900794756598771</c:v>
                </c:pt>
                <c:pt idx="2275">
                  <c:v>4.0920621792320162</c:v>
                </c:pt>
                <c:pt idx="2276">
                  <c:v>4.0941008473746479</c:v>
                </c:pt>
                <c:pt idx="2277">
                  <c:v>4.0960050851572305</c:v>
                </c:pt>
                <c:pt idx="2278">
                  <c:v>4.0980287524871528</c:v>
                </c:pt>
                <c:pt idx="2279">
                  <c:v>4.0999918396119028</c:v>
                </c:pt>
                <c:pt idx="2280">
                  <c:v>4.1020080065354705</c:v>
                </c:pt>
                <c:pt idx="2281">
                  <c:v>4.1039999413769692</c:v>
                </c:pt>
                <c:pt idx="2282">
                  <c:v>4.1059872605837882</c:v>
                </c:pt>
                <c:pt idx="2283">
                  <c:v>4.1081199722830206</c:v>
                </c:pt>
                <c:pt idx="2284">
                  <c:v>4.1100859441794455</c:v>
                </c:pt>
                <c:pt idx="2285">
                  <c:v>4.1121776921208948</c:v>
                </c:pt>
                <c:pt idx="2286">
                  <c:v>4.1141938590444624</c:v>
                </c:pt>
                <c:pt idx="2287">
                  <c:v>4.1161569461692125</c:v>
                </c:pt>
                <c:pt idx="2288">
                  <c:v>4.1182048455812037</c:v>
                </c:pt>
                <c:pt idx="2289">
                  <c:v>4.1200381179805845</c:v>
                </c:pt>
                <c:pt idx="2290">
                  <c:v>4.1220237063243985</c:v>
                </c:pt>
                <c:pt idx="2291">
                  <c:v>4.1238676523789763</c:v>
                </c:pt>
                <c:pt idx="2292">
                  <c:v>4.1259394953958690</c:v>
                </c:pt>
                <c:pt idx="2293">
                  <c:v>4.1281870210077614</c:v>
                </c:pt>
                <c:pt idx="2294">
                  <c:v>4.1303785820491612</c:v>
                </c:pt>
                <c:pt idx="2295">
                  <c:v>4.1326411084737629</c:v>
                </c:pt>
                <c:pt idx="2296">
                  <c:v>4.1346301585435867</c:v>
                </c:pt>
                <c:pt idx="2297">
                  <c:v>4.1365782448556274</c:v>
                </c:pt>
                <c:pt idx="2298">
                  <c:v>4.1384718089830130</c:v>
                </c:pt>
                <c:pt idx="2299">
                  <c:v>4.1404516277834773</c:v>
                </c:pt>
                <c:pt idx="2300">
                  <c:v>4.1424934691749513</c:v>
                </c:pt>
                <c:pt idx="2301">
                  <c:v>4.1444911735597998</c:v>
                </c:pt>
                <c:pt idx="2302">
                  <c:v>4.1466388860717416</c:v>
                </c:pt>
                <c:pt idx="2303">
                  <c:v>4.1486960167530924</c:v>
                </c:pt>
                <c:pt idx="2304">
                  <c:v>4.1508102659136057</c:v>
                </c:pt>
                <c:pt idx="2305">
                  <c:v>4.1527084456756711</c:v>
                </c:pt>
                <c:pt idx="2306">
                  <c:v>4.1546640323940665</c:v>
                </c:pt>
                <c:pt idx="2307">
                  <c:v>4.1567058737855405</c:v>
                </c:pt>
                <c:pt idx="2308">
                  <c:v>4.1588232961948961</c:v>
                </c:pt>
                <c:pt idx="2309">
                  <c:v>4.1610572633799165</c:v>
                </c:pt>
                <c:pt idx="2310">
                  <c:v>4.1629554431419820</c:v>
                </c:pt>
                <c:pt idx="2311">
                  <c:v>4.1650183433666825</c:v>
                </c:pt>
                <c:pt idx="2312">
                  <c:v>4.1672309632413089</c:v>
                </c:pt>
                <c:pt idx="2313">
                  <c:v>4.1689626916777343</c:v>
                </c:pt>
                <c:pt idx="2314">
                  <c:v>4.1708683718461543</c:v>
                </c:pt>
                <c:pt idx="2315">
                  <c:v>4.1726335636340082</c:v>
                </c:pt>
                <c:pt idx="2316">
                  <c:v>4.1744847216177732</c:v>
                </c:pt>
                <c:pt idx="2317">
                  <c:v>4.1764403083361685</c:v>
                </c:pt>
                <c:pt idx="2318">
                  <c:v>4.1784700336866081</c:v>
                </c:pt>
                <c:pt idx="2319">
                  <c:v>4.1806765955407172</c:v>
                </c:pt>
                <c:pt idx="2320">
                  <c:v>4.1829394104424864</c:v>
                </c:pt>
                <c:pt idx="2321">
                  <c:v>4.1848753807134926</c:v>
                </c:pt>
                <c:pt idx="2322">
                  <c:v>4.1867793300189078</c:v>
                </c:pt>
                <c:pt idx="2323">
                  <c:v>4.1887245315592736</c:v>
                </c:pt>
                <c:pt idx="2324">
                  <c:v>4.1907057927455753</c:v>
                </c:pt>
                <c:pt idx="2325">
                  <c:v>4.1926403206307441</c:v>
                </c:pt>
                <c:pt idx="2326">
                  <c:v>4.1945338847581297</c:v>
                </c:pt>
                <c:pt idx="2327">
                  <c:v>4.1966481339186430</c:v>
                </c:pt>
                <c:pt idx="2328">
                  <c:v>4.1986386263743043</c:v>
                </c:pt>
                <c:pt idx="2329">
                  <c:v>4.2004822839517146</c:v>
                </c:pt>
                <c:pt idx="2330">
                  <c:v>4.2026602865662426</c:v>
                </c:pt>
                <c:pt idx="2331">
                  <c:v>4.2046640489716083</c:v>
                </c:pt>
                <c:pt idx="2332">
                  <c:v>4.2065258806105703</c:v>
                </c:pt>
                <c:pt idx="2333">
                  <c:v>4.2086842667777091</c:v>
                </c:pt>
                <c:pt idx="2334">
                  <c:v>4.2107881307601929</c:v>
                </c:pt>
                <c:pt idx="2335">
                  <c:v>4.2129644025117159</c:v>
                </c:pt>
                <c:pt idx="2336">
                  <c:v>4.2151545211672783</c:v>
                </c:pt>
                <c:pt idx="2337">
                  <c:v>4.2173870459664613</c:v>
                </c:pt>
                <c:pt idx="2338">
                  <c:v>4.2195315852295607</c:v>
                </c:pt>
                <c:pt idx="2339">
                  <c:v>4.2214418810326606</c:v>
                </c:pt>
                <c:pt idx="2340">
                  <c:v>4.2235318981111050</c:v>
                </c:pt>
                <c:pt idx="2341">
                  <c:v>4.2255209481809288</c:v>
                </c:pt>
                <c:pt idx="2342">
                  <c:v>4.2275550006888807</c:v>
                </c:pt>
                <c:pt idx="2343">
                  <c:v>4.2297208872623742</c:v>
                </c:pt>
                <c:pt idx="2344">
                  <c:v>4.2318080195691437</c:v>
                </c:pt>
                <c:pt idx="2345">
                  <c:v>4.2339346732478589</c:v>
                </c:pt>
                <c:pt idx="2346">
                  <c:v>4.2360445952508599</c:v>
                </c:pt>
                <c:pt idx="2347">
                  <c:v>4.2380212408024818</c:v>
                </c:pt>
                <c:pt idx="2348">
                  <c:v>4.2399889435619116</c:v>
                </c:pt>
                <c:pt idx="2349">
                  <c:v>4.2419113554060459</c:v>
                </c:pt>
                <c:pt idx="2350">
                  <c:v>4.2438669421244413</c:v>
                </c:pt>
                <c:pt idx="2351">
                  <c:v>4.2457968543749303</c:v>
                </c:pt>
                <c:pt idx="2352">
                  <c:v>4.2477902316022664</c:v>
                </c:pt>
                <c:pt idx="2353">
                  <c:v>4.2498213993385434</c:v>
                </c:pt>
                <c:pt idx="2354">
                  <c:v>4.2519751698710024</c:v>
                </c:pt>
                <c:pt idx="2355">
                  <c:v>4.2539685470983386</c:v>
                </c:pt>
                <c:pt idx="2356">
                  <c:v>4.2560874118935317</c:v>
                </c:pt>
                <c:pt idx="2357">
                  <c:v>4.2581687746569514</c:v>
                </c:pt>
                <c:pt idx="2358">
                  <c:v>4.2603072558995336</c:v>
                </c:pt>
                <c:pt idx="2359">
                  <c:v>4.2623883301857859</c:v>
                </c:pt>
                <c:pt idx="2360">
                  <c:v>4.2643274737056345</c:v>
                </c:pt>
                <c:pt idx="2361">
                  <c:v>4.2664221064187586</c:v>
                </c:pt>
                <c:pt idx="2362">
                  <c:v>4.2683505762834102</c:v>
                </c:pt>
                <c:pt idx="2363">
                  <c:v>4.2702380823902786</c:v>
                </c:pt>
                <c:pt idx="2364">
                  <c:v>4.2724175273906440</c:v>
                </c:pt>
                <c:pt idx="2365">
                  <c:v>4.2744714848231524</c:v>
                </c:pt>
                <c:pt idx="2366">
                  <c:v>4.2762969683390111</c:v>
                </c:pt>
                <c:pt idx="2367">
                  <c:v>4.2782222649548203</c:v>
                </c:pt>
                <c:pt idx="2368">
                  <c:v>4.2801475615706295</c:v>
                </c:pt>
                <c:pt idx="2369">
                  <c:v>4.2822196930646896</c:v>
                </c:pt>
                <c:pt idx="2370">
                  <c:v>4.2842401871457696</c:v>
                </c:pt>
                <c:pt idx="2371">
                  <c:v>4.2862246215809137</c:v>
                </c:pt>
                <c:pt idx="2372">
                  <c:v>4.2880803951993585</c:v>
                </c:pt>
                <c:pt idx="2373">
                  <c:v>4.2901101205497980</c:v>
                </c:pt>
                <c:pt idx="2374">
                  <c:v>4.2920838813297451</c:v>
                </c:pt>
                <c:pt idx="2375">
                  <c:v>4.2939229232724756</c:v>
                </c:pt>
                <c:pt idx="2376">
                  <c:v>4.2958574511576444</c:v>
                </c:pt>
                <c:pt idx="2377">
                  <c:v>4.2977025511208922</c:v>
                </c:pt>
                <c:pt idx="2378">
                  <c:v>4.2995900572277606</c:v>
                </c:pt>
                <c:pt idx="2379">
                  <c:v>4.3016515150666237</c:v>
                </c:pt>
                <c:pt idx="2380">
                  <c:v>4.3035860429517925</c:v>
                </c:pt>
                <c:pt idx="2381">
                  <c:v>4.3055975942406803</c:v>
                </c:pt>
                <c:pt idx="2382">
                  <c:v>4.3076922269538045</c:v>
                </c:pt>
                <c:pt idx="2383">
                  <c:v>4.3097629160620272</c:v>
                </c:pt>
                <c:pt idx="2384">
                  <c:v>4.3118289895355701</c:v>
                </c:pt>
                <c:pt idx="2385">
                  <c:v>4.3139190066140145</c:v>
                </c:pt>
                <c:pt idx="2386">
                  <c:v>4.3158973830286413</c:v>
                </c:pt>
                <c:pt idx="2387">
                  <c:v>4.3178650857880712</c:v>
                </c:pt>
                <c:pt idx="2388">
                  <c:v>4.3199657765217125</c:v>
                </c:pt>
                <c:pt idx="2389">
                  <c:v>4.3218154921196401</c:v>
                </c:pt>
                <c:pt idx="2390">
                  <c:v>4.3238106002099812</c:v>
                </c:pt>
                <c:pt idx="2391">
                  <c:v>4.3254710747860372</c:v>
                </c:pt>
                <c:pt idx="2392">
                  <c:v>4.3273767549544573</c:v>
                </c:pt>
                <c:pt idx="2393">
                  <c:v>4.3294004222843796</c:v>
                </c:pt>
                <c:pt idx="2394">
                  <c:v>4.3313363925553858</c:v>
                </c:pt>
                <c:pt idx="2395">
                  <c:v>4.3331725497264415</c:v>
                </c:pt>
                <c:pt idx="2396">
                  <c:v>4.3352415079716593</c:v>
                </c:pt>
                <c:pt idx="2397">
                  <c:v>4.3372637329157442</c:v>
                </c:pt>
                <c:pt idx="2398">
                  <c:v>4.3392995162867010</c:v>
                </c:pt>
                <c:pt idx="2399">
                  <c:v>4.3413217412307858</c:v>
                </c:pt>
                <c:pt idx="2400">
                  <c:v>4.3431714568287134</c:v>
                </c:pt>
                <c:pt idx="2401">
                  <c:v>4.3447883713524789</c:v>
                </c:pt>
                <c:pt idx="2402">
                  <c:v>4.3467454004567116</c:v>
                </c:pt>
                <c:pt idx="2403">
                  <c:v>4.3486888711340725</c:v>
                </c:pt>
                <c:pt idx="2404">
                  <c:v>4.3506156101357192</c:v>
                </c:pt>
                <c:pt idx="2405">
                  <c:v>4.3525939865503460</c:v>
                </c:pt>
                <c:pt idx="2406">
                  <c:v>4.3542743660509586</c:v>
                </c:pt>
                <c:pt idx="2407">
                  <c:v>4.3563964040949941</c:v>
                </c:pt>
                <c:pt idx="2408">
                  <c:v>4.3582550624851137</c:v>
                </c:pt>
                <c:pt idx="2409">
                  <c:v>4.3602637290023267</c:v>
                </c:pt>
                <c:pt idx="2410">
                  <c:v>4.3624325003474951</c:v>
                </c:pt>
                <c:pt idx="2411">
                  <c:v>4.3645029009785503</c:v>
                </c:pt>
                <c:pt idx="2412">
                  <c:v>4.3666402283124626</c:v>
                </c:pt>
                <c:pt idx="2413">
                  <c:v>4.3686999552883208</c:v>
                </c:pt>
                <c:pt idx="2414">
                  <c:v>4.3708750731311738</c:v>
                </c:pt>
                <c:pt idx="2415">
                  <c:v>4.3728713351301849</c:v>
                </c:pt>
                <c:pt idx="2416">
                  <c:v>4.3746272956486791</c:v>
                </c:pt>
                <c:pt idx="2417">
                  <c:v>4.3767326020170003</c:v>
                </c:pt>
                <c:pt idx="2418">
                  <c:v>4.3788107915315777</c:v>
                </c:pt>
                <c:pt idx="2419">
                  <c:v>4.3808162847999483</c:v>
                </c:pt>
                <c:pt idx="2420">
                  <c:v>4.3828581261914223</c:v>
                </c:pt>
                <c:pt idx="2421">
                  <c:v>4.3847577483393252</c:v>
                </c:pt>
                <c:pt idx="2422">
                  <c:v>4.3866816025692970</c:v>
                </c:pt>
                <c:pt idx="2423">
                  <c:v>4.3887672924902290</c:v>
                </c:pt>
                <c:pt idx="2424">
                  <c:v>4.3907139364164323</c:v>
                </c:pt>
                <c:pt idx="2425">
                  <c:v>4.3926467334385961</c:v>
                </c:pt>
                <c:pt idx="2426">
                  <c:v>4.3947263653390110</c:v>
                </c:pt>
                <c:pt idx="2427">
                  <c:v>4.3966170446947217</c:v>
                </c:pt>
                <c:pt idx="2428">
                  <c:v>4.3986133066937327</c:v>
                </c:pt>
                <c:pt idx="2429">
                  <c:v>4.4005977411288768</c:v>
                </c:pt>
                <c:pt idx="2430">
                  <c:v>4.4025758290663362</c:v>
                </c:pt>
                <c:pt idx="2431">
                  <c:v>4.4046465181745589</c:v>
                </c:pt>
                <c:pt idx="2432">
                  <c:v>4.4067200920544565</c:v>
                </c:pt>
                <c:pt idx="2433">
                  <c:v>4.4087936659343541</c:v>
                </c:pt>
                <c:pt idx="2434">
                  <c:v>4.4107870431616902</c:v>
                </c:pt>
                <c:pt idx="2435">
                  <c:v>4.4127910940442234</c:v>
                </c:pt>
                <c:pt idx="2436">
                  <c:v>4.4150371772702783</c:v>
                </c:pt>
                <c:pt idx="2437">
                  <c:v>4.4162032019812614</c:v>
                </c:pt>
                <c:pt idx="2438">
                  <c:v>4.4181284985970706</c:v>
                </c:pt>
                <c:pt idx="2439">
                  <c:v>4.4198481109924614</c:v>
                </c:pt>
                <c:pt idx="2440">
                  <c:v>4.4217477331403643</c:v>
                </c:pt>
                <c:pt idx="2441">
                  <c:v>4.4236897614318877</c:v>
                </c:pt>
                <c:pt idx="2442">
                  <c:v>4.4257209291681647</c:v>
                </c:pt>
                <c:pt idx="2443">
                  <c:v>4.4276522838044912</c:v>
                </c:pt>
                <c:pt idx="2444">
                  <c:v>4.4294734401628375</c:v>
                </c:pt>
                <c:pt idx="2445">
                  <c:v>4.4314697021618485</c:v>
                </c:pt>
                <c:pt idx="2446">
                  <c:v>4.4333090325817466</c:v>
                </c:pt>
                <c:pt idx="2447">
                  <c:v>4.4352752929553390</c:v>
                </c:pt>
                <c:pt idx="2448">
                  <c:v>4.4371627990622073</c:v>
                </c:pt>
                <c:pt idx="2449">
                  <c:v>4.4388702954165637</c:v>
                </c:pt>
                <c:pt idx="2450">
                  <c:v>4.4409966606181115</c:v>
                </c:pt>
                <c:pt idx="2451">
                  <c:v>4.4429222457110882</c:v>
                </c:pt>
                <c:pt idx="2452">
                  <c:v>4.4448899484705180</c:v>
                </c:pt>
                <c:pt idx="2453">
                  <c:v>4.4467532224953175</c:v>
                </c:pt>
                <c:pt idx="2454">
                  <c:v>4.4485287994612008</c:v>
                </c:pt>
                <c:pt idx="2455">
                  <c:v>4.4503089920617640</c:v>
                </c:pt>
                <c:pt idx="2456">
                  <c:v>4.4522146722301841</c:v>
                </c:pt>
                <c:pt idx="2457">
                  <c:v>4.4540961203165352</c:v>
                </c:pt>
                <c:pt idx="2458">
                  <c:v>4.4560260325670242</c:v>
                </c:pt>
                <c:pt idx="2459">
                  <c:v>4.4579891196917742</c:v>
                </c:pt>
                <c:pt idx="2460">
                  <c:v>4.4600159602705389</c:v>
                </c:pt>
                <c:pt idx="2461">
                  <c:v>4.4620970345567912</c:v>
                </c:pt>
                <c:pt idx="2462">
                  <c:v>4.4643188857007772</c:v>
                </c:pt>
                <c:pt idx="2463">
                  <c:v>4.4663090896792710</c:v>
                </c:pt>
                <c:pt idx="2464">
                  <c:v>4.4683024669066072</c:v>
                </c:pt>
                <c:pt idx="2465">
                  <c:v>4.4701553557533771</c:v>
                </c:pt>
                <c:pt idx="2466">
                  <c:v>4.4721123848576099</c:v>
                </c:pt>
                <c:pt idx="2467">
                  <c:v>4.4740030642133206</c:v>
                </c:pt>
                <c:pt idx="2468">
                  <c:v>4.4760809652507305</c:v>
                </c:pt>
                <c:pt idx="2469">
                  <c:v>4.4781562699936330</c:v>
                </c:pt>
                <c:pt idx="2470">
                  <c:v>4.4798983836080879</c:v>
                </c:pt>
                <c:pt idx="2471">
                  <c:v>4.4819601299241185</c:v>
                </c:pt>
                <c:pt idx="2472">
                  <c:v>4.4838658100925386</c:v>
                </c:pt>
                <c:pt idx="2473">
                  <c:v>4.4858378400094807</c:v>
                </c:pt>
                <c:pt idx="2474">
                  <c:v>4.4880187273956835</c:v>
                </c:pt>
                <c:pt idx="2475">
                  <c:v>4.4899033487308770</c:v>
                </c:pt>
                <c:pt idx="2476">
                  <c:v>4.4918499926570803</c:v>
                </c:pt>
                <c:pt idx="2477">
                  <c:v>4.4938658711034805</c:v>
                </c:pt>
                <c:pt idx="2478">
                  <c:v>4.4958699219860137</c:v>
                </c:pt>
                <c:pt idx="2479">
                  <c:v>4.4979253218043596</c:v>
                </c:pt>
                <c:pt idx="2480">
                  <c:v>4.5001564042177051</c:v>
                </c:pt>
                <c:pt idx="2481">
                  <c:v>4.5020043889526278</c:v>
                </c:pt>
                <c:pt idx="2482">
                  <c:v>4.5037966975942254</c:v>
                </c:pt>
                <c:pt idx="2483">
                  <c:v>4.5060139331035316</c:v>
                </c:pt>
                <c:pt idx="2484">
                  <c:v>4.5079349025618285</c:v>
                </c:pt>
                <c:pt idx="2485">
                  <c:v>4.5100145344622433</c:v>
                </c:pt>
                <c:pt idx="2486">
                  <c:v>4.5121983066201210</c:v>
                </c:pt>
                <c:pt idx="2487">
                  <c:v>4.5141677402425557</c:v>
                </c:pt>
                <c:pt idx="2488">
                  <c:v>4.5160520731005818</c:v>
                </c:pt>
                <c:pt idx="2489">
                  <c:v>4.5180062174331397</c:v>
                </c:pt>
                <c:pt idx="2490">
                  <c:v>4.5201931628398597</c:v>
                </c:pt>
                <c:pt idx="2491">
                  <c:v>4.5221201903186738</c:v>
                </c:pt>
                <c:pt idx="2492">
                  <c:v>4.5241741477511823</c:v>
                </c:pt>
                <c:pt idx="2493">
                  <c:v>4.5262035846244544</c:v>
                </c:pt>
                <c:pt idx="2494">
                  <c:v>4.5281095532700419</c:v>
                </c:pt>
                <c:pt idx="2495">
                  <c:v>4.5302797670010477</c:v>
                </c:pt>
                <c:pt idx="2496">
                  <c:v>4.5322339113336056</c:v>
                </c:pt>
                <c:pt idx="2497">
                  <c:v>4.5342861379031092</c:v>
                </c:pt>
                <c:pt idx="2498">
                  <c:v>4.5362160501535982</c:v>
                </c:pt>
                <c:pt idx="2499">
                  <c:v>4.5383334725629538</c:v>
                </c:pt>
                <c:pt idx="2500">
                  <c:v>4.5406326355878264</c:v>
                </c:pt>
                <c:pt idx="2501">
                  <c:v>4.5425804334226996</c:v>
                </c:pt>
                <c:pt idx="2502">
                  <c:v>4.5446012159809470</c:v>
                </c:pt>
                <c:pt idx="2503">
                  <c:v>4.5464085254352540</c:v>
                </c:pt>
                <c:pt idx="2504">
                  <c:v>4.5482279509305954</c:v>
                </c:pt>
                <c:pt idx="2505">
                  <c:v>4.5503410461824387</c:v>
                </c:pt>
                <c:pt idx="2506">
                  <c:v>4.5520439269021153</c:v>
                </c:pt>
                <c:pt idx="2507">
                  <c:v>4.5540404773782939</c:v>
                </c:pt>
                <c:pt idx="2508">
                  <c:v>4.5561426104977727</c:v>
                </c:pt>
                <c:pt idx="2509">
                  <c:v>4.5581965679302812</c:v>
                </c:pt>
                <c:pt idx="2510">
                  <c:v>4.5601735019590706</c:v>
                </c:pt>
                <c:pt idx="2511">
                  <c:v>4.5622923667542636</c:v>
                </c:pt>
                <c:pt idx="2512">
                  <c:v>4.5643794990610331</c:v>
                </c:pt>
                <c:pt idx="2513">
                  <c:v>4.5664046087767929</c:v>
                </c:pt>
                <c:pt idx="2514">
                  <c:v>4.5684917410835624</c:v>
                </c:pt>
                <c:pt idx="2515">
                  <c:v>4.5704776179045439</c:v>
                </c:pt>
                <c:pt idx="2516">
                  <c:v>4.5724816687870771</c:v>
                </c:pt>
                <c:pt idx="2517">
                  <c:v>4.5746461129747331</c:v>
                </c:pt>
                <c:pt idx="2518">
                  <c:v>4.5768541172146797</c:v>
                </c:pt>
                <c:pt idx="2519">
                  <c:v>4.5793105002958328</c:v>
                </c:pt>
                <c:pt idx="2520">
                  <c:v>4.5812871458474547</c:v>
                </c:pt>
                <c:pt idx="2521">
                  <c:v>4.5833849518094212</c:v>
                </c:pt>
                <c:pt idx="2522">
                  <c:v>4.5852196665946394</c:v>
                </c:pt>
                <c:pt idx="2523">
                  <c:v>4.5872251598630100</c:v>
                </c:pt>
                <c:pt idx="2524">
                  <c:v>4.5894438377581537</c:v>
                </c:pt>
                <c:pt idx="2525">
                  <c:v>4.5914553890470415</c:v>
                </c:pt>
                <c:pt idx="2526">
                  <c:v>4.5935500217601657</c:v>
                </c:pt>
                <c:pt idx="2527">
                  <c:v>4.5953954102005810</c:v>
                </c:pt>
                <c:pt idx="2528">
                  <c:v>4.5973691709805280</c:v>
                </c:pt>
                <c:pt idx="2529">
                  <c:v>4.5993155264295638</c:v>
                </c:pt>
                <c:pt idx="2530">
                  <c:v>4.6010233112610877</c:v>
                </c:pt>
                <c:pt idx="2531">
                  <c:v>4.6030890962574631</c:v>
                </c:pt>
                <c:pt idx="2532">
                  <c:v>4.6051127635873854</c:v>
                </c:pt>
                <c:pt idx="2533">
                  <c:v>4.6071199877187610</c:v>
                </c:pt>
                <c:pt idx="2534">
                  <c:v>4.6090271102730185</c:v>
                </c:pt>
                <c:pt idx="2535">
                  <c:v>4.6107496074400842</c:v>
                </c:pt>
                <c:pt idx="2536">
                  <c:v>4.6126449024304748</c:v>
                </c:pt>
                <c:pt idx="2537">
                  <c:v>4.6149331033229828</c:v>
                </c:pt>
                <c:pt idx="2538">
                  <c:v>4.6170037924312055</c:v>
                </c:pt>
                <c:pt idx="2539">
                  <c:v>4.6189850536175072</c:v>
                </c:pt>
                <c:pt idx="2540">
                  <c:v>4.6212022891268134</c:v>
                </c:pt>
                <c:pt idx="2541">
                  <c:v>4.6232848057989031</c:v>
                </c:pt>
                <c:pt idx="2542">
                  <c:v>4.6251512530725449</c:v>
                </c:pt>
                <c:pt idx="2543">
                  <c:v>4.6271356875076890</c:v>
                </c:pt>
                <c:pt idx="2544">
                  <c:v>4.6290927166119218</c:v>
                </c:pt>
                <c:pt idx="2545">
                  <c:v>4.6311815797816962</c:v>
                </c:pt>
                <c:pt idx="2546">
                  <c:v>4.6331339932512492</c:v>
                </c:pt>
                <c:pt idx="2547">
                  <c:v>4.6350564050953835</c:v>
                </c:pt>
                <c:pt idx="2548">
                  <c:v>4.6368622721638530</c:v>
                </c:pt>
                <c:pt idx="2549">
                  <c:v>4.6386788128875196</c:v>
                </c:pt>
                <c:pt idx="2550">
                  <c:v>4.6407402707263827</c:v>
                </c:pt>
                <c:pt idx="2551">
                  <c:v>4.6427379751112312</c:v>
                </c:pt>
                <c:pt idx="2552">
                  <c:v>4.6448917456436902</c:v>
                </c:pt>
                <c:pt idx="2553">
                  <c:v>4.6468807957135141</c:v>
                </c:pt>
                <c:pt idx="2554">
                  <c:v>4.6487968610599637</c:v>
                </c:pt>
                <c:pt idx="2555">
                  <c:v>4.6508493761066347</c:v>
                </c:pt>
                <c:pt idx="2556">
                  <c:v>4.6528594850096852</c:v>
                </c:pt>
                <c:pt idx="2557">
                  <c:v>4.6550418147817254</c:v>
                </c:pt>
                <c:pt idx="2558">
                  <c:v>4.6571064458694309</c:v>
                </c:pt>
                <c:pt idx="2559">
                  <c:v>4.6591104967519641</c:v>
                </c:pt>
                <c:pt idx="2560">
                  <c:v>4.6612233035266399</c:v>
                </c:pt>
                <c:pt idx="2561">
                  <c:v>4.6632166807539761</c:v>
                </c:pt>
                <c:pt idx="2562">
                  <c:v>4.6654096841812134</c:v>
                </c:pt>
                <c:pt idx="2563">
                  <c:v>4.6676026876084507</c:v>
                </c:pt>
                <c:pt idx="2564">
                  <c:v>4.6695553895551711</c:v>
                </c:pt>
                <c:pt idx="2565">
                  <c:v>4.6715804992709309</c:v>
                </c:pt>
                <c:pt idx="2566">
                  <c:v>4.6734861794393510</c:v>
                </c:pt>
                <c:pt idx="2567">
                  <c:v>4.6752799304667860</c:v>
                </c:pt>
                <c:pt idx="2568">
                  <c:v>4.6772369595710188</c:v>
                </c:pt>
                <c:pt idx="2569">
                  <c:v>4.6793122643139213</c:v>
                </c:pt>
                <c:pt idx="2570">
                  <c:v>4.6814418027643114</c:v>
                </c:pt>
                <c:pt idx="2571">
                  <c:v>4.6835335507057607</c:v>
                </c:pt>
                <c:pt idx="2572">
                  <c:v>4.6854859641753137</c:v>
                </c:pt>
                <c:pt idx="2573">
                  <c:v>4.6873827015515417</c:v>
                </c:pt>
                <c:pt idx="2574">
                  <c:v>4.6894712762441486</c:v>
                </c:pt>
                <c:pt idx="2575">
                  <c:v>4.6915145600214601</c:v>
                </c:pt>
                <c:pt idx="2576">
                  <c:v>4.6934897631872445</c:v>
                </c:pt>
                <c:pt idx="2577">
                  <c:v>4.6954938140697777</c:v>
                </c:pt>
                <c:pt idx="2578">
                  <c:v>4.6975930624175817</c:v>
                </c:pt>
                <c:pt idx="2579">
                  <c:v>4.6998633777257055</c:v>
                </c:pt>
                <c:pt idx="2580">
                  <c:v>4.7016603020019829</c:v>
                </c:pt>
                <c:pt idx="2581">
                  <c:v>4.7037079129368067</c:v>
                </c:pt>
                <c:pt idx="2582">
                  <c:v>4.7055380120873451</c:v>
                </c:pt>
                <c:pt idx="2583">
                  <c:v>4.7075163885019720</c:v>
                </c:pt>
                <c:pt idx="2584">
                  <c:v>4.7096669857855886</c:v>
                </c:pt>
                <c:pt idx="2585">
                  <c:v>4.7115455491002649</c:v>
                </c:pt>
                <c:pt idx="2586">
                  <c:v>4.7135057514533401</c:v>
                </c:pt>
                <c:pt idx="2587">
                  <c:v>4.7153101761359721</c:v>
                </c:pt>
                <c:pt idx="2588">
                  <c:v>4.7172490311786532</c:v>
                </c:pt>
                <c:pt idx="2589">
                  <c:v>4.7194420346058905</c:v>
                </c:pt>
                <c:pt idx="2590">
                  <c:v>4.7213537727948278</c:v>
                </c:pt>
                <c:pt idx="2591">
                  <c:v>4.7233970565721393</c:v>
                </c:pt>
                <c:pt idx="2592">
                  <c:v>4.7251590751111507</c:v>
                </c:pt>
                <c:pt idx="2593">
                  <c:v>4.7272796707693487</c:v>
                </c:pt>
                <c:pt idx="2594">
                  <c:v>4.7292185258120298</c:v>
                </c:pt>
                <c:pt idx="2595">
                  <c:v>4.7312739256303757</c:v>
                </c:pt>
                <c:pt idx="2596">
                  <c:v>4.7333567307796329</c:v>
                </c:pt>
                <c:pt idx="2597">
                  <c:v>4.7354513634927571</c:v>
                </c:pt>
                <c:pt idx="2598">
                  <c:v>4.7371421281713992</c:v>
                </c:pt>
                <c:pt idx="2599">
                  <c:v>4.7391037729103118</c:v>
                </c:pt>
                <c:pt idx="2600">
                  <c:v>4.7410276271402836</c:v>
                </c:pt>
                <c:pt idx="2601">
                  <c:v>4.7430091768037528</c:v>
                </c:pt>
                <c:pt idx="2602">
                  <c:v>4.7450645766220987</c:v>
                </c:pt>
                <c:pt idx="2603">
                  <c:v>4.7469036185648292</c:v>
                </c:pt>
                <c:pt idx="2604">
                  <c:v>4.7489711344242096</c:v>
                </c:pt>
                <c:pt idx="2605">
                  <c:v>4.7509751853067428</c:v>
                </c:pt>
                <c:pt idx="2606">
                  <c:v>4.7529700049199164</c:v>
                </c:pt>
                <c:pt idx="2607">
                  <c:v>4.7550118463113904</c:v>
                </c:pt>
                <c:pt idx="2608">
                  <c:v>4.7569659906439483</c:v>
                </c:pt>
                <c:pt idx="2609">
                  <c:v>4.7590153324417770</c:v>
                </c:pt>
                <c:pt idx="2610">
                  <c:v>4.7611056379973888</c:v>
                </c:pt>
                <c:pt idx="2611">
                  <c:v>4.7630234342068434</c:v>
                </c:pt>
                <c:pt idx="2612">
                  <c:v>4.7649184407200664</c:v>
                </c:pt>
                <c:pt idx="2613">
                  <c:v>4.7669132603332400</c:v>
                </c:pt>
                <c:pt idx="2614">
                  <c:v>4.7689219268504530</c:v>
                </c:pt>
                <c:pt idx="2615">
                  <c:v>4.7709591526072472</c:v>
                </c:pt>
                <c:pt idx="2616">
                  <c:v>4.7728619480039924</c:v>
                </c:pt>
                <c:pt idx="2617">
                  <c:v>4.7748613832518458</c:v>
                </c:pt>
                <c:pt idx="2618">
                  <c:v>4.7771164092700928</c:v>
                </c:pt>
                <c:pt idx="2619">
                  <c:v>4.7789964149706066</c:v>
                </c:pt>
                <c:pt idx="2620">
                  <c:v>4.7809003642760217</c:v>
                </c:pt>
                <c:pt idx="2621">
                  <c:v>4.7828409501817077</c:v>
                </c:pt>
                <c:pt idx="2622">
                  <c:v>4.7846952814143151</c:v>
                </c:pt>
                <c:pt idx="2623">
                  <c:v>4.7869110745377839</c:v>
                </c:pt>
                <c:pt idx="2624">
                  <c:v>4.7885836651548743</c:v>
                </c:pt>
                <c:pt idx="2625">
                  <c:v>4.7904925185721368</c:v>
                </c:pt>
                <c:pt idx="2626">
                  <c:v>4.7925265710800886</c:v>
                </c:pt>
                <c:pt idx="2627">
                  <c:v>4.7944899466820061</c:v>
                </c:pt>
                <c:pt idx="2628">
                  <c:v>4.7965225568041205</c:v>
                </c:pt>
                <c:pt idx="2629">
                  <c:v>4.7983679452445358</c:v>
                </c:pt>
                <c:pt idx="2630">
                  <c:v>4.8004034401383251</c:v>
                </c:pt>
                <c:pt idx="2631">
                  <c:v>4.8023304676171392</c:v>
                </c:pt>
                <c:pt idx="2632">
                  <c:v>4.8042375901713967</c:v>
                </c:pt>
                <c:pt idx="2633">
                  <c:v>4.8062794315628707</c:v>
                </c:pt>
                <c:pt idx="2634">
                  <c:v>4.8081049150787294</c:v>
                </c:pt>
                <c:pt idx="2635">
                  <c:v>4.8101816622074693</c:v>
                </c:pt>
                <c:pt idx="2636">
                  <c:v>4.8123443755321205</c:v>
                </c:pt>
                <c:pt idx="2637">
                  <c:v>4.8144329502247274</c:v>
                </c:pt>
                <c:pt idx="2638">
                  <c:v>4.8164205579087138</c:v>
                </c:pt>
                <c:pt idx="2639">
                  <c:v>4.8183048907667398</c:v>
                </c:pt>
                <c:pt idx="2640">
                  <c:v>4.8202575927134603</c:v>
                </c:pt>
                <c:pt idx="2641">
                  <c:v>4.8223415517713875</c:v>
                </c:pt>
                <c:pt idx="2642">
                  <c:v>4.8243805083911866</c:v>
                </c:pt>
                <c:pt idx="2643">
                  <c:v>4.8262558984570205</c:v>
                </c:pt>
                <c:pt idx="2644">
                  <c:v>4.8281131144613028</c:v>
                </c:pt>
                <c:pt idx="2645">
                  <c:v>4.8301278389990330</c:v>
                </c:pt>
                <c:pt idx="2646">
                  <c:v>4.8321497754659504</c:v>
                </c:pt>
                <c:pt idx="2647">
                  <c:v>4.8341252671089023</c:v>
                </c:pt>
                <c:pt idx="2648">
                  <c:v>4.8361125863157213</c:v>
                </c:pt>
                <c:pt idx="2649">
                  <c:v>4.8383676123339683</c:v>
                </c:pt>
                <c:pt idx="2650">
                  <c:v>4.8402493488974869</c:v>
                </c:pt>
                <c:pt idx="2651">
                  <c:v>4.8422513804398477</c:v>
                </c:pt>
                <c:pt idx="2652">
                  <c:v>4.8442286029458046</c:v>
                </c:pt>
                <c:pt idx="2653">
                  <c:v>4.8461625538766384</c:v>
                </c:pt>
                <c:pt idx="2654">
                  <c:v>4.8484224840067327</c:v>
                </c:pt>
                <c:pt idx="2655">
                  <c:v>4.8503720127046108</c:v>
                </c:pt>
                <c:pt idx="2656">
                  <c:v>4.8526088646613061</c:v>
                </c:pt>
                <c:pt idx="2657">
                  <c:v>4.8545283917337656</c:v>
                </c:pt>
                <c:pt idx="2658">
                  <c:v>4.8562627164646983</c:v>
                </c:pt>
                <c:pt idx="2659">
                  <c:v>4.8584591816179454</c:v>
                </c:pt>
                <c:pt idx="2660">
                  <c:v>4.8604098642244935</c:v>
                </c:pt>
                <c:pt idx="2661">
                  <c:v>4.8622780423611403</c:v>
                </c:pt>
                <c:pt idx="2662">
                  <c:v>4.8643620014190674</c:v>
                </c:pt>
                <c:pt idx="2663">
                  <c:v>4.8663011449389160</c:v>
                </c:pt>
                <c:pt idx="2664">
                  <c:v>4.8682881756685674</c:v>
                </c:pt>
                <c:pt idx="2665">
                  <c:v>4.8702861685305834</c:v>
                </c:pt>
                <c:pt idx="2666">
                  <c:v>4.8723355103284121</c:v>
                </c:pt>
                <c:pt idx="2667">
                  <c:v>4.8744350471533835</c:v>
                </c:pt>
                <c:pt idx="2668">
                  <c:v>4.8763107256963849</c:v>
                </c:pt>
                <c:pt idx="2669">
                  <c:v>4.8781933276914060</c:v>
                </c:pt>
                <c:pt idx="2670">
                  <c:v>4.8801867049187422</c:v>
                </c:pt>
                <c:pt idx="2671">
                  <c:v>4.8822954730130732</c:v>
                </c:pt>
                <c:pt idx="2672">
                  <c:v>4.8842934658750892</c:v>
                </c:pt>
                <c:pt idx="2673">
                  <c:v>4.8862666497007012</c:v>
                </c:pt>
                <c:pt idx="2674">
                  <c:v>4.8881169422529638</c:v>
                </c:pt>
                <c:pt idx="2675">
                  <c:v>4.8903307160362601</c:v>
                </c:pt>
                <c:pt idx="2676">
                  <c:v>4.8925162190571427</c:v>
                </c:pt>
                <c:pt idx="2677">
                  <c:v>4.8944011288695037</c:v>
                </c:pt>
                <c:pt idx="2678">
                  <c:v>4.8963656583800912</c:v>
                </c:pt>
                <c:pt idx="2679">
                  <c:v>4.8982667229138315</c:v>
                </c:pt>
                <c:pt idx="2680">
                  <c:v>4.9003385659307241</c:v>
                </c:pt>
                <c:pt idx="2681">
                  <c:v>4.9023279044777155</c:v>
                </c:pt>
                <c:pt idx="2682">
                  <c:v>4.9042047369293869</c:v>
                </c:pt>
                <c:pt idx="2683">
                  <c:v>4.9061992680653930</c:v>
                </c:pt>
                <c:pt idx="2684">
                  <c:v>4.9081672593019903</c:v>
                </c:pt>
                <c:pt idx="2685">
                  <c:v>4.9102996825240552</c:v>
                </c:pt>
                <c:pt idx="2686">
                  <c:v>4.9122295947745442</c:v>
                </c:pt>
                <c:pt idx="2687">
                  <c:v>4.9141595070250332</c:v>
                </c:pt>
                <c:pt idx="2688">
                  <c:v>4.9162180800922215</c:v>
                </c:pt>
                <c:pt idx="2689">
                  <c:v>4.9181704935617745</c:v>
                </c:pt>
                <c:pt idx="2690">
                  <c:v>4.9202579143457115</c:v>
                </c:pt>
                <c:pt idx="2691">
                  <c:v>4.9221001295372844</c:v>
                </c:pt>
                <c:pt idx="2692">
                  <c:v>4.9240767750889063</c:v>
                </c:pt>
                <c:pt idx="2693">
                  <c:v>4.9261866970919073</c:v>
                </c:pt>
                <c:pt idx="2694">
                  <c:v>4.9283964321948588</c:v>
                </c:pt>
                <c:pt idx="2695">
                  <c:v>4.9303909633308649</c:v>
                </c:pt>
                <c:pt idx="2696">
                  <c:v>4.9322366402484477</c:v>
                </c:pt>
                <c:pt idx="2697">
                  <c:v>4.9341284735128284</c:v>
                </c:pt>
                <c:pt idx="2698">
                  <c:v>4.9361991626210511</c:v>
                </c:pt>
                <c:pt idx="2699">
                  <c:v>4.9382254262454808</c:v>
                </c:pt>
                <c:pt idx="2700">
                  <c:v>4.9402343812398612</c:v>
                </c:pt>
                <c:pt idx="2701">
                  <c:v>4.9421204449608922</c:v>
                </c:pt>
                <c:pt idx="2702">
                  <c:v>4.9440636271610856</c:v>
                </c:pt>
                <c:pt idx="2703">
                  <c:v>4.9460962372832000</c:v>
                </c:pt>
                <c:pt idx="2704">
                  <c:v>4.9482684703543782</c:v>
                </c:pt>
                <c:pt idx="2705">
                  <c:v>4.9504885906353593</c:v>
                </c:pt>
                <c:pt idx="2706">
                  <c:v>4.9524138872511685</c:v>
                </c:pt>
                <c:pt idx="2707">
                  <c:v>4.9540945552289486</c:v>
                </c:pt>
                <c:pt idx="2708">
                  <c:v>4.9560723546892405</c:v>
                </c:pt>
                <c:pt idx="2709">
                  <c:v>4.9581401590257883</c:v>
                </c:pt>
                <c:pt idx="2710">
                  <c:v>4.9599748738110065</c:v>
                </c:pt>
                <c:pt idx="2711">
                  <c:v>4.9620617176406085</c:v>
                </c:pt>
                <c:pt idx="2712">
                  <c:v>4.9641052898950875</c:v>
                </c:pt>
                <c:pt idx="2713">
                  <c:v>4.9662359822541475</c:v>
                </c:pt>
                <c:pt idx="2714">
                  <c:v>4.9679501135833561</c:v>
                </c:pt>
                <c:pt idx="2715">
                  <c:v>4.9699296439066529</c:v>
                </c:pt>
                <c:pt idx="2716">
                  <c:v>4.9717718590982258</c:v>
                </c:pt>
                <c:pt idx="2717">
                  <c:v>4.9737911992706358</c:v>
                </c:pt>
                <c:pt idx="2718">
                  <c:v>4.9759265072643757</c:v>
                </c:pt>
                <c:pt idx="2719">
                  <c:v>4.9778944985009730</c:v>
                </c:pt>
                <c:pt idx="2720">
                  <c:v>4.9798013325780630</c:v>
                </c:pt>
                <c:pt idx="2721">
                  <c:v>4.9818795220926404</c:v>
                </c:pt>
                <c:pt idx="2722">
                  <c:v>4.9839559807442129</c:v>
                </c:pt>
                <c:pt idx="2723">
                  <c:v>4.9859285876154900</c:v>
                </c:pt>
                <c:pt idx="2724">
                  <c:v>4.9881458231247962</c:v>
                </c:pt>
                <c:pt idx="2725">
                  <c:v>4.9901345847174525</c:v>
                </c:pt>
                <c:pt idx="2726">
                  <c:v>4.9918752559460700</c:v>
                </c:pt>
                <c:pt idx="2727">
                  <c:v>4.9940232569351792</c:v>
                </c:pt>
                <c:pt idx="2728">
                  <c:v>4.9958862424828112</c:v>
                </c:pt>
                <c:pt idx="2729">
                  <c:v>4.9978132699616253</c:v>
                </c:pt>
                <c:pt idx="2730">
                  <c:v>4.9998429953120649</c:v>
                </c:pt>
                <c:pt idx="2731">
                  <c:v>5.0017319438047707</c:v>
                </c:pt>
                <c:pt idx="2732">
                  <c:v>5.0038464814424515</c:v>
                </c:pt>
                <c:pt idx="2733">
                  <c:v>5.0059546725824475</c:v>
                </c:pt>
                <c:pt idx="2734">
                  <c:v>5.0079134325496852</c:v>
                </c:pt>
                <c:pt idx="2735">
                  <c:v>5.0098554608412087</c:v>
                </c:pt>
                <c:pt idx="2736">
                  <c:v>5.0117899887263775</c:v>
                </c:pt>
                <c:pt idx="2737">
                  <c:v>5.0139391436241567</c:v>
                </c:pt>
                <c:pt idx="2738">
                  <c:v>5.0158898262307048</c:v>
                </c:pt>
                <c:pt idx="2739">
                  <c:v>5.0178849343210459</c:v>
                </c:pt>
                <c:pt idx="2740">
                  <c:v>5.0198979279957712</c:v>
                </c:pt>
                <c:pt idx="2741">
                  <c:v>5.0217464896850288</c:v>
                </c:pt>
                <c:pt idx="2742">
                  <c:v>5.0235702423378825</c:v>
                </c:pt>
                <c:pt idx="2743">
                  <c:v>5.0259374859742820</c:v>
                </c:pt>
                <c:pt idx="2744">
                  <c:v>5.0277220057323575</c:v>
                </c:pt>
                <c:pt idx="2745">
                  <c:v>5.0297003821469843</c:v>
                </c:pt>
                <c:pt idx="2746">
                  <c:v>5.0317906877025962</c:v>
                </c:pt>
                <c:pt idx="2747">
                  <c:v>5.0338729158975184</c:v>
                </c:pt>
                <c:pt idx="2748">
                  <c:v>5.0358939869329333</c:v>
                </c:pt>
                <c:pt idx="2749">
                  <c:v>5.0377933206036687</c:v>
                </c:pt>
                <c:pt idx="2750">
                  <c:v>5.0397734278813004</c:v>
                </c:pt>
                <c:pt idx="2751">
                  <c:v>5.0420979768969119</c:v>
                </c:pt>
                <c:pt idx="2752">
                  <c:v>5.0441577038727701</c:v>
                </c:pt>
                <c:pt idx="2753">
                  <c:v>5.0461585815064609</c:v>
                </c:pt>
                <c:pt idx="2754">
                  <c:v>5.0481461891904473</c:v>
                </c:pt>
                <c:pt idx="2755">
                  <c:v>5.0502376486547291</c:v>
                </c:pt>
                <c:pt idx="2756">
                  <c:v>5.0524294981732965</c:v>
                </c:pt>
                <c:pt idx="2757">
                  <c:v>5.0543651799671352</c:v>
                </c:pt>
                <c:pt idx="2758">
                  <c:v>5.0562939383089542</c:v>
                </c:pt>
                <c:pt idx="2759">
                  <c:v>5.0583444340154529</c:v>
                </c:pt>
                <c:pt idx="2760">
                  <c:v>5.0603816597722471</c:v>
                </c:pt>
                <c:pt idx="2761">
                  <c:v>5.0623704213649035</c:v>
                </c:pt>
                <c:pt idx="2762">
                  <c:v>5.0643839919939637</c:v>
                </c:pt>
                <c:pt idx="2763">
                  <c:v>5.0665723797865212</c:v>
                </c:pt>
                <c:pt idx="2764">
                  <c:v>5.0685265241190791</c:v>
                </c:pt>
                <c:pt idx="2765">
                  <c:v>5.0704137417487800</c:v>
                </c:pt>
                <c:pt idx="2766">
                  <c:v>5.0725011625327170</c:v>
                </c:pt>
                <c:pt idx="2767">
                  <c:v>5.0743445316329598</c:v>
                </c:pt>
                <c:pt idx="2768">
                  <c:v>5.0763171385042369</c:v>
                </c:pt>
                <c:pt idx="2769">
                  <c:v>5.0786930364556611</c:v>
                </c:pt>
                <c:pt idx="2770">
                  <c:v>5.0806016013957560</c:v>
                </c:pt>
                <c:pt idx="2771">
                  <c:v>5.0824230462312698</c:v>
                </c:pt>
                <c:pt idx="2772">
                  <c:v>5.0842981478199363</c:v>
                </c:pt>
                <c:pt idx="2773">
                  <c:v>5.0862038279883564</c:v>
                </c:pt>
                <c:pt idx="2774">
                  <c:v>5.0882606701925397</c:v>
                </c:pt>
                <c:pt idx="2775">
                  <c:v>5.0904052094556391</c:v>
                </c:pt>
                <c:pt idx="2776">
                  <c:v>5.0922537711448967</c:v>
                </c:pt>
                <c:pt idx="2777">
                  <c:v>5.0943440767005086</c:v>
                </c:pt>
                <c:pt idx="2778">
                  <c:v>5.0964280357584357</c:v>
                </c:pt>
                <c:pt idx="2779">
                  <c:v>5.0983942961320281</c:v>
                </c:pt>
                <c:pt idx="2780">
                  <c:v>5.1003605565056205</c:v>
                </c:pt>
                <c:pt idx="2781">
                  <c:v>5.1022633519023657</c:v>
                </c:pt>
                <c:pt idx="2782">
                  <c:v>5.1042717299424112</c:v>
                </c:pt>
                <c:pt idx="2783">
                  <c:v>5.1061075986362994</c:v>
                </c:pt>
                <c:pt idx="2784">
                  <c:v>5.1080738590098917</c:v>
                </c:pt>
                <c:pt idx="2785">
                  <c:v>5.1101791653782129</c:v>
                </c:pt>
                <c:pt idx="2786">
                  <c:v>5.1121835047379136</c:v>
                </c:pt>
                <c:pt idx="2787">
                  <c:v>5.1139120599254966</c:v>
                </c:pt>
                <c:pt idx="2788">
                  <c:v>5.1160537144169211</c:v>
                </c:pt>
                <c:pt idx="2789">
                  <c:v>5.1178745822981000</c:v>
                </c:pt>
                <c:pt idx="2790">
                  <c:v>5.1197923785075545</c:v>
                </c:pt>
                <c:pt idx="2791">
                  <c:v>5.1218780684284866</c:v>
                </c:pt>
                <c:pt idx="2792">
                  <c:v>5.1238639452494681</c:v>
                </c:pt>
                <c:pt idx="2793">
                  <c:v>5.1258752080611885</c:v>
                </c:pt>
                <c:pt idx="2794">
                  <c:v>5.1275922241620719</c:v>
                </c:pt>
                <c:pt idx="2795">
                  <c:v>5.1295988713391125</c:v>
                </c:pt>
                <c:pt idx="2796">
                  <c:v>5.1316603291779757</c:v>
                </c:pt>
                <c:pt idx="2797">
                  <c:v>5.1335694710724056</c:v>
                </c:pt>
                <c:pt idx="2798">
                  <c:v>5.1356759313493967</c:v>
                </c:pt>
                <c:pt idx="2799">
                  <c:v>5.1375487251207232</c:v>
                </c:pt>
                <c:pt idx="2800">
                  <c:v>5.1397146116942167</c:v>
                </c:pt>
                <c:pt idx="2801">
                  <c:v>5.1416485626250505</c:v>
                </c:pt>
                <c:pt idx="2802">
                  <c:v>5.1435577045194805</c:v>
                </c:pt>
                <c:pt idx="2803">
                  <c:v>5.1455643516965210</c:v>
                </c:pt>
                <c:pt idx="2804">
                  <c:v>5.1475306120701134</c:v>
                </c:pt>
                <c:pt idx="2805">
                  <c:v>5.1497270772233605</c:v>
                </c:pt>
                <c:pt idx="2806">
                  <c:v>5.1518306527286768</c:v>
                </c:pt>
                <c:pt idx="2807">
                  <c:v>5.1538724941201508</c:v>
                </c:pt>
                <c:pt idx="2808">
                  <c:v>5.1557764434255660</c:v>
                </c:pt>
                <c:pt idx="2809">
                  <c:v>5.1576307746581733</c:v>
                </c:pt>
                <c:pt idx="2810">
                  <c:v>5.1596985789947212</c:v>
                </c:pt>
                <c:pt idx="2811">
                  <c:v>5.1616752245463431</c:v>
                </c:pt>
                <c:pt idx="2812">
                  <c:v>5.1636172528378665</c:v>
                </c:pt>
                <c:pt idx="2813">
                  <c:v>5.1655165865086019</c:v>
                </c:pt>
                <c:pt idx="2814">
                  <c:v>5.1674816929735243</c:v>
                </c:pt>
                <c:pt idx="2815">
                  <c:v>5.1693960274569690</c:v>
                </c:pt>
                <c:pt idx="2816">
                  <c:v>5.1713184393011034</c:v>
                </c:pt>
                <c:pt idx="2817">
                  <c:v>5.1732714297249913</c:v>
                </c:pt>
                <c:pt idx="2818">
                  <c:v>5.1752769229933619</c:v>
                </c:pt>
                <c:pt idx="2819">
                  <c:v>5.1773441503755748</c:v>
                </c:pt>
                <c:pt idx="2820">
                  <c:v>5.1793571440503001</c:v>
                </c:pt>
                <c:pt idx="2821">
                  <c:v>5.1812657089903951</c:v>
                </c:pt>
                <c:pt idx="2822">
                  <c:v>5.1832792796194553</c:v>
                </c:pt>
                <c:pt idx="2823">
                  <c:v>5.1854359349235892</c:v>
                </c:pt>
                <c:pt idx="2824">
                  <c:v>5.1877939472906291</c:v>
                </c:pt>
                <c:pt idx="2825">
                  <c:v>5.1894965395331383</c:v>
                </c:pt>
                <c:pt idx="2826">
                  <c:v>5.1914420295506716</c:v>
                </c:pt>
                <c:pt idx="2827">
                  <c:v>5.1935138725675642</c:v>
                </c:pt>
                <c:pt idx="2828">
                  <c:v>5.1953814737498760</c:v>
                </c:pt>
                <c:pt idx="2829">
                  <c:v>5.1974296616390347</c:v>
                </c:pt>
                <c:pt idx="2830">
                  <c:v>5.1992205278947949</c:v>
                </c:pt>
                <c:pt idx="2831">
                  <c:v>5.2010898599401116</c:v>
                </c:pt>
                <c:pt idx="2832">
                  <c:v>5.2032765168696642</c:v>
                </c:pt>
                <c:pt idx="2833">
                  <c:v>5.2052883566357195</c:v>
                </c:pt>
                <c:pt idx="2834">
                  <c:v>5.2072875034064054</c:v>
                </c:pt>
                <c:pt idx="2835">
                  <c:v>5.2091568354517221</c:v>
                </c:pt>
                <c:pt idx="2836">
                  <c:v>5.2113440693356097</c:v>
                </c:pt>
                <c:pt idx="2837">
                  <c:v>5.2132710968144238</c:v>
                </c:pt>
                <c:pt idx="2838">
                  <c:v>5.2151992782019079</c:v>
                </c:pt>
                <c:pt idx="2839">
                  <c:v>5.2172428504563868</c:v>
                </c:pt>
                <c:pt idx="2840">
                  <c:v>5.2191906482912600</c:v>
                </c:pt>
                <c:pt idx="2841">
                  <c:v>5.2212596065364778</c:v>
                </c:pt>
                <c:pt idx="2842">
                  <c:v>5.2234739572741091</c:v>
                </c:pt>
                <c:pt idx="2843">
                  <c:v>5.2255157986655831</c:v>
                </c:pt>
                <c:pt idx="2844">
                  <c:v>5.2272853176109493</c:v>
                </c:pt>
                <c:pt idx="2845">
                  <c:v>5.2292769639752805</c:v>
                </c:pt>
                <c:pt idx="2846">
                  <c:v>5.2313026506453753</c:v>
                </c:pt>
                <c:pt idx="2847">
                  <c:v>5.2332746805623174</c:v>
                </c:pt>
                <c:pt idx="2848">
                  <c:v>5.2352951746433973</c:v>
                </c:pt>
                <c:pt idx="2849">
                  <c:v>5.2371541215106845</c:v>
                </c:pt>
                <c:pt idx="2850">
                  <c:v>5.2393032764084637</c:v>
                </c:pt>
                <c:pt idx="2851">
                  <c:v>5.2413387713022530</c:v>
                </c:pt>
                <c:pt idx="2852">
                  <c:v>5.2433477262966335</c:v>
                </c:pt>
                <c:pt idx="2853">
                  <c:v>5.2454178384505212</c:v>
                </c:pt>
                <c:pt idx="2854">
                  <c:v>5.2472917861305177</c:v>
                </c:pt>
                <c:pt idx="2855">
                  <c:v>5.2493036258965731</c:v>
                </c:pt>
                <c:pt idx="2856">
                  <c:v>5.2512548854574561</c:v>
                </c:pt>
                <c:pt idx="2857">
                  <c:v>5.2531847977079451</c:v>
                </c:pt>
                <c:pt idx="2858">
                  <c:v>5.2553385682404041</c:v>
                </c:pt>
                <c:pt idx="2859">
                  <c:v>5.2572621339932084</c:v>
                </c:pt>
                <c:pt idx="2860">
                  <c:v>5.2595174484886229</c:v>
                </c:pt>
                <c:pt idx="2861">
                  <c:v>5.2614831319078803</c:v>
                </c:pt>
                <c:pt idx="2862">
                  <c:v>5.2633934277109802</c:v>
                </c:pt>
                <c:pt idx="2863">
                  <c:v>5.2654502699151635</c:v>
                </c:pt>
                <c:pt idx="2864">
                  <c:v>5.2674834569916129</c:v>
                </c:pt>
                <c:pt idx="2865">
                  <c:v>5.2695737625472248</c:v>
                </c:pt>
                <c:pt idx="2866">
                  <c:v>5.2715030978433788</c:v>
                </c:pt>
                <c:pt idx="2867">
                  <c:v>5.2734226249158382</c:v>
                </c:pt>
                <c:pt idx="2868">
                  <c:v>5.2755625485442579</c:v>
                </c:pt>
                <c:pt idx="2869">
                  <c:v>5.2775138081051409</c:v>
                </c:pt>
                <c:pt idx="2870">
                  <c:v>5.2794679524376988</c:v>
                </c:pt>
                <c:pt idx="2871">
                  <c:v>5.2813419001176953</c:v>
                </c:pt>
                <c:pt idx="2872">
                  <c:v>5.2833110452629626</c:v>
                </c:pt>
                <c:pt idx="2873">
                  <c:v>5.2853875039145350</c:v>
                </c:pt>
                <c:pt idx="2874">
                  <c:v>5.2873526103794575</c:v>
                </c:pt>
                <c:pt idx="2875">
                  <c:v>5.2893061777576804</c:v>
                </c:pt>
                <c:pt idx="2876">
                  <c:v>5.2913797516375780</c:v>
                </c:pt>
                <c:pt idx="2877">
                  <c:v>5.2933794753625989</c:v>
                </c:pt>
                <c:pt idx="2878">
                  <c:v>5.2953428509645164</c:v>
                </c:pt>
                <c:pt idx="2879">
                  <c:v>5.2973044957034290</c:v>
                </c:pt>
                <c:pt idx="2880">
                  <c:v>5.2993382597342134</c:v>
                </c:pt>
                <c:pt idx="2881">
                  <c:v>5.3014302961528301</c:v>
                </c:pt>
                <c:pt idx="2882">
                  <c:v>5.3034750223159790</c:v>
                </c:pt>
                <c:pt idx="2883">
                  <c:v>5.3054187814705074</c:v>
                </c:pt>
                <c:pt idx="2884">
                  <c:v>5.3076146696694195</c:v>
                </c:pt>
                <c:pt idx="2885">
                  <c:v>5.3094551539979875</c:v>
                </c:pt>
                <c:pt idx="2886">
                  <c:v>5.3115668068639934</c:v>
                </c:pt>
                <c:pt idx="2887">
                  <c:v>5.3135844161733985</c:v>
                </c:pt>
                <c:pt idx="2888">
                  <c:v>5.3153689359314740</c:v>
                </c:pt>
                <c:pt idx="2889">
                  <c:v>5.3174667418934405</c:v>
                </c:pt>
                <c:pt idx="2890">
                  <c:v>5.3193164574913681</c:v>
                </c:pt>
                <c:pt idx="2891">
                  <c:v>5.3213600297458470</c:v>
                </c:pt>
                <c:pt idx="2892">
                  <c:v>5.3235634183511138</c:v>
                </c:pt>
                <c:pt idx="2893">
                  <c:v>5.3258337336592376</c:v>
                </c:pt>
                <c:pt idx="2894">
                  <c:v>5.3278328804299235</c:v>
                </c:pt>
                <c:pt idx="2895">
                  <c:v>5.3298718370497227</c:v>
                </c:pt>
                <c:pt idx="2896">
                  <c:v>5.3319154093042016</c:v>
                </c:pt>
                <c:pt idx="2897">
                  <c:v>5.3337922417558730</c:v>
                </c:pt>
                <c:pt idx="2898">
                  <c:v>5.3355634915642440</c:v>
                </c:pt>
                <c:pt idx="2899">
                  <c:v>5.3378816940821707</c:v>
                </c:pt>
                <c:pt idx="2900">
                  <c:v>5.3399085346609354</c:v>
                </c:pt>
                <c:pt idx="2901">
                  <c:v>5.3418522938154638</c:v>
                </c:pt>
                <c:pt idx="2902">
                  <c:v>5.3438047072850168</c:v>
                </c:pt>
                <c:pt idx="2903">
                  <c:v>5.3458753963932395</c:v>
                </c:pt>
                <c:pt idx="2904">
                  <c:v>5.3479593554511666</c:v>
                </c:pt>
                <c:pt idx="2905">
                  <c:v>5.3501552436500788</c:v>
                </c:pt>
                <c:pt idx="2906">
                  <c:v>5.3521440052427351</c:v>
                </c:pt>
                <c:pt idx="2907">
                  <c:v>5.3540375693701208</c:v>
                </c:pt>
                <c:pt idx="2908">
                  <c:v>5.3561146049760282</c:v>
                </c:pt>
                <c:pt idx="2909">
                  <c:v>5.3582845302298665</c:v>
                </c:pt>
                <c:pt idx="2910">
                  <c:v>5.3604625328443944</c:v>
                </c:pt>
                <c:pt idx="2911">
                  <c:v>5.3625239906832576</c:v>
                </c:pt>
                <c:pt idx="2912">
                  <c:v>5.3645162140019238</c:v>
                </c:pt>
                <c:pt idx="2913">
                  <c:v>5.3666503680869937</c:v>
                </c:pt>
                <c:pt idx="2914">
                  <c:v>5.3684966219589114</c:v>
                </c:pt>
                <c:pt idx="2915">
                  <c:v>5.3704299959354103</c:v>
                </c:pt>
                <c:pt idx="2916">
                  <c:v>5.3725606882944703</c:v>
                </c:pt>
                <c:pt idx="2917">
                  <c:v>5.3745015626773238</c:v>
                </c:pt>
                <c:pt idx="2918">
                  <c:v>5.3766472558490932</c:v>
                </c:pt>
                <c:pt idx="2919">
                  <c:v>5.3785696676932275</c:v>
                </c:pt>
                <c:pt idx="2920">
                  <c:v>5.3807338234037161</c:v>
                </c:pt>
                <c:pt idx="2921">
                  <c:v>5.3828697083517909</c:v>
                </c:pt>
                <c:pt idx="2922">
                  <c:v>5.3848977028392255</c:v>
                </c:pt>
                <c:pt idx="2923">
                  <c:v>5.3870607046410441</c:v>
                </c:pt>
                <c:pt idx="2924">
                  <c:v>5.3890569666400552</c:v>
                </c:pt>
                <c:pt idx="2925">
                  <c:v>5.3912049676291645</c:v>
                </c:pt>
                <c:pt idx="2926">
                  <c:v>5.3932831571437418</c:v>
                </c:pt>
                <c:pt idx="2927">
                  <c:v>5.3953232676722109</c:v>
                </c:pt>
                <c:pt idx="2928">
                  <c:v>5.3976253154687583</c:v>
                </c:pt>
                <c:pt idx="2929">
                  <c:v>5.3995534968562424</c:v>
                </c:pt>
                <c:pt idx="2930">
                  <c:v>5.4015012946911156</c:v>
                </c:pt>
                <c:pt idx="2931">
                  <c:v>5.4034767863340676</c:v>
                </c:pt>
                <c:pt idx="2932">
                  <c:v>5.4053916977718472</c:v>
                </c:pt>
                <c:pt idx="2933">
                  <c:v>5.4074271926656365</c:v>
                </c:pt>
                <c:pt idx="2934">
                  <c:v>5.4094148003496230</c:v>
                </c:pt>
                <c:pt idx="2935">
                  <c:v>5.4113233652897179</c:v>
                </c:pt>
                <c:pt idx="2936">
                  <c:v>5.4131955821067095</c:v>
                </c:pt>
                <c:pt idx="2937">
                  <c:v>5.4151347256265581</c:v>
                </c:pt>
                <c:pt idx="2938">
                  <c:v>5.4169273227453232</c:v>
                </c:pt>
                <c:pt idx="2939">
                  <c:v>5.4186691478826106</c:v>
                </c:pt>
                <c:pt idx="2940">
                  <c:v>5.4206342543475330</c:v>
                </c:pt>
                <c:pt idx="2941">
                  <c:v>5.4226033994928002</c:v>
                </c:pt>
                <c:pt idx="2942">
                  <c:v>5.4247040902264416</c:v>
                </c:pt>
                <c:pt idx="2943">
                  <c:v>5.4266068856231868</c:v>
                </c:pt>
                <c:pt idx="2944">
                  <c:v>5.4287727721966803</c:v>
                </c:pt>
                <c:pt idx="2945">
                  <c:v>5.4306357577443123</c:v>
                </c:pt>
                <c:pt idx="2946">
                  <c:v>5.4325581695884466</c:v>
                </c:pt>
                <c:pt idx="2947">
                  <c:v>5.4346709763631225</c:v>
                </c:pt>
                <c:pt idx="2948">
                  <c:v>5.4364964598789811</c:v>
                </c:pt>
                <c:pt idx="2949">
                  <c:v>5.4385700337588787</c:v>
                </c:pt>
                <c:pt idx="2950">
                  <c:v>5.4407272660173476</c:v>
                </c:pt>
                <c:pt idx="2951">
                  <c:v>5.4426733329892159</c:v>
                </c:pt>
                <c:pt idx="2952">
                  <c:v>5.4446972887963057</c:v>
                </c:pt>
                <c:pt idx="2953">
                  <c:v>5.4467010512016714</c:v>
                </c:pt>
                <c:pt idx="2954">
                  <c:v>5.4485571132972836</c:v>
                </c:pt>
                <c:pt idx="2955">
                  <c:v>5.4506924212910235</c:v>
                </c:pt>
                <c:pt idx="2956">
                  <c:v>5.4526604125276208</c:v>
                </c:pt>
                <c:pt idx="2957">
                  <c:v>5.4546566745266318</c:v>
                </c:pt>
                <c:pt idx="2958">
                  <c:v>5.4566638986580074</c:v>
                </c:pt>
                <c:pt idx="2959">
                  <c:v>5.4588580559939146</c:v>
                </c:pt>
                <c:pt idx="2960">
                  <c:v>5.4609529771842062</c:v>
                </c:pt>
                <c:pt idx="2961">
                  <c:v>5.4628315404988825</c:v>
                </c:pt>
                <c:pt idx="2962">
                  <c:v>5.4647429902106524</c:v>
                </c:pt>
                <c:pt idx="2963">
                  <c:v>5.4669238775968552</c:v>
                </c:pt>
                <c:pt idx="2964">
                  <c:v>5.4688024409115314</c:v>
                </c:pt>
                <c:pt idx="2965">
                  <c:v>5.4709637118503451</c:v>
                </c:pt>
                <c:pt idx="2966">
                  <c:v>5.4729680512100458</c:v>
                </c:pt>
                <c:pt idx="2967">
                  <c:v>5.4748431527987123</c:v>
                </c:pt>
                <c:pt idx="2968">
                  <c:v>5.4769790377467871</c:v>
                </c:pt>
                <c:pt idx="2969">
                  <c:v>5.4789014495909214</c:v>
                </c:pt>
                <c:pt idx="2970">
                  <c:v>5.4808977115899324</c:v>
                </c:pt>
                <c:pt idx="2971">
                  <c:v>5.4827549275942147</c:v>
                </c:pt>
                <c:pt idx="2972">
                  <c:v>5.4847454200498760</c:v>
                </c:pt>
                <c:pt idx="2973">
                  <c:v>5.4869580399245024</c:v>
                </c:pt>
                <c:pt idx="2974">
                  <c:v>5.4888908369466662</c:v>
                </c:pt>
                <c:pt idx="2975">
                  <c:v>5.4908784446306527</c:v>
                </c:pt>
                <c:pt idx="2976">
                  <c:v>5.4928429741412401</c:v>
                </c:pt>
                <c:pt idx="2977">
                  <c:v>5.4948028880171478</c:v>
                </c:pt>
                <c:pt idx="2978">
                  <c:v>5.4970414708368480</c:v>
                </c:pt>
                <c:pt idx="2979">
                  <c:v>5.4989200341515243</c:v>
                </c:pt>
                <c:pt idx="2980">
                  <c:v>5.5008078287355602</c:v>
                </c:pt>
                <c:pt idx="2981">
                  <c:v>5.5027631269767880</c:v>
                </c:pt>
                <c:pt idx="2982">
                  <c:v>5.5047553502954543</c:v>
                </c:pt>
                <c:pt idx="2983">
                  <c:v>5.5067562279291451</c:v>
                </c:pt>
                <c:pt idx="2984">
                  <c:v>5.5087190265767276</c:v>
                </c:pt>
                <c:pt idx="2985">
                  <c:v>5.5106656705029309</c:v>
                </c:pt>
                <c:pt idx="2986">
                  <c:v>5.5127530912868679</c:v>
                </c:pt>
                <c:pt idx="2987">
                  <c:v>5.5147008891217411</c:v>
                </c:pt>
                <c:pt idx="2988">
                  <c:v>5.5167017667554319</c:v>
                </c:pt>
                <c:pt idx="2989">
                  <c:v>5.5185232115909457</c:v>
                </c:pt>
                <c:pt idx="2990">
                  <c:v>5.5206008241511881</c:v>
                </c:pt>
                <c:pt idx="2991">
                  <c:v>5.5226668976247311</c:v>
                </c:pt>
                <c:pt idx="2992">
                  <c:v>5.5247756657190621</c:v>
                </c:pt>
                <c:pt idx="2993">
                  <c:v>5.5266496133990586</c:v>
                </c:pt>
                <c:pt idx="2994">
                  <c:v>5.5288466555066407</c:v>
                </c:pt>
                <c:pt idx="2995">
                  <c:v>5.5306859859265387</c:v>
                </c:pt>
                <c:pt idx="2996">
                  <c:v>5.5325022381730378</c:v>
                </c:pt>
                <c:pt idx="2997">
                  <c:v>5.5347212045453489</c:v>
                </c:pt>
                <c:pt idx="2998">
                  <c:v>5.5365968830883503</c:v>
                </c:pt>
                <c:pt idx="2999">
                  <c:v>5.5386219928041101</c:v>
                </c:pt>
                <c:pt idx="3000">
                  <c:v>5.5407105674967170</c:v>
                </c:pt>
                <c:pt idx="3001">
                  <c:v>5.5425510518252850</c:v>
                </c:pt>
                <c:pt idx="3002">
                  <c:v>5.5445080809295177</c:v>
                </c:pt>
                <c:pt idx="3003">
                  <c:v>5.5463976063765585</c:v>
                </c:pt>
                <c:pt idx="3004">
                  <c:v>5.5485813785344362</c:v>
                </c:pt>
                <c:pt idx="3005">
                  <c:v>5.5505730248987675</c:v>
                </c:pt>
                <c:pt idx="3006">
                  <c:v>5.5524625503458083</c:v>
                </c:pt>
                <c:pt idx="3007">
                  <c:v>5.5545690106227994</c:v>
                </c:pt>
                <c:pt idx="3008">
                  <c:v>5.5564019945450127</c:v>
                </c:pt>
                <c:pt idx="3009">
                  <c:v>5.5585799971595407</c:v>
                </c:pt>
                <c:pt idx="3010">
                  <c:v>5.5605779900215566</c:v>
                </c:pt>
                <c:pt idx="3011">
                  <c:v>5.5624871319159865</c:v>
                </c:pt>
                <c:pt idx="3012">
                  <c:v>5.5645514745265245</c:v>
                </c:pt>
                <c:pt idx="3013">
                  <c:v>5.5664785020053387</c:v>
                </c:pt>
                <c:pt idx="3014">
                  <c:v>5.5684037986211479</c:v>
                </c:pt>
                <c:pt idx="3015">
                  <c:v>5.5703394804149866</c:v>
                </c:pt>
                <c:pt idx="3016">
                  <c:v>5.5722936247475445</c:v>
                </c:pt>
                <c:pt idx="3017">
                  <c:v>5.5742206522263587</c:v>
                </c:pt>
                <c:pt idx="3018">
                  <c:v>5.5761944130063057</c:v>
                </c:pt>
                <c:pt idx="3019">
                  <c:v>5.5781439417041838</c:v>
                </c:pt>
                <c:pt idx="3020">
                  <c:v>5.5800784695893526</c:v>
                </c:pt>
                <c:pt idx="3021">
                  <c:v>5.5819293390959501</c:v>
                </c:pt>
                <c:pt idx="3022">
                  <c:v>5.5840617623180151</c:v>
                </c:pt>
                <c:pt idx="3023">
                  <c:v>5.5862022629007697</c:v>
                </c:pt>
                <c:pt idx="3024">
                  <c:v>5.5880606328137219</c:v>
                </c:pt>
                <c:pt idx="3025">
                  <c:v>5.5899501582607627</c:v>
                </c:pt>
                <c:pt idx="3026">
                  <c:v>5.5920283477753401</c:v>
                </c:pt>
                <c:pt idx="3027">
                  <c:v>5.5939640295691788</c:v>
                </c:pt>
                <c:pt idx="3028">
                  <c:v>5.5963930073194206</c:v>
                </c:pt>
                <c:pt idx="3029">
                  <c:v>5.5986483218148351</c:v>
                </c:pt>
                <c:pt idx="3030">
                  <c:v>5.6005055378191173</c:v>
                </c:pt>
                <c:pt idx="3031">
                  <c:v>5.6025877660140395</c:v>
                </c:pt>
                <c:pt idx="3032">
                  <c:v>5.6043393993750215</c:v>
                </c:pt>
                <c:pt idx="3033">
                  <c:v>5.6063662399537861</c:v>
                </c:pt>
                <c:pt idx="3034">
                  <c:v>5.6082644197158515</c:v>
                </c:pt>
                <c:pt idx="3035">
                  <c:v>5.6101320208981633</c:v>
                </c:pt>
                <c:pt idx="3036">
                  <c:v>5.6122800218872726</c:v>
                </c:pt>
                <c:pt idx="3037">
                  <c:v>5.6140766576863825</c:v>
                </c:pt>
                <c:pt idx="3038">
                  <c:v>5.6160879204981029</c:v>
                </c:pt>
                <c:pt idx="3039">
                  <c:v>5.6182070737704635</c:v>
                </c:pt>
                <c:pt idx="3040">
                  <c:v>5.6202425686642528</c:v>
                </c:pt>
                <c:pt idx="3041">
                  <c:v>5.6222769096493721</c:v>
                </c:pt>
                <c:pt idx="3042">
                  <c:v>5.6241450877860188</c:v>
                </c:pt>
                <c:pt idx="3043">
                  <c:v>5.6262913579121232</c:v>
                </c:pt>
                <c:pt idx="3044">
                  <c:v>5.6283164676278830</c:v>
                </c:pt>
                <c:pt idx="3045">
                  <c:v>5.6303808102384210</c:v>
                </c:pt>
                <c:pt idx="3046">
                  <c:v>5.6322593735530972</c:v>
                </c:pt>
                <c:pt idx="3047">
                  <c:v>5.6341390907764435</c:v>
                </c:pt>
                <c:pt idx="3048">
                  <c:v>5.6360176540911198</c:v>
                </c:pt>
                <c:pt idx="3049">
                  <c:v>5.6379792988300323</c:v>
                </c:pt>
                <c:pt idx="3050">
                  <c:v>5.6398243987932801</c:v>
                </c:pt>
                <c:pt idx="3051">
                  <c:v>5.6417571958154440</c:v>
                </c:pt>
                <c:pt idx="3052">
                  <c:v>5.6439732774160802</c:v>
                </c:pt>
                <c:pt idx="3053">
                  <c:v>5.6460076184011996</c:v>
                </c:pt>
                <c:pt idx="3054">
                  <c:v>5.6481204251758754</c:v>
                </c:pt>
                <c:pt idx="3055">
                  <c:v>5.6503088129684329</c:v>
                </c:pt>
                <c:pt idx="3056">
                  <c:v>5.6522721885703504</c:v>
                </c:pt>
                <c:pt idx="3057">
                  <c:v>5.6543907648883760</c:v>
                </c:pt>
                <c:pt idx="3058">
                  <c:v>5.6562162484042346</c:v>
                </c:pt>
                <c:pt idx="3059">
                  <c:v>5.6580919269472361</c:v>
                </c:pt>
                <c:pt idx="3060">
                  <c:v>5.6600385708734393</c:v>
                </c:pt>
                <c:pt idx="3061">
                  <c:v>5.6621571471914649</c:v>
                </c:pt>
                <c:pt idx="3062">
                  <c:v>5.6643097638152540</c:v>
                </c:pt>
                <c:pt idx="3063">
                  <c:v>5.6661987123079598</c:v>
                </c:pt>
                <c:pt idx="3064">
                  <c:v>5.6682313224300742</c:v>
                </c:pt>
                <c:pt idx="3065">
                  <c:v>5.6703123967163265</c:v>
                </c:pt>
                <c:pt idx="3066">
                  <c:v>5.6722151921130717</c:v>
                </c:pt>
                <c:pt idx="3067">
                  <c:v>5.6743949255906045</c:v>
                </c:pt>
                <c:pt idx="3068">
                  <c:v>5.6761263655498624</c:v>
                </c:pt>
                <c:pt idx="3069">
                  <c:v>5.6780124292708933</c:v>
                </c:pt>
                <c:pt idx="3070">
                  <c:v>5.6800467702560127</c:v>
                </c:pt>
                <c:pt idx="3071">
                  <c:v>5.6821520766243339</c:v>
                </c:pt>
                <c:pt idx="3072">
                  <c:v>5.6840756423771381</c:v>
                </c:pt>
                <c:pt idx="3073">
                  <c:v>5.6861174837686121</c:v>
                </c:pt>
                <c:pt idx="3074">
                  <c:v>5.6881443243473768</c:v>
                </c:pt>
                <c:pt idx="3075">
                  <c:v>5.6901965509168804</c:v>
                </c:pt>
                <c:pt idx="3076">
                  <c:v>5.6923837848007679</c:v>
                </c:pt>
                <c:pt idx="3077">
                  <c:v>5.6944267801009119</c:v>
                </c:pt>
                <c:pt idx="3078">
                  <c:v>5.6966884410940111</c:v>
                </c:pt>
                <c:pt idx="3079">
                  <c:v>5.6986575862392783</c:v>
                </c:pt>
                <c:pt idx="3080">
                  <c:v>5.7005736515857279</c:v>
                </c:pt>
                <c:pt idx="3081">
                  <c:v>5.7026276090182364</c:v>
                </c:pt>
                <c:pt idx="3082">
                  <c:v>5.7047358001582325</c:v>
                </c:pt>
                <c:pt idx="3083">
                  <c:v>5.7068763007409871</c:v>
                </c:pt>
                <c:pt idx="3084">
                  <c:v>5.7088708318769932</c:v>
                </c:pt>
                <c:pt idx="3085">
                  <c:v>5.7106951614841819</c:v>
                </c:pt>
                <c:pt idx="3086">
                  <c:v>5.7126839230768383</c:v>
                </c:pt>
                <c:pt idx="3087">
                  <c:v>5.7144822897389531</c:v>
                </c:pt>
                <c:pt idx="3088">
                  <c:v>5.7167145260609686</c:v>
                </c:pt>
                <c:pt idx="3089">
                  <c:v>5.7188775278627872</c:v>
                </c:pt>
                <c:pt idx="3090">
                  <c:v>5.7208524425514042</c:v>
                </c:pt>
                <c:pt idx="3091">
                  <c:v>5.7229762114584446</c:v>
                </c:pt>
                <c:pt idx="3092">
                  <c:v>5.7249909359961748</c:v>
                </c:pt>
                <c:pt idx="3093">
                  <c:v>5.7271170127205551</c:v>
                </c:pt>
                <c:pt idx="3094">
                  <c:v>5.7293417486362159</c:v>
                </c:pt>
                <c:pt idx="3095">
                  <c:v>5.7314170533791184</c:v>
                </c:pt>
                <c:pt idx="3096">
                  <c:v>5.7333815828897059</c:v>
                </c:pt>
                <c:pt idx="3097">
                  <c:v>5.7352872630581260</c:v>
                </c:pt>
                <c:pt idx="3098">
                  <c:v>5.7373366048559546</c:v>
                </c:pt>
                <c:pt idx="3099">
                  <c:v>5.7394119095988572</c:v>
                </c:pt>
                <c:pt idx="3100">
                  <c:v>5.7414231724105775</c:v>
                </c:pt>
                <c:pt idx="3101">
                  <c:v>5.7433490459807217</c:v>
                </c:pt>
                <c:pt idx="3102">
                  <c:v>5.7453620396554470</c:v>
                </c:pt>
                <c:pt idx="3103">
                  <c:v>5.7476156232878566</c:v>
                </c:pt>
                <c:pt idx="3104">
                  <c:v>5.7496257321909070</c:v>
                </c:pt>
                <c:pt idx="3105">
                  <c:v>5.7517396928742528</c:v>
                </c:pt>
                <c:pt idx="3106">
                  <c:v>5.7539205802604556</c:v>
                </c:pt>
                <c:pt idx="3107">
                  <c:v>5.7558372225612402</c:v>
                </c:pt>
                <c:pt idx="3108">
                  <c:v>5.7581161921843886</c:v>
                </c:pt>
                <c:pt idx="3109">
                  <c:v>5.7600812986493111</c:v>
                </c:pt>
                <c:pt idx="3110">
                  <c:v>5.7620198652148247</c:v>
                </c:pt>
                <c:pt idx="3111">
                  <c:v>5.7640755535103381</c:v>
                </c:pt>
                <c:pt idx="3112">
                  <c:v>5.7661641282029450</c:v>
                </c:pt>
                <c:pt idx="3113">
                  <c:v>5.7682890510186553</c:v>
                </c:pt>
                <c:pt idx="3114">
                  <c:v>5.7702599270269275</c:v>
                </c:pt>
                <c:pt idx="3115">
                  <c:v>5.7722729207016528</c:v>
                </c:pt>
                <c:pt idx="3116">
                  <c:v>5.7742195646278560</c:v>
                </c:pt>
                <c:pt idx="3117">
                  <c:v>5.7761494768783450</c:v>
                </c:pt>
                <c:pt idx="3118">
                  <c:v>5.7782120886258781</c:v>
                </c:pt>
                <c:pt idx="3119">
                  <c:v>5.7800860363058746</c:v>
                </c:pt>
                <c:pt idx="3120">
                  <c:v>5.7819478679448366</c:v>
                </c:pt>
                <c:pt idx="3121">
                  <c:v>5.7838448937982321</c:v>
                </c:pt>
                <c:pt idx="3122">
                  <c:v>5.7858515409752727</c:v>
                </c:pt>
                <c:pt idx="3123">
                  <c:v>5.7879810794256628</c:v>
                </c:pt>
                <c:pt idx="3124">
                  <c:v>5.7900004195980728</c:v>
                </c:pt>
                <c:pt idx="3125">
                  <c:v>5.7920757243409753</c:v>
                </c:pt>
                <c:pt idx="3126">
                  <c:v>5.7942127631977201</c:v>
                </c:pt>
                <c:pt idx="3127">
                  <c:v>5.7963163387030363</c:v>
                </c:pt>
                <c:pt idx="3128">
                  <c:v>5.7980316239409149</c:v>
                </c:pt>
                <c:pt idx="3129">
                  <c:v>5.8001109673641622</c:v>
                </c:pt>
                <c:pt idx="3130">
                  <c:v>5.8020091471262276</c:v>
                </c:pt>
                <c:pt idx="3131">
                  <c:v>5.8041040683165193</c:v>
                </c:pt>
                <c:pt idx="3132">
                  <c:v>5.8062289911322296</c:v>
                </c:pt>
                <c:pt idx="3133">
                  <c:v>5.8081710194237530</c:v>
                </c:pt>
                <c:pt idx="3134">
                  <c:v>5.8102128608152270</c:v>
                </c:pt>
                <c:pt idx="3135">
                  <c:v>5.8121502734720707</c:v>
                </c:pt>
                <c:pt idx="3136">
                  <c:v>5.8141967304982245</c:v>
                </c:pt>
                <c:pt idx="3137">
                  <c:v>5.8163516549393535</c:v>
                </c:pt>
                <c:pt idx="3138">
                  <c:v>5.8182013705372810</c:v>
                </c:pt>
                <c:pt idx="3139">
                  <c:v>5.8203101386316121</c:v>
                </c:pt>
                <c:pt idx="3140">
                  <c:v>5.8223075545392931</c:v>
                </c:pt>
                <c:pt idx="3141">
                  <c:v>5.8241895795799792</c:v>
                </c:pt>
                <c:pt idx="3142">
                  <c:v>5.8261869954876602</c:v>
                </c:pt>
                <c:pt idx="3143">
                  <c:v>5.8280309415422380</c:v>
                </c:pt>
                <c:pt idx="3144">
                  <c:v>5.8300577821210027</c:v>
                </c:pt>
                <c:pt idx="3145">
                  <c:v>5.8321538572199643</c:v>
                </c:pt>
                <c:pt idx="3146">
                  <c:v>5.8343058968894184</c:v>
                </c:pt>
                <c:pt idx="3147">
                  <c:v>5.8362150387838483</c:v>
                </c:pt>
                <c:pt idx="3148">
                  <c:v>5.8380659082904458</c:v>
                </c:pt>
                <c:pt idx="3149">
                  <c:v>5.8401515982113779</c:v>
                </c:pt>
                <c:pt idx="3150">
                  <c:v>5.8420059294439852</c:v>
                </c:pt>
                <c:pt idx="3151">
                  <c:v>5.8439375725574791</c:v>
                </c:pt>
                <c:pt idx="3152">
                  <c:v>5.8457872881554067</c:v>
                </c:pt>
                <c:pt idx="3153">
                  <c:v>5.8477610489353538</c:v>
                </c:pt>
                <c:pt idx="3154">
                  <c:v>5.8496528821997344</c:v>
                </c:pt>
                <c:pt idx="3155">
                  <c:v>5.8514737500809133</c:v>
                </c:pt>
                <c:pt idx="3156">
                  <c:v>5.8534388565458357</c:v>
                </c:pt>
                <c:pt idx="3157">
                  <c:v>5.8551339483819902</c:v>
                </c:pt>
                <c:pt idx="3158">
                  <c:v>5.8568082698620856</c:v>
                </c:pt>
                <c:pt idx="3159">
                  <c:v>5.8587641450576484</c:v>
                </c:pt>
                <c:pt idx="3160">
                  <c:v>5.8608256028965116</c:v>
                </c:pt>
                <c:pt idx="3161">
                  <c:v>5.8630745708942413</c:v>
                </c:pt>
                <c:pt idx="3162">
                  <c:v>5.8651042962446809</c:v>
                </c:pt>
                <c:pt idx="3163">
                  <c:v>5.8670717105269432</c:v>
                </c:pt>
                <c:pt idx="3164">
                  <c:v>5.8692150958813727</c:v>
                </c:pt>
                <c:pt idx="3165">
                  <c:v>5.8711917414329946</c:v>
                </c:pt>
                <c:pt idx="3166">
                  <c:v>5.8731776182539761</c:v>
                </c:pt>
                <c:pt idx="3167">
                  <c:v>5.8748865569941700</c:v>
                </c:pt>
                <c:pt idx="3168">
                  <c:v>5.8769012815319002</c:v>
                </c:pt>
                <c:pt idx="3169">
                  <c:v>5.8789235064759851</c:v>
                </c:pt>
                <c:pt idx="3170">
                  <c:v>5.8808153397403657</c:v>
                </c:pt>
                <c:pt idx="3171">
                  <c:v>5.8829327621497214</c:v>
                </c:pt>
                <c:pt idx="3172">
                  <c:v>5.8848251723684371</c:v>
                </c:pt>
                <c:pt idx="3173">
                  <c:v>5.8866835422813892</c:v>
                </c:pt>
                <c:pt idx="3174">
                  <c:v>5.8887634626589715</c:v>
                </c:pt>
                <c:pt idx="3175">
                  <c:v>5.8906327947042882</c:v>
                </c:pt>
                <c:pt idx="3176">
                  <c:v>5.8924051984213293</c:v>
                </c:pt>
                <c:pt idx="3177">
                  <c:v>5.8940887511707842</c:v>
                </c:pt>
                <c:pt idx="3178">
                  <c:v>5.8960550115443766</c:v>
                </c:pt>
                <c:pt idx="3179">
                  <c:v>5.8977835667319596</c:v>
                </c:pt>
                <c:pt idx="3180">
                  <c:v>5.8996650148183107</c:v>
                </c:pt>
                <c:pt idx="3181">
                  <c:v>5.9015660793520510</c:v>
                </c:pt>
                <c:pt idx="3182">
                  <c:v>5.9035715726204216</c:v>
                </c:pt>
                <c:pt idx="3183">
                  <c:v>5.9056168757379055</c:v>
                </c:pt>
                <c:pt idx="3184">
                  <c:v>5.9075346719473600</c:v>
                </c:pt>
                <c:pt idx="3185">
                  <c:v>5.9095822828821838</c:v>
                </c:pt>
                <c:pt idx="3186">
                  <c:v>5.9115831605158746</c:v>
                </c:pt>
                <c:pt idx="3187">
                  <c:v>5.9134242217987776</c:v>
                </c:pt>
                <c:pt idx="3188">
                  <c:v>5.9154810640029609</c:v>
                </c:pt>
                <c:pt idx="3189">
                  <c:v>5.9175107893534005</c:v>
                </c:pt>
                <c:pt idx="3190">
                  <c:v>5.9192572301253676</c:v>
                </c:pt>
                <c:pt idx="3191">
                  <c:v>5.9214744656346738</c:v>
                </c:pt>
                <c:pt idx="3192">
                  <c:v>5.9235757333226502</c:v>
                </c:pt>
                <c:pt idx="3193">
                  <c:v>5.9255841113626957</c:v>
                </c:pt>
                <c:pt idx="3194">
                  <c:v>5.9274309421889484</c:v>
                </c:pt>
                <c:pt idx="3195">
                  <c:v>5.9294768222607672</c:v>
                </c:pt>
                <c:pt idx="3196">
                  <c:v>5.9313617320731282</c:v>
                </c:pt>
                <c:pt idx="3197">
                  <c:v>5.9333885726518929</c:v>
                </c:pt>
                <c:pt idx="3198">
                  <c:v>5.9353467556647956</c:v>
                </c:pt>
                <c:pt idx="3199">
                  <c:v>5.9374145600013435</c:v>
                </c:pt>
                <c:pt idx="3200">
                  <c:v>5.9395089042373002</c:v>
                </c:pt>
                <c:pt idx="3201">
                  <c:v>5.9414993966929615</c:v>
                </c:pt>
                <c:pt idx="3202">
                  <c:v>5.9433704596012831</c:v>
                </c:pt>
                <c:pt idx="3203">
                  <c:v>5.9452928714454174</c:v>
                </c:pt>
                <c:pt idx="3204">
                  <c:v>5.9473104807548225</c:v>
                </c:pt>
                <c:pt idx="3205">
                  <c:v>5.9492750102654099</c:v>
                </c:pt>
                <c:pt idx="3206">
                  <c:v>5.9514408968389034</c:v>
                </c:pt>
                <c:pt idx="3207">
                  <c:v>5.9532392635010183</c:v>
                </c:pt>
                <c:pt idx="3208">
                  <c:v>5.9551784070208669</c:v>
                </c:pt>
                <c:pt idx="3209">
                  <c:v>5.9572577504441142</c:v>
                </c:pt>
                <c:pt idx="3210">
                  <c:v>5.9595142188481987</c:v>
                </c:pt>
                <c:pt idx="3211">
                  <c:v>5.9613714348524809</c:v>
                </c:pt>
                <c:pt idx="3212">
                  <c:v>5.9632759611122310</c:v>
                </c:pt>
                <c:pt idx="3213">
                  <c:v>5.9652283745817840</c:v>
                </c:pt>
                <c:pt idx="3214">
                  <c:v>5.9673550282604992</c:v>
                </c:pt>
                <c:pt idx="3215">
                  <c:v>5.9691741652786732</c:v>
                </c:pt>
                <c:pt idx="3216">
                  <c:v>5.9711115779355168</c:v>
                </c:pt>
                <c:pt idx="3217">
                  <c:v>5.9729376384057105</c:v>
                </c:pt>
                <c:pt idx="3218">
                  <c:v>5.9751831446774304</c:v>
                </c:pt>
                <c:pt idx="3219">
                  <c:v>5.9771949844434857</c:v>
                </c:pt>
                <c:pt idx="3220">
                  <c:v>5.9790539313107729</c:v>
                </c:pt>
                <c:pt idx="3221">
                  <c:v>5.9810305768623948</c:v>
                </c:pt>
                <c:pt idx="3222">
                  <c:v>5.9828699072822928</c:v>
                </c:pt>
                <c:pt idx="3223">
                  <c:v>5.9849555972032249</c:v>
                </c:pt>
                <c:pt idx="3224">
                  <c:v>5.9870089776813984</c:v>
                </c:pt>
                <c:pt idx="3225">
                  <c:v>5.9887790735810995</c:v>
                </c:pt>
                <c:pt idx="3226">
                  <c:v>5.9908237997442484</c:v>
                </c:pt>
                <c:pt idx="3227">
                  <c:v>5.9928217926062644</c:v>
                </c:pt>
                <c:pt idx="3228">
                  <c:v>5.9948797887191176</c:v>
                </c:pt>
                <c:pt idx="3229">
                  <c:v>5.9967733528465033</c:v>
                </c:pt>
                <c:pt idx="3230">
                  <c:v>5.9986398001201451</c:v>
                </c:pt>
                <c:pt idx="3231">
                  <c:v>6.0006320234388113</c:v>
                </c:pt>
                <c:pt idx="3232">
                  <c:v>6.0026600179262459</c:v>
                </c:pt>
                <c:pt idx="3233">
                  <c:v>6.0047018593177199</c:v>
                </c:pt>
                <c:pt idx="3234">
                  <c:v>6.0066513880155981</c:v>
                </c:pt>
                <c:pt idx="3235">
                  <c:v>6.0086447652429342</c:v>
                </c:pt>
                <c:pt idx="3236">
                  <c:v>6.0108423843048513</c:v>
                </c:pt>
                <c:pt idx="3237">
                  <c:v>6.0127059468068182</c:v>
                </c:pt>
                <c:pt idx="3238">
                  <c:v>6.0147477881982923</c:v>
                </c:pt>
                <c:pt idx="3239">
                  <c:v>6.0166777004487813</c:v>
                </c:pt>
                <c:pt idx="3240">
                  <c:v>6.0188112775795162</c:v>
                </c:pt>
                <c:pt idx="3241">
                  <c:v>6.0209592785686255</c:v>
                </c:pt>
                <c:pt idx="3242">
                  <c:v>6.0226987958885729</c:v>
                </c:pt>
                <c:pt idx="3243">
                  <c:v>6.0247556380927563</c:v>
                </c:pt>
                <c:pt idx="3244">
                  <c:v>6.0267472844570875</c:v>
                </c:pt>
                <c:pt idx="3245">
                  <c:v>6.0288012418895960</c:v>
                </c:pt>
                <c:pt idx="3246">
                  <c:v>6.0308811622671783</c:v>
                </c:pt>
                <c:pt idx="3247">
                  <c:v>6.0327822268009186</c:v>
                </c:pt>
                <c:pt idx="3248">
                  <c:v>6.0347571414895356</c:v>
                </c:pt>
                <c:pt idx="3249">
                  <c:v>6.0366403204388916</c:v>
                </c:pt>
                <c:pt idx="3250">
                  <c:v>6.0385685018263757</c:v>
                </c:pt>
                <c:pt idx="3251">
                  <c:v>6.0405982271768153</c:v>
                </c:pt>
                <c:pt idx="3252">
                  <c:v>6.0427975771017373</c:v>
                </c:pt>
                <c:pt idx="3253">
                  <c:v>6.0448694201186299</c:v>
                </c:pt>
                <c:pt idx="3254">
                  <c:v>6.0469660721719265</c:v>
                </c:pt>
                <c:pt idx="3255">
                  <c:v>6.0490304147824645</c:v>
                </c:pt>
                <c:pt idx="3256">
                  <c:v>6.0508893616497517</c:v>
                </c:pt>
                <c:pt idx="3257">
                  <c:v>6.0528071578592062</c:v>
                </c:pt>
                <c:pt idx="3258">
                  <c:v>6.0546914907172322</c:v>
                </c:pt>
                <c:pt idx="3259">
                  <c:v>6.0568862250074744</c:v>
                </c:pt>
                <c:pt idx="3260">
                  <c:v>6.0588778713718057</c:v>
                </c:pt>
                <c:pt idx="3261">
                  <c:v>6.0607154709286988</c:v>
                </c:pt>
                <c:pt idx="3262">
                  <c:v>6.0627515427768230</c:v>
                </c:pt>
                <c:pt idx="3263">
                  <c:v>6.0646854937076569</c:v>
                </c:pt>
                <c:pt idx="3264">
                  <c:v>6.0667186807841063</c:v>
                </c:pt>
                <c:pt idx="3265">
                  <c:v>6.0686935954727232</c:v>
                </c:pt>
                <c:pt idx="3266">
                  <c:v>6.0706933191977441</c:v>
                </c:pt>
                <c:pt idx="3267">
                  <c:v>6.0728361275978386</c:v>
                </c:pt>
                <c:pt idx="3268">
                  <c:v>6.0746044926345348</c:v>
                </c:pt>
                <c:pt idx="3269">
                  <c:v>6.0767276845872402</c:v>
                </c:pt>
                <c:pt idx="3270">
                  <c:v>6.0789085719734430</c:v>
                </c:pt>
                <c:pt idx="3271">
                  <c:v>6.0807311707176268</c:v>
                </c:pt>
                <c:pt idx="3272">
                  <c:v>6.0825491538271308</c:v>
                </c:pt>
                <c:pt idx="3273">
                  <c:v>6.0844502183608711</c:v>
                </c:pt>
                <c:pt idx="3274">
                  <c:v>6.0863680145703256</c:v>
                </c:pt>
                <c:pt idx="3275">
                  <c:v>6.0885217851027846</c:v>
                </c:pt>
                <c:pt idx="3276">
                  <c:v>6.0904049640521407</c:v>
                </c:pt>
                <c:pt idx="3277">
                  <c:v>6.0924075725488365</c:v>
                </c:pt>
                <c:pt idx="3278">
                  <c:v>6.0944038345478475</c:v>
                </c:pt>
                <c:pt idx="3279">
                  <c:v>6.0962310489267111</c:v>
                </c:pt>
                <c:pt idx="3280">
                  <c:v>6.0983167388476431</c:v>
                </c:pt>
                <c:pt idx="3281">
                  <c:v>6.1002749218605459</c:v>
                </c:pt>
                <c:pt idx="3282">
                  <c:v>6.1022475287318230</c:v>
                </c:pt>
                <c:pt idx="3283">
                  <c:v>6.1042259051464498</c:v>
                </c:pt>
                <c:pt idx="3284">
                  <c:v>6.1063115950673819</c:v>
                </c:pt>
                <c:pt idx="3285">
                  <c:v>6.1085409466177225</c:v>
                </c:pt>
                <c:pt idx="3286">
                  <c:v>6.1106145204976201</c:v>
                </c:pt>
                <c:pt idx="3287">
                  <c:v>6.1125882812775671</c:v>
                </c:pt>
                <c:pt idx="3288">
                  <c:v>6.1145239630714059</c:v>
                </c:pt>
                <c:pt idx="3289">
                  <c:v>6.1165836900472641</c:v>
                </c:pt>
                <c:pt idx="3290">
                  <c:v>6.1186936120502651</c:v>
                </c:pt>
                <c:pt idx="3291">
                  <c:v>6.1207400690764189</c:v>
                </c:pt>
                <c:pt idx="3292">
                  <c:v>6.1227230611257255</c:v>
                </c:pt>
                <c:pt idx="3293">
                  <c:v>6.1247135535813868</c:v>
                </c:pt>
                <c:pt idx="3294">
                  <c:v>6.1267444328404963</c:v>
                </c:pt>
                <c:pt idx="3295">
                  <c:v>6.1286489591002464</c:v>
                </c:pt>
                <c:pt idx="3296">
                  <c:v>6.1307934983633459</c:v>
                </c:pt>
                <c:pt idx="3297">
                  <c:v>6.1327326418831944</c:v>
                </c:pt>
                <c:pt idx="3298">
                  <c:v>6.1346654389053583</c:v>
                </c:pt>
                <c:pt idx="3299">
                  <c:v>6.1367632448673248</c:v>
                </c:pt>
                <c:pt idx="3300">
                  <c:v>6.1388575891032815</c:v>
                </c:pt>
                <c:pt idx="3301">
                  <c:v>6.1405596043914557</c:v>
                </c:pt>
                <c:pt idx="3302">
                  <c:v>6.1422443110495806</c:v>
                </c:pt>
                <c:pt idx="3303">
                  <c:v>6.1442238413728774</c:v>
                </c:pt>
                <c:pt idx="3304">
                  <c:v>6.1462004869244993</c:v>
                </c:pt>
                <c:pt idx="3305">
                  <c:v>6.1481777094304562</c:v>
                </c:pt>
                <c:pt idx="3306">
                  <c:v>6.1501768562011421</c:v>
                </c:pt>
                <c:pt idx="3307">
                  <c:v>6.1521113840863109</c:v>
                </c:pt>
                <c:pt idx="3308">
                  <c:v>6.1542622698470950</c:v>
                </c:pt>
                <c:pt idx="3309">
                  <c:v>6.1561708347871900</c:v>
                </c:pt>
                <c:pt idx="3310">
                  <c:v>6.1581976753659546</c:v>
                </c:pt>
                <c:pt idx="3311">
                  <c:v>6.1602031686343253</c:v>
                </c:pt>
                <c:pt idx="3312">
                  <c:v>6.1622525104321539</c:v>
                </c:pt>
                <c:pt idx="3313">
                  <c:v>6.1644305130466819</c:v>
                </c:pt>
                <c:pt idx="3314">
                  <c:v>6.1665387041866779</c:v>
                </c:pt>
                <c:pt idx="3315">
                  <c:v>6.1687299767509103</c:v>
                </c:pt>
                <c:pt idx="3316">
                  <c:v>6.1706858519464731</c:v>
                </c:pt>
                <c:pt idx="3317">
                  <c:v>6.1725338366813958</c:v>
                </c:pt>
                <c:pt idx="3318">
                  <c:v>6.1745029818266630</c:v>
                </c:pt>
                <c:pt idx="3319">
                  <c:v>6.1765511697158217</c:v>
                </c:pt>
                <c:pt idx="3320">
                  <c:v>6.1784960827790201</c:v>
                </c:pt>
                <c:pt idx="3321">
                  <c:v>6.1803942625410855</c:v>
                </c:pt>
                <c:pt idx="3322">
                  <c:v>6.1821862827055156</c:v>
                </c:pt>
                <c:pt idx="3323">
                  <c:v>6.1843839017674327</c:v>
                </c:pt>
                <c:pt idx="3324">
                  <c:v>6.1864528600126505</c:v>
                </c:pt>
                <c:pt idx="3325">
                  <c:v>6.1884496989659965</c:v>
                </c:pt>
                <c:pt idx="3326">
                  <c:v>6.1904338449239731</c:v>
                </c:pt>
                <c:pt idx="3327">
                  <c:v>6.1923741423524916</c:v>
                </c:pt>
                <c:pt idx="3328">
                  <c:v>6.1944373310543597</c:v>
                </c:pt>
                <c:pt idx="3329">
                  <c:v>6.1966984150931239</c:v>
                </c:pt>
                <c:pt idx="3330">
                  <c:v>6.1985267833806574</c:v>
                </c:pt>
                <c:pt idx="3331">
                  <c:v>6.2003436125814915</c:v>
                </c:pt>
                <c:pt idx="3332">
                  <c:v>6.2020433200523257</c:v>
                </c:pt>
                <c:pt idx="3333">
                  <c:v>6.2039807327091694</c:v>
                </c:pt>
                <c:pt idx="3334">
                  <c:v>6.2060831543058157</c:v>
                </c:pt>
                <c:pt idx="3335">
                  <c:v>6.2080251825973392</c:v>
                </c:pt>
                <c:pt idx="3336">
                  <c:v>6.2100156750530005</c:v>
                </c:pt>
                <c:pt idx="3337">
                  <c:v>6.2119605881161988</c:v>
                </c:pt>
                <c:pt idx="3338">
                  <c:v>6.2141264746896923</c:v>
                </c:pt>
                <c:pt idx="3339">
                  <c:v>6.2160788881592453</c:v>
                </c:pt>
                <c:pt idx="3340">
                  <c:v>6.2179574514739215</c:v>
                </c:pt>
                <c:pt idx="3341">
                  <c:v>6.2200627578422427</c:v>
                </c:pt>
                <c:pt idx="3342">
                  <c:v>6.2221074840053916</c:v>
                </c:pt>
                <c:pt idx="3343">
                  <c:v>6.2242341376841068</c:v>
                </c:pt>
                <c:pt idx="3344">
                  <c:v>6.2263665609061718</c:v>
                </c:pt>
                <c:pt idx="3345">
                  <c:v>6.2282526246272027</c:v>
                </c:pt>
                <c:pt idx="3346">
                  <c:v>6.2301600356586277</c:v>
                </c:pt>
                <c:pt idx="3347">
                  <c:v>6.2320351372472942</c:v>
                </c:pt>
                <c:pt idx="3348">
                  <c:v>6.2341514057479799</c:v>
                </c:pt>
                <c:pt idx="3349">
                  <c:v>6.2360813179984689</c:v>
                </c:pt>
                <c:pt idx="3350">
                  <c:v>6.2381035429425538</c:v>
                </c:pt>
                <c:pt idx="3351">
                  <c:v>6.2401436534710228</c:v>
                </c:pt>
                <c:pt idx="3352">
                  <c:v>6.2421751096844673</c:v>
                </c:pt>
                <c:pt idx="3353">
                  <c:v>6.2441892572678626</c:v>
                </c:pt>
                <c:pt idx="3354">
                  <c:v>6.2462328295223415</c:v>
                </c:pt>
                <c:pt idx="3355">
                  <c:v>6.2482562083750963</c:v>
                </c:pt>
                <c:pt idx="3356">
                  <c:v>6.2501849667169154</c:v>
                </c:pt>
                <c:pt idx="3357">
                  <c:v>6.2521708435378969</c:v>
                </c:pt>
                <c:pt idx="3358">
                  <c:v>6.2541007557883859</c:v>
                </c:pt>
                <c:pt idx="3359">
                  <c:v>6.2563041443936527</c:v>
                </c:pt>
                <c:pt idx="3360">
                  <c:v>6.2579801967367530</c:v>
                </c:pt>
                <c:pt idx="3361">
                  <c:v>6.2598552983254194</c:v>
                </c:pt>
                <c:pt idx="3362">
                  <c:v>6.2616600114852190</c:v>
                </c:pt>
                <c:pt idx="3363">
                  <c:v>6.2636608891189098</c:v>
                </c:pt>
                <c:pt idx="3364">
                  <c:v>6.2656450350768864</c:v>
                </c:pt>
                <c:pt idx="3365">
                  <c:v>6.2676401431672275</c:v>
                </c:pt>
                <c:pt idx="3366">
                  <c:v>6.2696969853714108</c:v>
                </c:pt>
                <c:pt idx="3367">
                  <c:v>6.2717417115345597</c:v>
                </c:pt>
                <c:pt idx="3368">
                  <c:v>6.2736687390133739</c:v>
                </c:pt>
                <c:pt idx="3369">
                  <c:v>6.2754682595841587</c:v>
                </c:pt>
                <c:pt idx="3370">
                  <c:v>6.2774968310259283</c:v>
                </c:pt>
                <c:pt idx="3371">
                  <c:v>6.2795369415543973</c:v>
                </c:pt>
                <c:pt idx="3372">
                  <c:v>6.2815545508638024</c:v>
                </c:pt>
                <c:pt idx="3373">
                  <c:v>6.2837931336835027</c:v>
                </c:pt>
                <c:pt idx="3374">
                  <c:v>6.2859405577182770</c:v>
                </c:pt>
                <c:pt idx="3375">
                  <c:v>6.2877371935173869</c:v>
                </c:pt>
                <c:pt idx="3376">
                  <c:v>6.2898396151140332</c:v>
                </c:pt>
                <c:pt idx="3377">
                  <c:v>6.2918497240170836</c:v>
                </c:pt>
                <c:pt idx="3378">
                  <c:v>6.2939232978969812</c:v>
                </c:pt>
                <c:pt idx="3379">
                  <c:v>6.2959922561421990</c:v>
                </c:pt>
                <c:pt idx="3380">
                  <c:v>6.2979798638261855</c:v>
                </c:pt>
                <c:pt idx="3381">
                  <c:v>6.2998838131316006</c:v>
                </c:pt>
                <c:pt idx="3382">
                  <c:v>6.3019591178745031</c:v>
                </c:pt>
                <c:pt idx="3383">
                  <c:v>6.3039934588596225</c:v>
                </c:pt>
                <c:pt idx="3384">
                  <c:v>6.3059049085713923</c:v>
                </c:pt>
                <c:pt idx="3385">
                  <c:v>6.3079802133142948</c:v>
                </c:pt>
                <c:pt idx="3386">
                  <c:v>6.3100266703404486</c:v>
                </c:pt>
                <c:pt idx="3387">
                  <c:v>6.3120154319331050</c:v>
                </c:pt>
                <c:pt idx="3388">
                  <c:v>6.3141795876435935</c:v>
                </c:pt>
                <c:pt idx="3389">
                  <c:v>6.3159658382646739</c:v>
                </c:pt>
                <c:pt idx="3390">
                  <c:v>6.3180197956971824</c:v>
                </c:pt>
                <c:pt idx="3391">
                  <c:v>6.3200010568834841</c:v>
                </c:pt>
                <c:pt idx="3392">
                  <c:v>6.3220988628454506</c:v>
                </c:pt>
                <c:pt idx="3393">
                  <c:v>6.3239272311329842</c:v>
                </c:pt>
                <c:pt idx="3394">
                  <c:v>6.3260204214602709</c:v>
                </c:pt>
                <c:pt idx="3395">
                  <c:v>6.3280126447789371</c:v>
                </c:pt>
                <c:pt idx="3396">
                  <c:v>6.3299229405820370</c:v>
                </c:pt>
                <c:pt idx="3397">
                  <c:v>6.3318603532388806</c:v>
                </c:pt>
                <c:pt idx="3398">
                  <c:v>6.3336673742160201</c:v>
                </c:pt>
                <c:pt idx="3399">
                  <c:v>6.3358771093189716</c:v>
                </c:pt>
                <c:pt idx="3400">
                  <c:v>6.3380083786323667</c:v>
                </c:pt>
                <c:pt idx="3401">
                  <c:v>6.3400438735261559</c:v>
                </c:pt>
                <c:pt idx="3402">
                  <c:v>6.3421128317713737</c:v>
                </c:pt>
                <c:pt idx="3403">
                  <c:v>6.3439781251363456</c:v>
                </c:pt>
                <c:pt idx="3404">
                  <c:v>6.3460759310983121</c:v>
                </c:pt>
                <c:pt idx="3405">
                  <c:v>6.3480583461932838</c:v>
                </c:pt>
                <c:pt idx="3406">
                  <c:v>6.3499686419963837</c:v>
                </c:pt>
                <c:pt idx="3407">
                  <c:v>6.3520543319173157</c:v>
                </c:pt>
                <c:pt idx="3408">
                  <c:v>6.3540327083319426</c:v>
                </c:pt>
                <c:pt idx="3409">
                  <c:v>6.3560970509424806</c:v>
                </c:pt>
                <c:pt idx="3410">
                  <c:v>6.3579484974034131</c:v>
                </c:pt>
                <c:pt idx="3411">
                  <c:v>6.3600082243792713</c:v>
                </c:pt>
                <c:pt idx="3412">
                  <c:v>6.3621031455695629</c:v>
                </c:pt>
                <c:pt idx="3413">
                  <c:v>6.3641103697009385</c:v>
                </c:pt>
                <c:pt idx="3414">
                  <c:v>6.3660477823577821</c:v>
                </c:pt>
                <c:pt idx="3415">
                  <c:v>6.3679788485169411</c:v>
                </c:pt>
                <c:pt idx="3416">
                  <c:v>6.3698106785304844</c:v>
                </c:pt>
                <c:pt idx="3417">
                  <c:v>6.3716661636717618</c:v>
                </c:pt>
                <c:pt idx="3418">
                  <c:v>6.3737126206979156</c:v>
                </c:pt>
                <c:pt idx="3419">
                  <c:v>6.3756852275691926</c:v>
                </c:pt>
                <c:pt idx="3420">
                  <c:v>6.3775332123041153</c:v>
                </c:pt>
                <c:pt idx="3421">
                  <c:v>6.3796442882157862</c:v>
                </c:pt>
                <c:pt idx="3422">
                  <c:v>6.3815620844252408</c:v>
                </c:pt>
                <c:pt idx="3423">
                  <c:v>6.3835329604335129</c:v>
                </c:pt>
                <c:pt idx="3424">
                  <c:v>6.3854340249672532</c:v>
                </c:pt>
                <c:pt idx="3425">
                  <c:v>6.3875075988471508</c:v>
                </c:pt>
                <c:pt idx="3426">
                  <c:v>6.3894998221658170</c:v>
                </c:pt>
                <c:pt idx="3427">
                  <c:v>6.3914308883249760</c:v>
                </c:pt>
                <c:pt idx="3428">
                  <c:v>6.3932961816899478</c:v>
                </c:pt>
                <c:pt idx="3429">
                  <c:v>6.3953605243004858</c:v>
                </c:pt>
                <c:pt idx="3430">
                  <c:v>6.3975592972710729</c:v>
                </c:pt>
                <c:pt idx="3431">
                  <c:v>6.3997603780589998</c:v>
                </c:pt>
                <c:pt idx="3432">
                  <c:v>6.4015748994424939</c:v>
                </c:pt>
                <c:pt idx="3433">
                  <c:v>6.4035307746380568</c:v>
                </c:pt>
                <c:pt idx="3434">
                  <c:v>6.4054803033359349</c:v>
                </c:pt>
                <c:pt idx="3435">
                  <c:v>6.4074206007644534</c:v>
                </c:pt>
                <c:pt idx="3436">
                  <c:v>6.4094641730189323</c:v>
                </c:pt>
                <c:pt idx="3437">
                  <c:v>6.4113017725758255</c:v>
                </c:pt>
                <c:pt idx="3438">
                  <c:v>6.4132363004609942</c:v>
                </c:pt>
                <c:pt idx="3439">
                  <c:v>6.4152550636790693</c:v>
                </c:pt>
                <c:pt idx="3440">
                  <c:v>6.4172547874040902</c:v>
                </c:pt>
                <c:pt idx="3441">
                  <c:v>6.4191950848326087</c:v>
                </c:pt>
                <c:pt idx="3442">
                  <c:v>6.4212051937356591</c:v>
                </c:pt>
                <c:pt idx="3443">
                  <c:v>6.4233924276195467</c:v>
                </c:pt>
                <c:pt idx="3444">
                  <c:v>6.4250829038210213</c:v>
                </c:pt>
                <c:pt idx="3445">
                  <c:v>6.4269614671356976</c:v>
                </c:pt>
                <c:pt idx="3446">
                  <c:v>6.4286254034377635</c:v>
                </c:pt>
                <c:pt idx="3447">
                  <c:v>6.4306216654367745</c:v>
                </c:pt>
                <c:pt idx="3448">
                  <c:v>6.4327258178964257</c:v>
                </c:pt>
                <c:pt idx="3449">
                  <c:v>6.4345495705492795</c:v>
                </c:pt>
                <c:pt idx="3450">
                  <c:v>6.4366035279817879</c:v>
                </c:pt>
                <c:pt idx="3451">
                  <c:v>6.4384030485525727</c:v>
                </c:pt>
                <c:pt idx="3452">
                  <c:v>6.4404027722775936</c:v>
                </c:pt>
                <c:pt idx="3453">
                  <c:v>6.4424792309291661</c:v>
                </c:pt>
                <c:pt idx="3454">
                  <c:v>6.4444016427733004</c:v>
                </c:pt>
                <c:pt idx="3455">
                  <c:v>6.4462698209099472</c:v>
                </c:pt>
                <c:pt idx="3456">
                  <c:v>6.4482614672742784</c:v>
                </c:pt>
                <c:pt idx="3457">
                  <c:v>6.4503379259258509</c:v>
                </c:pt>
                <c:pt idx="3458">
                  <c:v>6.4524311162531376</c:v>
                </c:pt>
                <c:pt idx="3459">
                  <c:v>6.4544112235307693</c:v>
                </c:pt>
                <c:pt idx="3460">
                  <c:v>6.4564138320274651</c:v>
                </c:pt>
                <c:pt idx="3461">
                  <c:v>6.4581845048815012</c:v>
                </c:pt>
                <c:pt idx="3462">
                  <c:v>6.4603596227243543</c:v>
                </c:pt>
                <c:pt idx="3463">
                  <c:v>6.4623680007643998</c:v>
                </c:pt>
                <c:pt idx="3464">
                  <c:v>6.4642586801201105</c:v>
                </c:pt>
                <c:pt idx="3465">
                  <c:v>6.4663414852693677</c:v>
                </c:pt>
                <c:pt idx="3466">
                  <c:v>6.4683227464556694</c:v>
                </c:pt>
                <c:pt idx="3467">
                  <c:v>6.4703536257147789</c:v>
                </c:pt>
                <c:pt idx="3468">
                  <c:v>6.4723954671062529</c:v>
                </c:pt>
                <c:pt idx="3469">
                  <c:v>6.4743046090006828</c:v>
                </c:pt>
                <c:pt idx="3470">
                  <c:v>6.4765097284689546</c:v>
                </c:pt>
                <c:pt idx="3471">
                  <c:v>6.4785163756459951</c:v>
                </c:pt>
                <c:pt idx="3472">
                  <c:v>6.4806112968362868</c:v>
                </c:pt>
                <c:pt idx="3473">
                  <c:v>6.4824748593382537</c:v>
                </c:pt>
                <c:pt idx="3474">
                  <c:v>6.4841641816310585</c:v>
                </c:pt>
                <c:pt idx="3475">
                  <c:v>6.4860363984480500</c:v>
                </c:pt>
                <c:pt idx="3476">
                  <c:v>6.4879438094794750</c:v>
                </c:pt>
                <c:pt idx="3477">
                  <c:v>6.4899129546247423</c:v>
                </c:pt>
                <c:pt idx="3478">
                  <c:v>6.4918717145919800</c:v>
                </c:pt>
                <c:pt idx="3479">
                  <c:v>6.4940537558868527</c:v>
                </c:pt>
                <c:pt idx="3480">
                  <c:v>6.4960834812372923</c:v>
                </c:pt>
                <c:pt idx="3481">
                  <c:v>6.4978726166300476</c:v>
                </c:pt>
                <c:pt idx="3482">
                  <c:v>6.4999842694960535</c:v>
                </c:pt>
                <c:pt idx="3483">
                  <c:v>6.5019822623580694</c:v>
                </c:pt>
                <c:pt idx="3484">
                  <c:v>6.5039773704484105</c:v>
                </c:pt>
                <c:pt idx="3485">
                  <c:v>6.5061109475791454</c:v>
                </c:pt>
                <c:pt idx="3486">
                  <c:v>6.5079139298759401</c:v>
                </c:pt>
                <c:pt idx="3487">
                  <c:v>6.5097832619212568</c:v>
                </c:pt>
                <c:pt idx="3488">
                  <c:v>6.5118764522485435</c:v>
                </c:pt>
                <c:pt idx="3489">
                  <c:v>6.5137792476452887</c:v>
                </c:pt>
                <c:pt idx="3490">
                  <c:v>6.5158574371598661</c:v>
                </c:pt>
                <c:pt idx="3491">
                  <c:v>6.5178490835241973</c:v>
                </c:pt>
                <c:pt idx="3492">
                  <c:v>6.5198263060301542</c:v>
                </c:pt>
                <c:pt idx="3493">
                  <c:v>6.5217602569609880</c:v>
                </c:pt>
                <c:pt idx="3494">
                  <c:v>6.5239278743974864</c:v>
                </c:pt>
                <c:pt idx="3495">
                  <c:v>6.5257839364930987</c:v>
                </c:pt>
                <c:pt idx="3496">
                  <c:v>6.5278361630626023</c:v>
                </c:pt>
                <c:pt idx="3497">
                  <c:v>6.5298370406962931</c:v>
                </c:pt>
                <c:pt idx="3498">
                  <c:v>6.5320225437171757</c:v>
                </c:pt>
                <c:pt idx="3499">
                  <c:v>6.5340522690676153</c:v>
                </c:pt>
                <c:pt idx="3500">
                  <c:v>6.5358321731910110</c:v>
                </c:pt>
                <c:pt idx="3501">
                  <c:v>6.5376732344739139</c:v>
                </c:pt>
                <c:pt idx="3502">
                  <c:v>6.5398541218601167</c:v>
                </c:pt>
                <c:pt idx="3503">
                  <c:v>6.5417655715718865</c:v>
                </c:pt>
                <c:pt idx="3504">
                  <c:v>6.5437018303200603</c:v>
                </c:pt>
                <c:pt idx="3505">
                  <c:v>6.5457840585149825</c:v>
                </c:pt>
                <c:pt idx="3506">
                  <c:v>6.5476932004094124</c:v>
                </c:pt>
                <c:pt idx="3507">
                  <c:v>6.5498712030239403</c:v>
                </c:pt>
                <c:pt idx="3508">
                  <c:v>6.5517676519230008</c:v>
                </c:pt>
                <c:pt idx="3509">
                  <c:v>6.5536866020411253</c:v>
                </c:pt>
                <c:pt idx="3510">
                  <c:v>6.5557497907429934</c:v>
                </c:pt>
                <c:pt idx="3511">
                  <c:v>6.5578660592436790</c:v>
                </c:pt>
                <c:pt idx="3512">
                  <c:v>6.5599984824657440</c:v>
                </c:pt>
                <c:pt idx="3513">
                  <c:v>6.5622186027467251</c:v>
                </c:pt>
                <c:pt idx="3514">
                  <c:v>6.5642223651520908</c:v>
                </c:pt>
                <c:pt idx="3515">
                  <c:v>6.5661055441014469</c:v>
                </c:pt>
                <c:pt idx="3516">
                  <c:v>6.5680868052877486</c:v>
                </c:pt>
                <c:pt idx="3517">
                  <c:v>6.5698355538770556</c:v>
                </c:pt>
                <c:pt idx="3518">
                  <c:v>6.5716881542466581</c:v>
                </c:pt>
                <c:pt idx="3519">
                  <c:v>6.5737721133045852</c:v>
                </c:pt>
                <c:pt idx="3520">
                  <c:v>6.5759697323665023</c:v>
                </c:pt>
                <c:pt idx="3521">
                  <c:v>6.5781177333556116</c:v>
                </c:pt>
                <c:pt idx="3522">
                  <c:v>6.5799443707801402</c:v>
                </c:pt>
                <c:pt idx="3523">
                  <c:v>6.5820133290253580</c:v>
                </c:pt>
                <c:pt idx="3524">
                  <c:v>6.5838936232030392</c:v>
                </c:pt>
                <c:pt idx="3525">
                  <c:v>6.5860670101828873</c:v>
                </c:pt>
                <c:pt idx="3526">
                  <c:v>6.5882496284320951</c:v>
                </c:pt>
                <c:pt idx="3527">
                  <c:v>6.5898437532596290</c:v>
                </c:pt>
                <c:pt idx="3528">
                  <c:v>6.5916600055061281</c:v>
                </c:pt>
                <c:pt idx="3529">
                  <c:v>6.5935478000901639</c:v>
                </c:pt>
                <c:pt idx="3530">
                  <c:v>6.5956813772208989</c:v>
                </c:pt>
                <c:pt idx="3531">
                  <c:v>6.5975270541384816</c:v>
                </c:pt>
                <c:pt idx="3532">
                  <c:v>6.5994627359323204</c:v>
                </c:pt>
                <c:pt idx="3533">
                  <c:v>6.6013609156943858</c:v>
                </c:pt>
                <c:pt idx="3534">
                  <c:v>6.6033283299766481</c:v>
                </c:pt>
                <c:pt idx="3535">
                  <c:v>6.6054532527923584</c:v>
                </c:pt>
                <c:pt idx="3536">
                  <c:v>6.6073773954994977</c:v>
                </c:pt>
                <c:pt idx="3537">
                  <c:v>6.6093419250100851</c:v>
                </c:pt>
                <c:pt idx="3538">
                  <c:v>6.6114051137119532</c:v>
                </c:pt>
                <c:pt idx="3539">
                  <c:v>6.6135058044455945</c:v>
                </c:pt>
                <c:pt idx="3540">
                  <c:v>6.6155037973076105</c:v>
                </c:pt>
                <c:pt idx="3541">
                  <c:v>6.6174989053979516</c:v>
                </c:pt>
                <c:pt idx="3542">
                  <c:v>6.6194968982599676</c:v>
                </c:pt>
                <c:pt idx="3543">
                  <c:v>6.6216062433086336</c:v>
                </c:pt>
                <c:pt idx="3544">
                  <c:v>6.6236469307914376</c:v>
                </c:pt>
                <c:pt idx="3545">
                  <c:v>6.6254902998916805</c:v>
                </c:pt>
                <c:pt idx="3546">
                  <c:v>6.6274779075756669</c:v>
                </c:pt>
                <c:pt idx="3547">
                  <c:v>6.6295209028758109</c:v>
                </c:pt>
                <c:pt idx="3548">
                  <c:v>6.6316175549291074</c:v>
                </c:pt>
                <c:pt idx="3549">
                  <c:v>6.6337695945985615</c:v>
                </c:pt>
                <c:pt idx="3550">
                  <c:v>6.6355587299913168</c:v>
                </c:pt>
                <c:pt idx="3551">
                  <c:v>6.6375474915839732</c:v>
                </c:pt>
                <c:pt idx="3552">
                  <c:v>6.6394612491130829</c:v>
                </c:pt>
                <c:pt idx="3553">
                  <c:v>6.6414667423814535</c:v>
                </c:pt>
                <c:pt idx="3554">
                  <c:v>6.6436626305803657</c:v>
                </c:pt>
                <c:pt idx="3555">
                  <c:v>6.6453127199783921</c:v>
                </c:pt>
                <c:pt idx="3556">
                  <c:v>6.6469928110018373</c:v>
                </c:pt>
                <c:pt idx="3557">
                  <c:v>6.6490196515806019</c:v>
                </c:pt>
                <c:pt idx="3558">
                  <c:v>6.6511509208939970</c:v>
                </c:pt>
                <c:pt idx="3559">
                  <c:v>6.6529896743595600</c:v>
                </c:pt>
                <c:pt idx="3560">
                  <c:v>6.6549074705690145</c:v>
                </c:pt>
                <c:pt idx="3561">
                  <c:v>6.6569706592708826</c:v>
                </c:pt>
                <c:pt idx="3562">
                  <c:v>6.6589248036034405</c:v>
                </c:pt>
                <c:pt idx="3563">
                  <c:v>6.6609983774833381</c:v>
                </c:pt>
                <c:pt idx="3564">
                  <c:v>6.6628555934876204</c:v>
                </c:pt>
                <c:pt idx="3565">
                  <c:v>6.6647912752814591</c:v>
                </c:pt>
                <c:pt idx="3566">
                  <c:v>6.6668608104810119</c:v>
                </c:pt>
                <c:pt idx="3567">
                  <c:v>6.6689038057811558</c:v>
                </c:pt>
                <c:pt idx="3568">
                  <c:v>6.6709410315379500</c:v>
                </c:pt>
                <c:pt idx="3569">
                  <c:v>6.6728270952589810</c:v>
                </c:pt>
                <c:pt idx="3570">
                  <c:v>6.6747420066967607</c:v>
                </c:pt>
                <c:pt idx="3571">
                  <c:v>6.6768865459598601</c:v>
                </c:pt>
                <c:pt idx="3572">
                  <c:v>6.6788331898860633</c:v>
                </c:pt>
                <c:pt idx="3573">
                  <c:v>6.6808115663006902</c:v>
                </c:pt>
                <c:pt idx="3574">
                  <c:v>6.6827184003777802</c:v>
                </c:pt>
                <c:pt idx="3575">
                  <c:v>6.6848040902987123</c:v>
                </c:pt>
                <c:pt idx="3576">
                  <c:v>6.6868009292520583</c:v>
                </c:pt>
                <c:pt idx="3577">
                  <c:v>6.6887908447533846</c:v>
                </c:pt>
                <c:pt idx="3578">
                  <c:v>6.6906728697940707</c:v>
                </c:pt>
                <c:pt idx="3579">
                  <c:v>6.6928352946415544</c:v>
                </c:pt>
                <c:pt idx="3580">
                  <c:v>6.6946717402897775</c:v>
                </c:pt>
                <c:pt idx="3581">
                  <c:v>6.6967828162014484</c:v>
                </c:pt>
                <c:pt idx="3582">
                  <c:v>6.6982955904677510</c:v>
                </c:pt>
                <c:pt idx="3583">
                  <c:v>6.6999058700166643</c:v>
                </c:pt>
                <c:pt idx="3584">
                  <c:v>6.7020157920196652</c:v>
                </c:pt>
                <c:pt idx="3585">
                  <c:v>6.7039399347268045</c:v>
                </c:pt>
                <c:pt idx="3586">
                  <c:v>6.7058392683975399</c:v>
                </c:pt>
                <c:pt idx="3587">
                  <c:v>6.7078782250173390</c:v>
                </c:pt>
                <c:pt idx="3588">
                  <c:v>6.7097931364551187</c:v>
                </c:pt>
                <c:pt idx="3589">
                  <c:v>6.7119590230286121</c:v>
                </c:pt>
                <c:pt idx="3590">
                  <c:v>6.7137510431930423</c:v>
                </c:pt>
                <c:pt idx="3591">
                  <c:v>6.7157703833654523</c:v>
                </c:pt>
                <c:pt idx="3592">
                  <c:v>6.7177937622182071</c:v>
                </c:pt>
                <c:pt idx="3593">
                  <c:v>6.7197871394455433</c:v>
                </c:pt>
                <c:pt idx="3594">
                  <c:v>6.7219922589138150</c:v>
                </c:pt>
                <c:pt idx="3595">
                  <c:v>6.7240612171590328</c:v>
                </c:pt>
                <c:pt idx="3596">
                  <c:v>6.7259415113367140</c:v>
                </c:pt>
                <c:pt idx="3597">
                  <c:v>6.7280300860293210</c:v>
                </c:pt>
                <c:pt idx="3598">
                  <c:v>6.7301232763566077</c:v>
                </c:pt>
                <c:pt idx="3599">
                  <c:v>6.7320635737851262</c:v>
                </c:pt>
                <c:pt idx="3600">
                  <c:v>6.7341406093910336</c:v>
                </c:pt>
                <c:pt idx="3601">
                  <c:v>6.7360324426554143</c:v>
                </c:pt>
                <c:pt idx="3602">
                  <c:v>6.7380425515584648</c:v>
                </c:pt>
                <c:pt idx="3603">
                  <c:v>6.7401945912279189</c:v>
                </c:pt>
                <c:pt idx="3604">
                  <c:v>6.7420720006339252</c:v>
                </c:pt>
                <c:pt idx="3605">
                  <c:v>6.7440134519711137</c:v>
                </c:pt>
                <c:pt idx="3606">
                  <c:v>6.7461614529602230</c:v>
                </c:pt>
                <c:pt idx="3607">
                  <c:v>6.7481548301875591</c:v>
                </c:pt>
                <c:pt idx="3608">
                  <c:v>6.7501285909675062</c:v>
                </c:pt>
                <c:pt idx="3609">
                  <c:v>6.7518756086938083</c:v>
                </c:pt>
                <c:pt idx="3610">
                  <c:v>6.7539457208476961</c:v>
                </c:pt>
                <c:pt idx="3611">
                  <c:v>6.7559771770611405</c:v>
                </c:pt>
                <c:pt idx="3612">
                  <c:v>6.7580069024115801</c:v>
                </c:pt>
                <c:pt idx="3613">
                  <c:v>6.7599881635978818</c:v>
                </c:pt>
                <c:pt idx="3614">
                  <c:v>6.7618880742229521</c:v>
                </c:pt>
                <c:pt idx="3615">
                  <c:v>6.7639403007924557</c:v>
                </c:pt>
                <c:pt idx="3616">
                  <c:v>6.7660456071607769</c:v>
                </c:pt>
                <c:pt idx="3617">
                  <c:v>6.7679178239777684</c:v>
                </c:pt>
                <c:pt idx="3618">
                  <c:v>6.7699354332871735</c:v>
                </c:pt>
                <c:pt idx="3619">
                  <c:v>6.7719818903133273</c:v>
                </c:pt>
                <c:pt idx="3620">
                  <c:v>6.7742204731330276</c:v>
                </c:pt>
                <c:pt idx="3621">
                  <c:v>6.7763315490446985</c:v>
                </c:pt>
                <c:pt idx="3622">
                  <c:v>6.7781437626108527</c:v>
                </c:pt>
                <c:pt idx="3623">
                  <c:v>6.7799980938434601</c:v>
                </c:pt>
                <c:pt idx="3624">
                  <c:v>6.7819943558424711</c:v>
                </c:pt>
                <c:pt idx="3625">
                  <c:v>6.7840817766264081</c:v>
                </c:pt>
                <c:pt idx="3626">
                  <c:v>6.7861478500999510</c:v>
                </c:pt>
                <c:pt idx="3627">
                  <c:v>6.7880731467157602</c:v>
                </c:pt>
                <c:pt idx="3628">
                  <c:v>6.7902869204990566</c:v>
                </c:pt>
                <c:pt idx="3629">
                  <c:v>6.7922624121420085</c:v>
                </c:pt>
                <c:pt idx="3630">
                  <c:v>6.7942148256115615</c:v>
                </c:pt>
                <c:pt idx="3631">
                  <c:v>6.7962220497429371</c:v>
                </c:pt>
                <c:pt idx="3632">
                  <c:v>6.7981975413858891</c:v>
                </c:pt>
                <c:pt idx="3633">
                  <c:v>6.7998834019526839</c:v>
                </c:pt>
                <c:pt idx="3634">
                  <c:v>6.8017711965367198</c:v>
                </c:pt>
                <c:pt idx="3635">
                  <c:v>6.8039734312333167</c:v>
                </c:pt>
                <c:pt idx="3636">
                  <c:v>6.8059212290681899</c:v>
                </c:pt>
                <c:pt idx="3637">
                  <c:v>6.8078044080175459</c:v>
                </c:pt>
                <c:pt idx="3638">
                  <c:v>6.8097735531628132</c:v>
                </c:pt>
                <c:pt idx="3639">
                  <c:v>6.8117957781068981</c:v>
                </c:pt>
                <c:pt idx="3640">
                  <c:v>6.8138162721879780</c:v>
                </c:pt>
                <c:pt idx="3641">
                  <c:v>6.8157917638309300</c:v>
                </c:pt>
                <c:pt idx="3642">
                  <c:v>6.8178739920258522</c:v>
                </c:pt>
                <c:pt idx="3643">
                  <c:v>6.8197756335139275</c:v>
                </c:pt>
                <c:pt idx="3644">
                  <c:v>6.8216599663719535</c:v>
                </c:pt>
                <c:pt idx="3645">
                  <c:v>6.8237952743656933</c:v>
                </c:pt>
                <c:pt idx="3646">
                  <c:v>6.8258676943369210</c:v>
                </c:pt>
                <c:pt idx="3647">
                  <c:v>6.8280030023306608</c:v>
                </c:pt>
                <c:pt idx="3648">
                  <c:v>6.8300269581377506</c:v>
                </c:pt>
                <c:pt idx="3649">
                  <c:v>6.8319326383061707</c:v>
                </c:pt>
                <c:pt idx="3650">
                  <c:v>6.8339306311681867</c:v>
                </c:pt>
                <c:pt idx="3651">
                  <c:v>6.8360192058607936</c:v>
                </c:pt>
                <c:pt idx="3652">
                  <c:v>6.8380760480649769</c:v>
                </c:pt>
                <c:pt idx="3653">
                  <c:v>6.8400198072195053</c:v>
                </c:pt>
                <c:pt idx="3654">
                  <c:v>6.8420328008942306</c:v>
                </c:pt>
                <c:pt idx="3655">
                  <c:v>6.8440048308111727</c:v>
                </c:pt>
                <c:pt idx="3656">
                  <c:v>6.8461193684488535</c:v>
                </c:pt>
                <c:pt idx="3657">
                  <c:v>6.8480902444571257</c:v>
                </c:pt>
                <c:pt idx="3658">
                  <c:v>6.8503767144866288</c:v>
                </c:pt>
                <c:pt idx="3659">
                  <c:v>6.8524110554717481</c:v>
                </c:pt>
                <c:pt idx="3660">
                  <c:v>6.8541384567506611</c:v>
                </c:pt>
                <c:pt idx="3661">
                  <c:v>6.8561924141831696</c:v>
                </c:pt>
                <c:pt idx="3662">
                  <c:v>6.8581269420683384</c:v>
                </c:pt>
                <c:pt idx="3663">
                  <c:v>6.8600868559442461</c:v>
                </c:pt>
                <c:pt idx="3664">
                  <c:v>6.8621921623125672</c:v>
                </c:pt>
                <c:pt idx="3665">
                  <c:v>6.8641278441064060</c:v>
                </c:pt>
                <c:pt idx="3666">
                  <c:v>6.8661771859042346</c:v>
                </c:pt>
                <c:pt idx="3667">
                  <c:v>6.8680753656663001</c:v>
                </c:pt>
                <c:pt idx="3668">
                  <c:v>6.8701022062450647</c:v>
                </c:pt>
                <c:pt idx="3669">
                  <c:v>6.8721457784995437</c:v>
                </c:pt>
                <c:pt idx="3670">
                  <c:v>6.8741633878089488</c:v>
                </c:pt>
                <c:pt idx="3671">
                  <c:v>6.8762502316385508</c:v>
                </c:pt>
                <c:pt idx="3672">
                  <c:v>6.8782470705918968</c:v>
                </c:pt>
                <c:pt idx="3673">
                  <c:v>6.8802750650793314</c:v>
                </c:pt>
                <c:pt idx="3674">
                  <c:v>6.8823907566256821</c:v>
                </c:pt>
                <c:pt idx="3675">
                  <c:v>6.8842104705981910</c:v>
                </c:pt>
                <c:pt idx="3676">
                  <c:v>6.8863411629572511</c:v>
                </c:pt>
                <c:pt idx="3677">
                  <c:v>6.8883166546002030</c:v>
                </c:pt>
                <c:pt idx="3678">
                  <c:v>6.8903567651286721</c:v>
                </c:pt>
                <c:pt idx="3679">
                  <c:v>6.8924263003282249</c:v>
                </c:pt>
                <c:pt idx="3680">
                  <c:v>6.8944542948156595</c:v>
                </c:pt>
                <c:pt idx="3681">
                  <c:v>6.8964413255453110</c:v>
                </c:pt>
                <c:pt idx="3682">
                  <c:v>6.8984727817587554</c:v>
                </c:pt>
                <c:pt idx="3683">
                  <c:v>6.9007552131079137</c:v>
                </c:pt>
                <c:pt idx="3684">
                  <c:v>6.9029453317634761</c:v>
                </c:pt>
                <c:pt idx="3685">
                  <c:v>6.9046225380152464</c:v>
                </c:pt>
                <c:pt idx="3686">
                  <c:v>6.9065720667131245</c:v>
                </c:pt>
                <c:pt idx="3687">
                  <c:v>6.9086485253646970</c:v>
                </c:pt>
                <c:pt idx="3688">
                  <c:v>6.9104693932458758</c:v>
                </c:pt>
                <c:pt idx="3689">
                  <c:v>6.9123571878299117</c:v>
                </c:pt>
                <c:pt idx="3690">
                  <c:v>6.9142917157150805</c:v>
                </c:pt>
                <c:pt idx="3691">
                  <c:v>6.9161183531396091</c:v>
                </c:pt>
                <c:pt idx="3692">
                  <c:v>6.9183055870234966</c:v>
                </c:pt>
                <c:pt idx="3693">
                  <c:v>6.9204668579623103</c:v>
                </c:pt>
                <c:pt idx="3694">
                  <c:v>6.9224106171168387</c:v>
                </c:pt>
                <c:pt idx="3695">
                  <c:v>6.9244916914030910</c:v>
                </c:pt>
                <c:pt idx="3696">
                  <c:v>6.9265196858905256</c:v>
                </c:pt>
                <c:pt idx="3697">
                  <c:v>6.9284074804745615</c:v>
                </c:pt>
                <c:pt idx="3698">
                  <c:v>6.9303610478527844</c:v>
                </c:pt>
                <c:pt idx="3699">
                  <c:v>6.9322442268021405</c:v>
                </c:pt>
                <c:pt idx="3700">
                  <c:v>6.9341758699156344</c:v>
                </c:pt>
                <c:pt idx="3701">
                  <c:v>6.9362944462336600</c:v>
                </c:pt>
                <c:pt idx="3702">
                  <c:v>6.9385059121996164</c:v>
                </c:pt>
                <c:pt idx="3703">
                  <c:v>6.9403902450576425</c:v>
                </c:pt>
                <c:pt idx="3704">
                  <c:v>6.9424655498005450</c:v>
                </c:pt>
                <c:pt idx="3705">
                  <c:v>6.9445962421596050</c:v>
                </c:pt>
                <c:pt idx="3706">
                  <c:v>6.9465809650719166</c:v>
                </c:pt>
                <c:pt idx="3707">
                  <c:v>6.9486228064633906</c:v>
                </c:pt>
                <c:pt idx="3708">
                  <c:v>6.9505452183075249</c:v>
                </c:pt>
                <c:pt idx="3709">
                  <c:v>6.9525443650782108</c:v>
                </c:pt>
                <c:pt idx="3710">
                  <c:v>6.9541609911248088</c:v>
                </c:pt>
                <c:pt idx="3711">
                  <c:v>6.9559835898689926</c:v>
                </c:pt>
                <c:pt idx="3712">
                  <c:v>6.9578258050605655</c:v>
                </c:pt>
                <c:pt idx="3713">
                  <c:v>6.9598584151826799</c:v>
                </c:pt>
                <c:pt idx="3714">
                  <c:v>6.9621379617601633</c:v>
                </c:pt>
                <c:pt idx="3715">
                  <c:v>6.9641538402065635</c:v>
                </c:pt>
                <c:pt idx="3716">
                  <c:v>6.9662747243419290</c:v>
                </c:pt>
                <c:pt idx="3717">
                  <c:v>6.9681694423779845</c:v>
                </c:pt>
                <c:pt idx="3718">
                  <c:v>6.9699995415285230</c:v>
                </c:pt>
                <c:pt idx="3719">
                  <c:v>6.9719444545917213</c:v>
                </c:pt>
                <c:pt idx="3720">
                  <c:v>6.9736493546515703</c:v>
                </c:pt>
                <c:pt idx="3721">
                  <c:v>6.9757996634580195</c:v>
                </c:pt>
                <c:pt idx="3722">
                  <c:v>6.9777965024113655</c:v>
                </c:pt>
                <c:pt idx="3723">
                  <c:v>6.9797471850179136</c:v>
                </c:pt>
                <c:pt idx="3724">
                  <c:v>6.9818634535185993</c:v>
                </c:pt>
                <c:pt idx="3725">
                  <c:v>6.9838735624216497</c:v>
                </c:pt>
                <c:pt idx="3726">
                  <c:v>6.9859725222922862</c:v>
                </c:pt>
                <c:pt idx="3727">
                  <c:v>6.9879647456109524</c:v>
                </c:pt>
                <c:pt idx="3728">
                  <c:v>6.9899488915689290</c:v>
                </c:pt>
                <c:pt idx="3729">
                  <c:v>6.9920680448412895</c:v>
                </c:pt>
                <c:pt idx="3730">
                  <c:v>6.9940568064339459</c:v>
                </c:pt>
                <c:pt idx="3731">
                  <c:v>6.9960969169624150</c:v>
                </c:pt>
                <c:pt idx="3732">
                  <c:v>6.9979512481950223</c:v>
                </c:pt>
                <c:pt idx="3733">
                  <c:v>6.9999642418697476</c:v>
                </c:pt>
                <c:pt idx="3734">
                  <c:v>7.0021162815392017</c:v>
                </c:pt>
                <c:pt idx="3735">
                  <c:v>7.0042129335924983</c:v>
                </c:pt>
                <c:pt idx="3736">
                  <c:v>7.0061243833042681</c:v>
                </c:pt>
                <c:pt idx="3737">
                  <c:v>7.0078777475282550</c:v>
                </c:pt>
                <c:pt idx="3738">
                  <c:v>7.0098936259746552</c:v>
                </c:pt>
                <c:pt idx="3739">
                  <c:v>7.0117554576136172</c:v>
                </c:pt>
                <c:pt idx="3740">
                  <c:v>7.0136080579832196</c:v>
                </c:pt>
                <c:pt idx="3741">
                  <c:v>7.0156135512515903</c:v>
                </c:pt>
                <c:pt idx="3742">
                  <c:v>7.0177459744736552</c:v>
                </c:pt>
                <c:pt idx="3743">
                  <c:v>7.0196914644911885</c:v>
                </c:pt>
                <c:pt idx="3744">
                  <c:v>7.0217177281156182</c:v>
                </c:pt>
                <c:pt idx="3745">
                  <c:v>7.0237099514342844</c:v>
                </c:pt>
                <c:pt idx="3746">
                  <c:v>7.0256352480500937</c:v>
                </c:pt>
                <c:pt idx="3747">
                  <c:v>7.0276090088300407</c:v>
                </c:pt>
                <c:pt idx="3748">
                  <c:v>7.0295827696099877</c:v>
                </c:pt>
                <c:pt idx="3749">
                  <c:v>7.0317411557771266</c:v>
                </c:pt>
                <c:pt idx="3750">
                  <c:v>7.0336664523929358</c:v>
                </c:pt>
                <c:pt idx="3751">
                  <c:v>7.0357867595739663</c:v>
                </c:pt>
                <c:pt idx="3752">
                  <c:v>7.0377241722308099</c:v>
                </c:pt>
                <c:pt idx="3753">
                  <c:v>7.0396465840749443</c:v>
                </c:pt>
                <c:pt idx="3754">
                  <c:v>7.0418620887212455</c:v>
                </c:pt>
                <c:pt idx="3755">
                  <c:v>7.0437389211729169</c:v>
                </c:pt>
                <c:pt idx="3756">
                  <c:v>7.0459578875452280</c:v>
                </c:pt>
                <c:pt idx="3757">
                  <c:v>7.0478226039558649</c:v>
                </c:pt>
                <c:pt idx="3758">
                  <c:v>7.0496636652387679</c:v>
                </c:pt>
                <c:pt idx="3759">
                  <c:v>7.0517308926209807</c:v>
                </c:pt>
                <c:pt idx="3760">
                  <c:v>7.0537819652818143</c:v>
                </c:pt>
                <c:pt idx="3761">
                  <c:v>7.0559293893165886</c:v>
                </c:pt>
                <c:pt idx="3762">
                  <c:v>7.0578217995353043</c:v>
                </c:pt>
                <c:pt idx="3763">
                  <c:v>7.0599917247891426</c:v>
                </c:pt>
                <c:pt idx="3764">
                  <c:v>7.0621368410065770</c:v>
                </c:pt>
                <c:pt idx="3765">
                  <c:v>7.0637851995415986</c:v>
                </c:pt>
                <c:pt idx="3766">
                  <c:v>7.0659735873341560</c:v>
                </c:pt>
                <c:pt idx="3767">
                  <c:v>7.0677869548089802</c:v>
                </c:pt>
                <c:pt idx="3768">
                  <c:v>7.0697335987351835</c:v>
                </c:pt>
                <c:pt idx="3769">
                  <c:v>7.0717194755561650</c:v>
                </c:pt>
                <c:pt idx="3770">
                  <c:v>7.0738536296412349</c:v>
                </c:pt>
                <c:pt idx="3771">
                  <c:v>7.0757425781339407</c:v>
                </c:pt>
                <c:pt idx="3772">
                  <c:v>7.0776182566769421</c:v>
                </c:pt>
                <c:pt idx="3773">
                  <c:v>7.0795724010095000</c:v>
                </c:pt>
                <c:pt idx="3774">
                  <c:v>7.0816107806749642</c:v>
                </c:pt>
                <c:pt idx="3775">
                  <c:v>7.0838118614628911</c:v>
                </c:pt>
                <c:pt idx="3776">
                  <c:v>7.0859321686439216</c:v>
                </c:pt>
                <c:pt idx="3777">
                  <c:v>7.0877940002828836</c:v>
                </c:pt>
                <c:pt idx="3778">
                  <c:v>7.0898358416743577</c:v>
                </c:pt>
                <c:pt idx="3779">
                  <c:v>7.0919896122068167</c:v>
                </c:pt>
                <c:pt idx="3780">
                  <c:v>7.0941035728901625</c:v>
                </c:pt>
                <c:pt idx="3781">
                  <c:v>7.0959792514331639</c:v>
                </c:pt>
                <c:pt idx="3782">
                  <c:v>7.0979651282541454</c:v>
                </c:pt>
                <c:pt idx="3783">
                  <c:v>7.1000415869057178</c:v>
                </c:pt>
                <c:pt idx="3784">
                  <c:v>7.1019380358047783</c:v>
                </c:pt>
                <c:pt idx="3785">
                  <c:v>7.1041148845106363</c:v>
                </c:pt>
                <c:pt idx="3786">
                  <c:v>7.1057949755340815</c:v>
                </c:pt>
                <c:pt idx="3787">
                  <c:v>7.1079868250526488</c:v>
                </c:pt>
                <c:pt idx="3788">
                  <c:v>7.1100632837042212</c:v>
                </c:pt>
                <c:pt idx="3789">
                  <c:v>7.1119914650917053</c:v>
                </c:pt>
                <c:pt idx="3790">
                  <c:v>7.1139063765294850</c:v>
                </c:pt>
                <c:pt idx="3791">
                  <c:v>7.1156441629864275</c:v>
                </c:pt>
                <c:pt idx="3792">
                  <c:v>7.1176952356472611</c:v>
                </c:pt>
                <c:pt idx="3793">
                  <c:v>7.1195732220076025</c:v>
                </c:pt>
                <c:pt idx="3794">
                  <c:v>7.1214685169979930</c:v>
                </c:pt>
                <c:pt idx="3795">
                  <c:v>7.1233591963537037</c:v>
                </c:pt>
                <c:pt idx="3796">
                  <c:v>7.1253871908411384</c:v>
                </c:pt>
                <c:pt idx="3797">
                  <c:v>7.1273851837031543</c:v>
                </c:pt>
                <c:pt idx="3798">
                  <c:v>7.1293439436703920</c:v>
                </c:pt>
                <c:pt idx="3799">
                  <c:v>7.1312617398798466</c:v>
                </c:pt>
                <c:pt idx="3800">
                  <c:v>7.1331253023818135</c:v>
                </c:pt>
                <c:pt idx="3801">
                  <c:v>7.1353725395165384</c:v>
                </c:pt>
                <c:pt idx="3802">
                  <c:v>7.1374005340039730</c:v>
                </c:pt>
                <c:pt idx="3803">
                  <c:v>7.1394516066648066</c:v>
                </c:pt>
                <c:pt idx="3804">
                  <c:v>7.1417507696896791</c:v>
                </c:pt>
                <c:pt idx="3805">
                  <c:v>7.1437152992002666</c:v>
                </c:pt>
                <c:pt idx="3806">
                  <c:v>7.1456619431264699</c:v>
                </c:pt>
                <c:pt idx="3807">
                  <c:v>7.1475780084729195</c:v>
                </c:pt>
                <c:pt idx="3808">
                  <c:v>7.1495258063077927</c:v>
                </c:pt>
                <c:pt idx="3809">
                  <c:v>7.1515162987634540</c:v>
                </c:pt>
                <c:pt idx="3810">
                  <c:v>7.1532494695857167</c:v>
                </c:pt>
                <c:pt idx="3811">
                  <c:v>7.1552220764569938</c:v>
                </c:pt>
                <c:pt idx="3812">
                  <c:v>7.1573452684096992</c:v>
                </c:pt>
                <c:pt idx="3813">
                  <c:v>7.1592722958885133</c:v>
                </c:pt>
                <c:pt idx="3814">
                  <c:v>7.1613804870285094</c:v>
                </c:pt>
                <c:pt idx="3815">
                  <c:v>7.1629780735820532</c:v>
                </c:pt>
                <c:pt idx="3816">
                  <c:v>7.1646552798338234</c:v>
                </c:pt>
                <c:pt idx="3817">
                  <c:v>7.1665955772623420</c:v>
                </c:pt>
                <c:pt idx="3818">
                  <c:v>7.1686633815988898</c:v>
                </c:pt>
                <c:pt idx="3819">
                  <c:v>7.1705534840002656</c:v>
                </c:pt>
                <c:pt idx="3820">
                  <c:v>7.1724487789906561</c:v>
                </c:pt>
                <c:pt idx="3821">
                  <c:v>7.1744086928665638</c:v>
                </c:pt>
                <c:pt idx="3822">
                  <c:v>7.1763541828840971</c:v>
                </c:pt>
                <c:pt idx="3823">
                  <c:v>7.1782915955409408</c:v>
                </c:pt>
                <c:pt idx="3824">
                  <c:v>7.1803813241422176</c:v>
                </c:pt>
                <c:pt idx="3825">
                  <c:v>7.1822858504019678</c:v>
                </c:pt>
                <c:pt idx="3826">
                  <c:v>7.1844061575829983</c:v>
                </c:pt>
                <c:pt idx="3827">
                  <c:v>7.1866205083206296</c:v>
                </c:pt>
                <c:pt idx="3828">
                  <c:v>7.1888965931721032</c:v>
                </c:pt>
                <c:pt idx="3829">
                  <c:v>7.1907751564867795</c:v>
                </c:pt>
                <c:pt idx="3830">
                  <c:v>7.1927593024447560</c:v>
                </c:pt>
                <c:pt idx="3831">
                  <c:v>7.1946603669784963</c:v>
                </c:pt>
                <c:pt idx="3832">
                  <c:v>7.1964968126267195</c:v>
                </c:pt>
                <c:pt idx="3833">
                  <c:v>7.1984284557402134</c:v>
                </c:pt>
                <c:pt idx="3834">
                  <c:v>7.2003295202739537</c:v>
                </c:pt>
                <c:pt idx="3835">
                  <c:v>7.2021700046025217</c:v>
                </c:pt>
                <c:pt idx="3836">
                  <c:v>7.2041253028437495</c:v>
                </c:pt>
                <c:pt idx="3837">
                  <c:v>7.2062669573351741</c:v>
                </c:pt>
                <c:pt idx="3838">
                  <c:v>7.2083514933474362</c:v>
                </c:pt>
                <c:pt idx="3839">
                  <c:v>7.2103887191042304</c:v>
                </c:pt>
                <c:pt idx="3840">
                  <c:v>7.2118559139780700</c:v>
                </c:pt>
                <c:pt idx="3841">
                  <c:v>7.2134754247963428</c:v>
                </c:pt>
                <c:pt idx="3842">
                  <c:v>7.2151982104405761</c:v>
                </c:pt>
                <c:pt idx="3843">
                  <c:v>7.2169936923310161</c:v>
                </c:pt>
                <c:pt idx="3844">
                  <c:v>7.2191399624571204</c:v>
                </c:pt>
                <c:pt idx="3845">
                  <c:v>7.2210439117625356</c:v>
                </c:pt>
                <c:pt idx="3846">
                  <c:v>7.2228284315206110</c:v>
                </c:pt>
                <c:pt idx="3847">
                  <c:v>7.2249400843866169</c:v>
                </c:pt>
                <c:pt idx="3848">
                  <c:v>7.2271088557317853</c:v>
                </c:pt>
                <c:pt idx="3849">
                  <c:v>7.2291201185435057</c:v>
                </c:pt>
                <c:pt idx="3850">
                  <c:v>7.2311123418621719</c:v>
                </c:pt>
                <c:pt idx="3851">
                  <c:v>7.2331587988883257</c:v>
                </c:pt>
                <c:pt idx="3852">
                  <c:v>7.2352427579462528</c:v>
                </c:pt>
                <c:pt idx="3853">
                  <c:v>7.2371651697903872</c:v>
                </c:pt>
                <c:pt idx="3854">
                  <c:v>7.2394245229661465</c:v>
                </c:pt>
                <c:pt idx="3855">
                  <c:v>7.2415361758321524</c:v>
                </c:pt>
                <c:pt idx="3856">
                  <c:v>7.2435947488993406</c:v>
                </c:pt>
                <c:pt idx="3857">
                  <c:v>7.2457421729341149</c:v>
                </c:pt>
                <c:pt idx="3858">
                  <c:v>7.2476553535088897</c:v>
                </c:pt>
                <c:pt idx="3859">
                  <c:v>7.2494387193582952</c:v>
                </c:pt>
                <c:pt idx="3860">
                  <c:v>7.2513657468371093</c:v>
                </c:pt>
                <c:pt idx="3861">
                  <c:v>7.2530850707553327</c:v>
                </c:pt>
                <c:pt idx="3862">
                  <c:v>7.2550467154942453</c:v>
                </c:pt>
                <c:pt idx="3863">
                  <c:v>7.2570250919088721</c:v>
                </c:pt>
                <c:pt idx="3864">
                  <c:v>7.2590652024373412</c:v>
                </c:pt>
                <c:pt idx="3865">
                  <c:v>7.2610920430161059</c:v>
                </c:pt>
                <c:pt idx="3866">
                  <c:v>7.2626936682499945</c:v>
                </c:pt>
                <c:pt idx="3867">
                  <c:v>7.2645843476057053</c:v>
                </c:pt>
                <c:pt idx="3868">
                  <c:v>7.2662344370037317</c:v>
                </c:pt>
                <c:pt idx="3869">
                  <c:v>7.2680766521953046</c:v>
                </c:pt>
                <c:pt idx="3870">
                  <c:v>7.2702033058740199</c:v>
                </c:pt>
                <c:pt idx="3871">
                  <c:v>7.2722209151834249</c:v>
                </c:pt>
                <c:pt idx="3872">
                  <c:v>7.2741444809362292</c:v>
                </c:pt>
                <c:pt idx="3873">
                  <c:v>7.2759941965341568</c:v>
                </c:pt>
                <c:pt idx="3874">
                  <c:v>7.2781618139706552</c:v>
                </c:pt>
                <c:pt idx="3875">
                  <c:v>7.2800553780980408</c:v>
                </c:pt>
                <c:pt idx="3876">
                  <c:v>7.2820608713664114</c:v>
                </c:pt>
                <c:pt idx="3877">
                  <c:v>7.2840709802694619</c:v>
                </c:pt>
                <c:pt idx="3878">
                  <c:v>7.2859991616569459</c:v>
                </c:pt>
                <c:pt idx="3879">
                  <c:v>7.2883012094534934</c:v>
                </c:pt>
                <c:pt idx="3880">
                  <c:v>7.2903263191692531</c:v>
                </c:pt>
                <c:pt idx="3881">
                  <c:v>7.2922498849220574</c:v>
                </c:pt>
                <c:pt idx="3882">
                  <c:v>7.2943176892586052</c:v>
                </c:pt>
                <c:pt idx="3883">
                  <c:v>7.2962337546050549</c:v>
                </c:pt>
                <c:pt idx="3884">
                  <c:v>7.2983436766080558</c:v>
                </c:pt>
                <c:pt idx="3885">
                  <c:v>7.3004310973919928</c:v>
                </c:pt>
                <c:pt idx="3886">
                  <c:v>7.3022577348165214</c:v>
                </c:pt>
                <c:pt idx="3887">
                  <c:v>7.3041512989439070</c:v>
                </c:pt>
                <c:pt idx="3888">
                  <c:v>7.3059121635742486</c:v>
                </c:pt>
                <c:pt idx="3889">
                  <c:v>7.3078824626281857</c:v>
                </c:pt>
                <c:pt idx="3890">
                  <c:v>7.3097916045226157</c:v>
                </c:pt>
                <c:pt idx="3891">
                  <c:v>7.3116638213396072</c:v>
                </c:pt>
                <c:pt idx="3892">
                  <c:v>7.3133912226185203</c:v>
                </c:pt>
                <c:pt idx="3893">
                  <c:v>7.3150580436922610</c:v>
                </c:pt>
                <c:pt idx="3894">
                  <c:v>7.3167773676104844</c:v>
                </c:pt>
                <c:pt idx="3895">
                  <c:v>7.3186542000621557</c:v>
                </c:pt>
                <c:pt idx="3896">
                  <c:v>7.3205119930207729</c:v>
                </c:pt>
                <c:pt idx="3897">
                  <c:v>7.3223767094314098</c:v>
                </c:pt>
                <c:pt idx="3898">
                  <c:v>7.3242460414767265</c:v>
                </c:pt>
                <c:pt idx="3899">
                  <c:v>7.3263559634797275</c:v>
                </c:pt>
                <c:pt idx="3900">
                  <c:v>7.3283158773556352</c:v>
                </c:pt>
                <c:pt idx="3901">
                  <c:v>7.3303606035187840</c:v>
                </c:pt>
                <c:pt idx="3902">
                  <c:v>7.3325945707038045</c:v>
                </c:pt>
                <c:pt idx="3903">
                  <c:v>7.3344610179774463</c:v>
                </c:pt>
                <c:pt idx="3904">
                  <c:v>7.3366511366330087</c:v>
                </c:pt>
                <c:pt idx="3905">
                  <c:v>7.3386064348742366</c:v>
                </c:pt>
                <c:pt idx="3906">
                  <c:v>7.3407238572835922</c:v>
                </c:pt>
                <c:pt idx="3907">
                  <c:v>7.3427899307571352</c:v>
                </c:pt>
                <c:pt idx="3908">
                  <c:v>7.3445871435105801</c:v>
                </c:pt>
                <c:pt idx="3909">
                  <c:v>7.3466422548517585</c:v>
                </c:pt>
                <c:pt idx="3910">
                  <c:v>7.3485946683213115</c:v>
                </c:pt>
                <c:pt idx="3911">
                  <c:v>7.3506336249411106</c:v>
                </c:pt>
                <c:pt idx="3912">
                  <c:v>7.3526541190221906</c:v>
                </c:pt>
                <c:pt idx="3913">
                  <c:v>7.3543815203011036</c:v>
                </c:pt>
                <c:pt idx="3914">
                  <c:v>7.3564597098156810</c:v>
                </c:pt>
                <c:pt idx="3915">
                  <c:v>7.3584196236915886</c:v>
                </c:pt>
                <c:pt idx="3916">
                  <c:v>7.3603876149281859</c:v>
                </c:pt>
                <c:pt idx="3917">
                  <c:v>7.3619632772170007</c:v>
                </c:pt>
                <c:pt idx="3918">
                  <c:v>7.3631414179690182</c:v>
                </c:pt>
              </c:strCache>
            </c:strRef>
          </c:xVal>
          <c:yVal>
            <c:numRef>
              <c:f>'试样 1'!$B$4:$B$3922</c:f>
              <c:numCache>
                <c:formatCode>General</c:formatCode>
                <c:ptCount val="39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807574"/>
        <c:axId val="637266340"/>
      </c:scatterChart>
      <c:valAx>
        <c:axId val="289807574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变形  [%]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7266340"/>
        <c:crosses val="autoZero"/>
        <c:crossBetween val="midCat"/>
      </c:valAx>
      <c:valAx>
        <c:axId val="63726634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标准载荷 [N]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89807574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955ce3-4bda-4538-9b9e-a846e112a85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试样 2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marker>
            <c:symbol val="none"/>
          </c:marker>
          <c:dLbls>
            <c:delete val="1"/>
          </c:dLbls>
          <c:xVal>
            <c:strRef>
              <c:f>'试样 2'!$A$4:$A$3583</c:f>
              <c:strCache>
                <c:ptCount val="3580"/>
                <c:pt idx="0">
                  <c:v>0.0000000000000000</c:v>
                </c:pt>
                <c:pt idx="1">
                  <c:v>0.0000000000000000</c:v>
                </c:pt>
                <c:pt idx="2">
                  <c:v>-1.21E-05</c:v>
                </c:pt>
                <c:pt idx="3">
                  <c:v>0.0000000000000000</c:v>
                </c:pt>
                <c:pt idx="4">
                  <c:v>-3.0249E-06</c:v>
                </c:pt>
                <c:pt idx="5">
                  <c:v>-2.2687E-05</c:v>
                </c:pt>
                <c:pt idx="6">
                  <c:v>0.0000000000000000</c:v>
                </c:pt>
                <c:pt idx="7">
                  <c:v>0.0004370983715773</c:v>
                </c:pt>
                <c:pt idx="8">
                  <c:v>0.0011434130592534</c:v>
                </c:pt>
                <c:pt idx="9">
                  <c:v>0.0018149414220261</c:v>
                </c:pt>
                <c:pt idx="10">
                  <c:v>0.0024804199340451</c:v>
                </c:pt>
                <c:pt idx="11">
                  <c:v>0.0031700975673630</c:v>
                </c:pt>
                <c:pt idx="12">
                  <c:v>0.0039822839037242</c:v>
                </c:pt>
                <c:pt idx="13">
                  <c:v>0.0046583495841332</c:v>
                </c:pt>
                <c:pt idx="14">
                  <c:v>0.0053253403475537</c:v>
                </c:pt>
                <c:pt idx="15">
                  <c:v>0.0060830785905637</c:v>
                </c:pt>
                <c:pt idx="16">
                  <c:v>0.0068347667011039</c:v>
                </c:pt>
                <c:pt idx="17">
                  <c:v>0.0074397472690180</c:v>
                </c:pt>
                <c:pt idx="18">
                  <c:v>0.0080764890603859</c:v>
                </c:pt>
                <c:pt idx="19">
                  <c:v>0.0086935693298074</c:v>
                </c:pt>
                <c:pt idx="20">
                  <c:v>0.0095057553844526</c:v>
                </c:pt>
                <c:pt idx="21">
                  <c:v>0.0103179414390979</c:v>
                </c:pt>
                <c:pt idx="22">
                  <c:v>0.0111316408720086</c:v>
                </c:pt>
                <c:pt idx="23">
                  <c:v>0.0119150907694348</c:v>
                </c:pt>
                <c:pt idx="24">
                  <c:v>0.0126955150371941</c:v>
                </c:pt>
                <c:pt idx="25">
                  <c:v>0.0134275416257879</c:v>
                </c:pt>
                <c:pt idx="26">
                  <c:v>0.0140476469614441</c:v>
                </c:pt>
                <c:pt idx="27">
                  <c:v>0.0147978228205830</c:v>
                </c:pt>
                <c:pt idx="28">
                  <c:v>0.0154330517971175</c:v>
                </c:pt>
                <c:pt idx="29">
                  <c:v>0.0160622317680463</c:v>
                </c:pt>
                <c:pt idx="30">
                  <c:v>0.0168744178226916</c:v>
                </c:pt>
                <c:pt idx="31">
                  <c:v>0.0176185435493608</c:v>
                </c:pt>
                <c:pt idx="32">
                  <c:v>0.0183959433143173</c:v>
                </c:pt>
                <c:pt idx="33">
                  <c:v>0.0191657806954026</c:v>
                </c:pt>
                <c:pt idx="34">
                  <c:v>0.0199250323166780</c:v>
                </c:pt>
                <c:pt idx="35">
                  <c:v>0.0205390875198646</c:v>
                </c:pt>
                <c:pt idx="36">
                  <c:v>0.0213149739065557</c:v>
                </c:pt>
                <c:pt idx="37">
                  <c:v>0.0219290291097423</c:v>
                </c:pt>
                <c:pt idx="38">
                  <c:v>0.0225597213320725</c:v>
                </c:pt>
                <c:pt idx="39">
                  <c:v>0.0233174607019464</c:v>
                </c:pt>
                <c:pt idx="40">
                  <c:v>0.0240525117933430</c:v>
                </c:pt>
                <c:pt idx="41">
                  <c:v>0.0248722602318594</c:v>
                </c:pt>
                <c:pt idx="42">
                  <c:v>0.0256375608587405</c:v>
                </c:pt>
                <c:pt idx="43">
                  <c:v>0.0263937857234851</c:v>
                </c:pt>
                <c:pt idx="44">
                  <c:v>0.0270017896673380</c:v>
                </c:pt>
                <c:pt idx="45">
                  <c:v>0.0276188716270553</c:v>
                </c:pt>
                <c:pt idx="46">
                  <c:v>0.0282662008685293</c:v>
                </c:pt>
                <c:pt idx="47">
                  <c:v>0.0290693122879020</c:v>
                </c:pt>
                <c:pt idx="48">
                  <c:v>0.0298527621853282</c:v>
                </c:pt>
                <c:pt idx="49">
                  <c:v>0.0306331853262236</c:v>
                </c:pt>
                <c:pt idx="50">
                  <c:v>0.0313954614503018</c:v>
                </c:pt>
                <c:pt idx="51">
                  <c:v>0.0321380760524335</c:v>
                </c:pt>
                <c:pt idx="52">
                  <c:v>0.0329321117096697</c:v>
                </c:pt>
                <c:pt idx="53">
                  <c:v>0.0336807753174071</c:v>
                </c:pt>
                <c:pt idx="54">
                  <c:v>0.0342872670098586</c:v>
                </c:pt>
                <c:pt idx="55">
                  <c:v>0.0349073734723788</c:v>
                </c:pt>
                <c:pt idx="56">
                  <c:v>0.0356635983371234</c:v>
                </c:pt>
                <c:pt idx="57">
                  <c:v>0.0364425114803453</c:v>
                </c:pt>
                <c:pt idx="58">
                  <c:v>0.0370595911863347</c:v>
                </c:pt>
                <c:pt idx="59">
                  <c:v>0.0378339653216244</c:v>
                </c:pt>
                <c:pt idx="60">
                  <c:v>0.0385675041616196</c:v>
                </c:pt>
                <c:pt idx="61">
                  <c:v>0.0393161700230849</c:v>
                </c:pt>
                <c:pt idx="62">
                  <c:v>0.0399695482701645</c:v>
                </c:pt>
                <c:pt idx="63">
                  <c:v>0.0405790644654189</c:v>
                </c:pt>
                <c:pt idx="64">
                  <c:v>0.0413504163516336</c:v>
                </c:pt>
                <c:pt idx="65">
                  <c:v>0.0421202537327190</c:v>
                </c:pt>
                <c:pt idx="66">
                  <c:v>0.0429173161464860</c:v>
                </c:pt>
                <c:pt idx="67">
                  <c:v>0.0436599284948898</c:v>
                </c:pt>
                <c:pt idx="68">
                  <c:v>0.0444690889198682</c:v>
                </c:pt>
                <c:pt idx="69">
                  <c:v>0.0452404408060829</c:v>
                </c:pt>
                <c:pt idx="70">
                  <c:v>0.0460677482478786</c:v>
                </c:pt>
                <c:pt idx="71">
                  <c:v>0.0468648106616456</c:v>
                </c:pt>
                <c:pt idx="72">
                  <c:v>0.0476285990371252</c:v>
                </c:pt>
                <c:pt idx="73">
                  <c:v>0.0484317104564980</c:v>
                </c:pt>
                <c:pt idx="74">
                  <c:v>0.0492151603539241</c:v>
                </c:pt>
                <c:pt idx="75">
                  <c:v>0.0499910467406153</c:v>
                </c:pt>
                <c:pt idx="76">
                  <c:v>0.0507109775717254</c:v>
                </c:pt>
                <c:pt idx="77">
                  <c:v>0.0514974519719544</c:v>
                </c:pt>
                <c:pt idx="78">
                  <c:v>0.0522672893530398</c:v>
                </c:pt>
                <c:pt idx="79">
                  <c:v>0.0529176430973166</c:v>
                </c:pt>
                <c:pt idx="80">
                  <c:v>0.0535332082981768</c:v>
                </c:pt>
                <c:pt idx="81">
                  <c:v>0.0541381899929547</c:v>
                </c:pt>
                <c:pt idx="82">
                  <c:v>0.0549564239263418</c:v>
                </c:pt>
                <c:pt idx="83">
                  <c:v>0.0557217268069508</c:v>
                </c:pt>
                <c:pt idx="84">
                  <c:v>0.0564945886908390</c:v>
                </c:pt>
                <c:pt idx="85">
                  <c:v>0.0572341765364399</c:v>
                </c:pt>
                <c:pt idx="86">
                  <c:v>0.0578966327993840</c:v>
                </c:pt>
                <c:pt idx="87">
                  <c:v>0.0585227860137820</c:v>
                </c:pt>
                <c:pt idx="88">
                  <c:v>0.0593334609438898</c:v>
                </c:pt>
                <c:pt idx="89">
                  <c:v>0.0601350578581332</c:v>
                </c:pt>
                <c:pt idx="90">
                  <c:v>0.0609215322583623</c:v>
                </c:pt>
                <c:pt idx="91">
                  <c:v>0.0615310529610724</c:v>
                </c:pt>
                <c:pt idx="92">
                  <c:v>0.0622797143150819</c:v>
                </c:pt>
                <c:pt idx="93">
                  <c:v>0.0629935916331306</c:v>
                </c:pt>
                <c:pt idx="94">
                  <c:v>0.0637755270254274</c:v>
                </c:pt>
                <c:pt idx="95">
                  <c:v>0.0643910967337433</c:v>
                </c:pt>
                <c:pt idx="96">
                  <c:v>0.0650263234565500</c:v>
                </c:pt>
                <c:pt idx="97">
                  <c:v>0.0658112878591055</c:v>
                </c:pt>
                <c:pt idx="98">
                  <c:v>0.0666340608004248</c:v>
                </c:pt>
                <c:pt idx="99">
                  <c:v>0.0674507847361383</c:v>
                </c:pt>
                <c:pt idx="100">
                  <c:v>0.0682115486088151</c:v>
                </c:pt>
                <c:pt idx="101">
                  <c:v>0.0689904594983091</c:v>
                </c:pt>
                <c:pt idx="102">
                  <c:v>0.0698071834340226</c:v>
                </c:pt>
                <c:pt idx="103">
                  <c:v>0.0706012213449867</c:v>
                </c:pt>
                <c:pt idx="104">
                  <c:v>0.0714043327643594</c:v>
                </c:pt>
                <c:pt idx="105">
                  <c:v>0.0722104686865350</c:v>
                </c:pt>
                <c:pt idx="106">
                  <c:v>0.0730392906334600</c:v>
                </c:pt>
                <c:pt idx="107">
                  <c:v>0.0738106425196747</c:v>
                </c:pt>
                <c:pt idx="108">
                  <c:v>0.0745547693732078</c:v>
                </c:pt>
                <c:pt idx="109">
                  <c:v>0.0751869715932116</c:v>
                </c:pt>
                <c:pt idx="110">
                  <c:v>0.0757934632856632</c:v>
                </c:pt>
                <c:pt idx="111">
                  <c:v>0.0765859911989537</c:v>
                </c:pt>
                <c:pt idx="112">
                  <c:v>0.0773618775856448</c:v>
                </c:pt>
                <c:pt idx="113">
                  <c:v>0.0779940843131044</c:v>
                </c:pt>
                <c:pt idx="114">
                  <c:v>0.0787760197054013</c:v>
                </c:pt>
                <c:pt idx="115">
                  <c:v>0.0795685476186918</c:v>
                </c:pt>
                <c:pt idx="116">
                  <c:v>0.0803504830109887</c:v>
                </c:pt>
                <c:pt idx="117">
                  <c:v>0.0811278839028091</c:v>
                </c:pt>
                <c:pt idx="118">
                  <c:v>0.0819143537955824</c:v>
                </c:pt>
                <c:pt idx="119">
                  <c:v>0.0826705786603270</c:v>
                </c:pt>
                <c:pt idx="120">
                  <c:v>0.0834600775633589</c:v>
                </c:pt>
                <c:pt idx="121">
                  <c:v>0.0842480709761730</c:v>
                </c:pt>
                <c:pt idx="122">
                  <c:v>0.0848787631985033</c:v>
                </c:pt>
                <c:pt idx="123">
                  <c:v>0.0855442349493387</c:v>
                </c:pt>
                <c:pt idx="124">
                  <c:v>0.0862989543238655</c:v>
                </c:pt>
                <c:pt idx="125">
                  <c:v>0.0870945022325031</c:v>
                </c:pt>
                <c:pt idx="126">
                  <c:v>0.0879036626574816</c:v>
                </c:pt>
                <c:pt idx="127">
                  <c:v>0.0887067740768543</c:v>
                </c:pt>
                <c:pt idx="128">
                  <c:v>0.0894917384794098</c:v>
                </c:pt>
                <c:pt idx="129">
                  <c:v>0.0902524978446309</c:v>
                </c:pt>
                <c:pt idx="130">
                  <c:v>0.0910162862201105</c:v>
                </c:pt>
                <c:pt idx="131">
                  <c:v>0.0917891526114545</c:v>
                </c:pt>
                <c:pt idx="132">
                  <c:v>0.0924047178123146</c:v>
                </c:pt>
                <c:pt idx="133">
                  <c:v>0.0930112140122219</c:v>
                </c:pt>
                <c:pt idx="134">
                  <c:v>0.0936207302074763</c:v>
                </c:pt>
                <c:pt idx="135">
                  <c:v>0.0943890530834324</c:v>
                </c:pt>
                <c:pt idx="136">
                  <c:v>0.0951936790079344</c:v>
                </c:pt>
                <c:pt idx="137">
                  <c:v>0.0959680508894962</c:v>
                </c:pt>
                <c:pt idx="138">
                  <c:v>0.0967333537701052</c:v>
                </c:pt>
                <c:pt idx="139">
                  <c:v>0.0975183181726607</c:v>
                </c:pt>
                <c:pt idx="140">
                  <c:v>0.0982821065481403</c:v>
                </c:pt>
                <c:pt idx="141">
                  <c:v>0.0990746254465193</c:v>
                </c:pt>
                <c:pt idx="142">
                  <c:v>0.0998157232897938</c:v>
                </c:pt>
                <c:pt idx="143">
                  <c:v>0.1004570080331177</c:v>
                </c:pt>
                <c:pt idx="144">
                  <c:v>0.1012071838922566</c:v>
                </c:pt>
                <c:pt idx="145">
                  <c:v>0.1018182145926403</c:v>
                </c:pt>
                <c:pt idx="146">
                  <c:v>0.1026167915115366</c:v>
                </c:pt>
                <c:pt idx="147">
                  <c:v>0.1034229229262564</c:v>
                </c:pt>
                <c:pt idx="148">
                  <c:v>0.1041942748124711</c:v>
                </c:pt>
                <c:pt idx="149">
                  <c:v>0.1050306602701312</c:v>
                </c:pt>
                <c:pt idx="150">
                  <c:v>0.1058292371890275</c:v>
                </c:pt>
                <c:pt idx="151">
                  <c:v>0.1066126870864537</c:v>
                </c:pt>
                <c:pt idx="152">
                  <c:v>0.1073779809521511</c:v>
                </c:pt>
                <c:pt idx="153">
                  <c:v>0.1081266423061606</c:v>
                </c:pt>
                <c:pt idx="154">
                  <c:v>0.1089025377077633</c:v>
                </c:pt>
                <c:pt idx="155">
                  <c:v>0.1096753950841958</c:v>
                </c:pt>
                <c:pt idx="156">
                  <c:v>0.1104149874372524</c:v>
                </c:pt>
                <c:pt idx="157">
                  <c:v>0.1112332258780953</c:v>
                </c:pt>
                <c:pt idx="158">
                  <c:v>0.1119788582218462</c:v>
                </c:pt>
                <c:pt idx="159">
                  <c:v>0.1125989669380942</c:v>
                </c:pt>
                <c:pt idx="160">
                  <c:v>0.1134035928625963</c:v>
                </c:pt>
                <c:pt idx="161">
                  <c:v>0.1140388195854030</c:v>
                </c:pt>
                <c:pt idx="162">
                  <c:v>0.1148358819991699</c:v>
                </c:pt>
                <c:pt idx="163">
                  <c:v>0.1156420134138898</c:v>
                </c:pt>
                <c:pt idx="164">
                  <c:v>0.1163846257622936</c:v>
                </c:pt>
                <c:pt idx="165">
                  <c:v>0.1171378306316910</c:v>
                </c:pt>
                <c:pt idx="166">
                  <c:v>0.1178849774805713</c:v>
                </c:pt>
                <c:pt idx="167">
                  <c:v>0.1186669218877796</c:v>
                </c:pt>
                <c:pt idx="168">
                  <c:v>0.1194307102632592</c:v>
                </c:pt>
                <c:pt idx="169">
                  <c:v>0.1202277726770262</c:v>
                </c:pt>
                <c:pt idx="170">
                  <c:v>0.1209870175371179</c:v>
                </c:pt>
                <c:pt idx="171">
                  <c:v>0.1217795454504085</c:v>
                </c:pt>
                <c:pt idx="172">
                  <c:v>0.1225645098529640</c:v>
                </c:pt>
                <c:pt idx="173">
                  <c:v>0.1233131712069735</c:v>
                </c:pt>
                <c:pt idx="174">
                  <c:v>0.1240618325609830</c:v>
                </c:pt>
                <c:pt idx="175">
                  <c:v>0.1246970592837897</c:v>
                </c:pt>
                <c:pt idx="176">
                  <c:v>0.1254457206377992</c:v>
                </c:pt>
                <c:pt idx="177">
                  <c:v>0.1261928765015909</c:v>
                </c:pt>
                <c:pt idx="178">
                  <c:v>0.1268341522300034</c:v>
                </c:pt>
                <c:pt idx="179">
                  <c:v>0.1276100386166945</c:v>
                </c:pt>
                <c:pt idx="180">
                  <c:v>0.1283829050080385</c:v>
                </c:pt>
                <c:pt idx="181">
                  <c:v>0.1291557713993825</c:v>
                </c:pt>
                <c:pt idx="182">
                  <c:v>0.1298983837477863</c:v>
                </c:pt>
                <c:pt idx="183">
                  <c:v>0.1307135931783705</c:v>
                </c:pt>
                <c:pt idx="184">
                  <c:v>0.1315061210916610</c:v>
                </c:pt>
                <c:pt idx="185">
                  <c:v>0.1323092325110338</c:v>
                </c:pt>
                <c:pt idx="186">
                  <c:v>0.1330699918762548</c:v>
                </c:pt>
                <c:pt idx="187">
                  <c:v>0.1336779935663799</c:v>
                </c:pt>
                <c:pt idx="188">
                  <c:v>0.1344553944582003</c:v>
                </c:pt>
                <c:pt idx="189">
                  <c:v>0.1350618906581076</c:v>
                </c:pt>
                <c:pt idx="190">
                  <c:v>0.1356880483799614</c:v>
                </c:pt>
                <c:pt idx="191">
                  <c:v>0.1364941797946813</c:v>
                </c:pt>
                <c:pt idx="192">
                  <c:v>0.1372504046594258</c:v>
                </c:pt>
                <c:pt idx="193">
                  <c:v>0.1380504960834514</c:v>
                </c:pt>
                <c:pt idx="194">
                  <c:v>0.1388520929976949</c:v>
                </c:pt>
                <c:pt idx="195">
                  <c:v>0.1396597389175440</c:v>
                </c:pt>
                <c:pt idx="196">
                  <c:v>0.1404371398093645</c:v>
                </c:pt>
                <c:pt idx="197">
                  <c:v>0.1411918501689797</c:v>
                </c:pt>
                <c:pt idx="198">
                  <c:v>0.1418180078908335</c:v>
                </c:pt>
                <c:pt idx="199">
                  <c:v>0.1424547491187695</c:v>
                </c:pt>
                <c:pt idx="200">
                  <c:v>0.1432034104727791</c:v>
                </c:pt>
                <c:pt idx="201">
                  <c:v>0.1439460318360943</c:v>
                </c:pt>
                <c:pt idx="202">
                  <c:v>0.1445600825318252</c:v>
                </c:pt>
                <c:pt idx="203">
                  <c:v>0.1453163073965698</c:v>
                </c:pt>
                <c:pt idx="204">
                  <c:v>0.1460861447776551</c:v>
                </c:pt>
                <c:pt idx="205">
                  <c:v>0.1468514476582641</c:v>
                </c:pt>
                <c:pt idx="206">
                  <c:v>0.1476485100720311</c:v>
                </c:pt>
                <c:pt idx="207">
                  <c:v>0.1483064273270429</c:v>
                </c:pt>
                <c:pt idx="208">
                  <c:v>0.1489235070330324</c:v>
                </c:pt>
                <c:pt idx="209">
                  <c:v>0.1495647827614448</c:v>
                </c:pt>
                <c:pt idx="210">
                  <c:v>0.1503799921920290</c:v>
                </c:pt>
                <c:pt idx="211">
                  <c:v>0.1511241190455621</c:v>
                </c:pt>
                <c:pt idx="212">
                  <c:v>0.1517533057776745</c:v>
                </c:pt>
                <c:pt idx="213">
                  <c:v>0.1525140561279841</c:v>
                </c:pt>
                <c:pt idx="214">
                  <c:v>0.1531386993447086</c:v>
                </c:pt>
                <c:pt idx="215">
                  <c:v>0.1539070402504876</c:v>
                </c:pt>
                <c:pt idx="216">
                  <c:v>0.1545150419406127</c:v>
                </c:pt>
                <c:pt idx="217">
                  <c:v>0.1552894048072631</c:v>
                </c:pt>
                <c:pt idx="218">
                  <c:v>0.1560804272303358</c:v>
                </c:pt>
                <c:pt idx="219">
                  <c:v>0.1568184960633516</c:v>
                </c:pt>
                <c:pt idx="220">
                  <c:v>0.1575989169505192</c:v>
                </c:pt>
                <c:pt idx="221">
                  <c:v>0.1583627143409103</c:v>
                </c:pt>
                <c:pt idx="222">
                  <c:v>0.1590009700739756</c:v>
                </c:pt>
                <c:pt idx="223">
                  <c:v>0.1598358410265064</c:v>
                </c:pt>
                <c:pt idx="224">
                  <c:v>0.1605663553636987</c:v>
                </c:pt>
                <c:pt idx="225">
                  <c:v>0.1612575466569979</c:v>
                </c:pt>
                <c:pt idx="226">
                  <c:v>0.1620394820492947</c:v>
                </c:pt>
                <c:pt idx="227">
                  <c:v>0.1628350299579324</c:v>
                </c:pt>
                <c:pt idx="228">
                  <c:v>0.1636215088656172</c:v>
                </c:pt>
                <c:pt idx="229">
                  <c:v>0.1644639343139715</c:v>
                </c:pt>
                <c:pt idx="230">
                  <c:v>0.1652942797809374</c:v>
                </c:pt>
                <c:pt idx="231">
                  <c:v>0.1660898276895750</c:v>
                </c:pt>
                <c:pt idx="232">
                  <c:v>0.1668808320828248</c:v>
                </c:pt>
                <c:pt idx="233">
                  <c:v>0.1676385714526987</c:v>
                </c:pt>
                <c:pt idx="234">
                  <c:v>0.1683963108225726</c:v>
                </c:pt>
                <c:pt idx="235">
                  <c:v>0.1690315375453793</c:v>
                </c:pt>
                <c:pt idx="236">
                  <c:v>0.1697862479049945</c:v>
                </c:pt>
                <c:pt idx="237">
                  <c:v>0.1705485307902563</c:v>
                </c:pt>
                <c:pt idx="238">
                  <c:v>0.1712941721489187</c:v>
                </c:pt>
                <c:pt idx="239">
                  <c:v>0.1719052028493024</c:v>
                </c:pt>
                <c:pt idx="240">
                  <c:v>0.1726432716823183</c:v>
                </c:pt>
                <c:pt idx="241">
                  <c:v>0.1733979820419336</c:v>
                </c:pt>
                <c:pt idx="242">
                  <c:v>0.1741678194230190</c:v>
                </c:pt>
                <c:pt idx="243">
                  <c:v>0.1747939771448728</c:v>
                </c:pt>
                <c:pt idx="244">
                  <c:v>0.1755653290310875</c:v>
                </c:pt>
                <c:pt idx="245">
                  <c:v>0.1762928143580211</c:v>
                </c:pt>
                <c:pt idx="246">
                  <c:v>0.1770505537278950</c:v>
                </c:pt>
                <c:pt idx="247">
                  <c:v>0.1777992240968160</c:v>
                </c:pt>
                <c:pt idx="248">
                  <c:v>0.1785614889522549</c:v>
                </c:pt>
                <c:pt idx="249">
                  <c:v>0.1791710231773322</c:v>
                </c:pt>
                <c:pt idx="250">
                  <c:v>0.1799484150542412</c:v>
                </c:pt>
                <c:pt idx="251">
                  <c:v>0.1807152234250680</c:v>
                </c:pt>
                <c:pt idx="252">
                  <c:v>0.1813262541254517</c:v>
                </c:pt>
                <c:pt idx="253">
                  <c:v>0.1820734099892434</c:v>
                </c:pt>
                <c:pt idx="254">
                  <c:v>0.1828614034020575</c:v>
                </c:pt>
                <c:pt idx="255">
                  <c:v>0.1834860466187820</c:v>
                </c:pt>
                <c:pt idx="256">
                  <c:v>0.1840940483089071</c:v>
                </c:pt>
                <c:pt idx="257">
                  <c:v>0.1847413730429253</c:v>
                </c:pt>
                <c:pt idx="258">
                  <c:v>0.1855717004800681</c:v>
                </c:pt>
                <c:pt idx="259">
                  <c:v>0.1862961748265661</c:v>
                </c:pt>
                <c:pt idx="260">
                  <c:v>0.1870554287015693</c:v>
                </c:pt>
                <c:pt idx="261">
                  <c:v>0.1878358495887369</c:v>
                </c:pt>
                <c:pt idx="262">
                  <c:v>0.1885754329268821</c:v>
                </c:pt>
                <c:pt idx="263">
                  <c:v>0.1893800678662956</c:v>
                </c:pt>
                <c:pt idx="264">
                  <c:v>0.1901756157749332</c:v>
                </c:pt>
                <c:pt idx="265">
                  <c:v>0.1908017734967871</c:v>
                </c:pt>
                <c:pt idx="266">
                  <c:v>0.1914672362327110</c:v>
                </c:pt>
                <c:pt idx="267">
                  <c:v>0.1921145789965522</c:v>
                </c:pt>
                <c:pt idx="268">
                  <c:v>0.1928602023253916</c:v>
                </c:pt>
                <c:pt idx="269">
                  <c:v>0.1936255142209120</c:v>
                </c:pt>
                <c:pt idx="270">
                  <c:v>0.1944104786234675</c:v>
                </c:pt>
                <c:pt idx="271">
                  <c:v>0.1950154513033340</c:v>
                </c:pt>
                <c:pt idx="272">
                  <c:v>0.1958321842539590</c:v>
                </c:pt>
                <c:pt idx="273">
                  <c:v>0.1965808365930570</c:v>
                </c:pt>
                <c:pt idx="274">
                  <c:v>0.1972236358415103</c:v>
                </c:pt>
                <c:pt idx="275">
                  <c:v>0.1979995132132899</c:v>
                </c:pt>
                <c:pt idx="276">
                  <c:v>0.1987073460331885</c:v>
                </c:pt>
                <c:pt idx="277">
                  <c:v>0.1994726398988860</c:v>
                </c:pt>
                <c:pt idx="278">
                  <c:v>0.2002485353004886</c:v>
                </c:pt>
                <c:pt idx="279">
                  <c:v>0.2009503100998700</c:v>
                </c:pt>
                <c:pt idx="280">
                  <c:v>0.2016566284146393</c:v>
                </c:pt>
                <c:pt idx="281">
                  <c:v>0.2024567198386649</c:v>
                </c:pt>
                <c:pt idx="282">
                  <c:v>0.2032204991992330</c:v>
                </c:pt>
                <c:pt idx="283">
                  <c:v>0.2040251341386465</c:v>
                </c:pt>
                <c:pt idx="284">
                  <c:v>0.2046648863470182</c:v>
                </c:pt>
                <c:pt idx="285">
                  <c:v>0.2053938861790812</c:v>
                </c:pt>
                <c:pt idx="286">
                  <c:v>0.2062030466040596</c:v>
                </c:pt>
                <c:pt idx="287">
                  <c:v>0.2069713875098387</c:v>
                </c:pt>
                <c:pt idx="288">
                  <c:v>0.2078002004418522</c:v>
                </c:pt>
                <c:pt idx="289">
                  <c:v>0.2085791248537134</c:v>
                </c:pt>
                <c:pt idx="290">
                  <c:v>0.2092279640928609</c:v>
                </c:pt>
                <c:pt idx="291">
                  <c:v>0.2098692308063619</c:v>
                </c:pt>
                <c:pt idx="292">
                  <c:v>0.2106148721650243</c:v>
                </c:pt>
                <c:pt idx="293">
                  <c:v>0.2112289318756666</c:v>
                </c:pt>
                <c:pt idx="294">
                  <c:v>0.2119957402464934</c:v>
                </c:pt>
                <c:pt idx="295">
                  <c:v>0.2126339959795587</c:v>
                </c:pt>
                <c:pt idx="296">
                  <c:v>0.2133675393270096</c:v>
                </c:pt>
                <c:pt idx="297">
                  <c:v>0.2141479602141771</c:v>
                </c:pt>
                <c:pt idx="298">
                  <c:v>0.2149147685850039</c:v>
                </c:pt>
                <c:pt idx="299">
                  <c:v>0.2156861204712186</c:v>
                </c:pt>
                <c:pt idx="300">
                  <c:v>0.2162911111809080</c:v>
                </c:pt>
                <c:pt idx="301">
                  <c:v>0.2170896700699814</c:v>
                </c:pt>
                <c:pt idx="302">
                  <c:v>0.2178489239449846</c:v>
                </c:pt>
                <c:pt idx="303">
                  <c:v>0.2186172468209406</c:v>
                </c:pt>
                <c:pt idx="304">
                  <c:v>0.2193734716856852</c:v>
                </c:pt>
                <c:pt idx="305">
                  <c:v>0.2201962626568275</c:v>
                </c:pt>
                <c:pt idx="306">
                  <c:v>0.2208103043376468</c:v>
                </c:pt>
                <c:pt idx="307">
                  <c:v>0.2214228495431598</c:v>
                </c:pt>
                <c:pt idx="308">
                  <c:v>0.2220278402528493</c:v>
                </c:pt>
                <c:pt idx="309">
                  <c:v>0.2227160025358899</c:v>
                </c:pt>
                <c:pt idx="310">
                  <c:v>0.2234767528861994</c:v>
                </c:pt>
                <c:pt idx="311">
                  <c:v>0.2240847726061475</c:v>
                </c:pt>
                <c:pt idx="312">
                  <c:v>0.2248500664718449</c:v>
                </c:pt>
                <c:pt idx="313">
                  <c:v>0.2256047768314602</c:v>
                </c:pt>
                <c:pt idx="314">
                  <c:v>0.2262460615747841</c:v>
                </c:pt>
                <c:pt idx="315">
                  <c:v>0.2270370659680339</c:v>
                </c:pt>
                <c:pt idx="316">
                  <c:v>0.2278129613696365</c:v>
                </c:pt>
                <c:pt idx="317">
                  <c:v>0.2285812842455925</c:v>
                </c:pt>
                <c:pt idx="318">
                  <c:v>0.2293919591757003</c:v>
                </c:pt>
                <c:pt idx="319">
                  <c:v>0.2300347403943306</c:v>
                </c:pt>
                <c:pt idx="320">
                  <c:v>0.2308076067856746</c:v>
                </c:pt>
                <c:pt idx="321">
                  <c:v>0.2315472081536427</c:v>
                </c:pt>
                <c:pt idx="322">
                  <c:v>0.2322051163937431</c:v>
                </c:pt>
                <c:pt idx="323">
                  <c:v>0.2330082187982043</c:v>
                </c:pt>
                <c:pt idx="324">
                  <c:v>0.2338536912866402</c:v>
                </c:pt>
                <c:pt idx="325">
                  <c:v>0.2346764642279595</c:v>
                </c:pt>
                <c:pt idx="326">
                  <c:v>0.2354871391580673</c:v>
                </c:pt>
                <c:pt idx="327">
                  <c:v>0.2361284058715682</c:v>
                </c:pt>
                <c:pt idx="328">
                  <c:v>0.2369542078231461</c:v>
                </c:pt>
                <c:pt idx="329">
                  <c:v>0.2376816931500798</c:v>
                </c:pt>
                <c:pt idx="330">
                  <c:v>0.2384621320670703</c:v>
                </c:pt>
                <c:pt idx="331">
                  <c:v>0.2390943297796184</c:v>
                </c:pt>
                <c:pt idx="332">
                  <c:v>0.2397643540607532</c:v>
                </c:pt>
                <c:pt idx="333">
                  <c:v>0.2405765254661674</c:v>
                </c:pt>
                <c:pt idx="334">
                  <c:v>0.2413872003962751</c:v>
                </c:pt>
                <c:pt idx="335">
                  <c:v>0.2421721647988306</c:v>
                </c:pt>
                <c:pt idx="336">
                  <c:v>0.2429556146962568</c:v>
                </c:pt>
                <c:pt idx="337">
                  <c:v>0.2437315100978594</c:v>
                </c:pt>
                <c:pt idx="338">
                  <c:v>0.2444922604481690</c:v>
                </c:pt>
                <c:pt idx="339">
                  <c:v>0.2452348908263957</c:v>
                </c:pt>
                <c:pt idx="340">
                  <c:v>0.2459548036276828</c:v>
                </c:pt>
                <c:pt idx="341">
                  <c:v>0.2466807924793102</c:v>
                </c:pt>
                <c:pt idx="342">
                  <c:v>0.2473810527735623</c:v>
                </c:pt>
                <c:pt idx="343">
                  <c:v>0.2481448321341304</c:v>
                </c:pt>
                <c:pt idx="344">
                  <c:v>0.2489192130306037</c:v>
                </c:pt>
                <c:pt idx="345">
                  <c:v>0.2496361148514552</c:v>
                </c:pt>
                <c:pt idx="346">
                  <c:v>0.2503923397161998</c:v>
                </c:pt>
                <c:pt idx="347">
                  <c:v>0.2511349520646036</c:v>
                </c:pt>
                <c:pt idx="348">
                  <c:v>0.2519713375222636</c:v>
                </c:pt>
                <c:pt idx="349">
                  <c:v>0.2527033663645852</c:v>
                </c:pt>
                <c:pt idx="350">
                  <c:v>0.2534671457251534</c:v>
                </c:pt>
                <c:pt idx="351">
                  <c:v>0.2543095892033307</c:v>
                </c:pt>
                <c:pt idx="352">
                  <c:v>0.2551399166404735</c:v>
                </c:pt>
                <c:pt idx="353">
                  <c:v>0.2559339680738049</c:v>
                </c:pt>
                <c:pt idx="354">
                  <c:v>0.2578683877800358</c:v>
                </c:pt>
                <c:pt idx="355">
                  <c:v>0.2598678410577122</c:v>
                </c:pt>
                <c:pt idx="356">
                  <c:v>0.2618854503671173</c:v>
                </c:pt>
                <c:pt idx="357">
                  <c:v>0.2639181866979925</c:v>
                </c:pt>
                <c:pt idx="358">
                  <c:v>0.2661097297095694</c:v>
                </c:pt>
                <c:pt idx="359">
                  <c:v>0.2680940739955986</c:v>
                </c:pt>
                <c:pt idx="360">
                  <c:v>0.2700330372172175</c:v>
                </c:pt>
                <c:pt idx="361">
                  <c:v>0.2720642590429634</c:v>
                </c:pt>
                <c:pt idx="362">
                  <c:v>0.2741348039126024</c:v>
                </c:pt>
                <c:pt idx="363">
                  <c:v>0.2760843506403035</c:v>
                </c:pt>
                <c:pt idx="364">
                  <c:v>0.2779522222699597</c:v>
                </c:pt>
                <c:pt idx="365">
                  <c:v>0.2797444768220885</c:v>
                </c:pt>
                <c:pt idx="366">
                  <c:v>0.2816607585264137</c:v>
                </c:pt>
                <c:pt idx="367">
                  <c:v>0.2836859223316424</c:v>
                </c:pt>
                <c:pt idx="368">
                  <c:v>0.2858411713095848</c:v>
                </c:pt>
                <c:pt idx="369">
                  <c:v>0.2879011326731415</c:v>
                </c:pt>
                <c:pt idx="370">
                  <c:v>0.2899293254886288</c:v>
                </c:pt>
                <c:pt idx="371">
                  <c:v>0.2919802178512327</c:v>
                </c:pt>
                <c:pt idx="372">
                  <c:v>0.2937936394155258</c:v>
                </c:pt>
                <c:pt idx="373">
                  <c:v>0.2958354447473539</c:v>
                </c:pt>
                <c:pt idx="374">
                  <c:v>0.2978016330016544</c:v>
                </c:pt>
                <c:pt idx="375">
                  <c:v>0.2996680081560044</c:v>
                </c:pt>
                <c:pt idx="376">
                  <c:v>0.3015827573253773</c:v>
                </c:pt>
                <c:pt idx="377">
                  <c:v>0.3035489455796778</c:v>
                </c:pt>
                <c:pt idx="378">
                  <c:v>0.3055544749076944</c:v>
                </c:pt>
                <c:pt idx="379">
                  <c:v>0.3075705697119702</c:v>
                </c:pt>
                <c:pt idx="380">
                  <c:v>0.3096562235732563</c:v>
                </c:pt>
                <c:pt idx="381">
                  <c:v>0.3116466078499798</c:v>
                </c:pt>
                <c:pt idx="382">
                  <c:v>0.3136052235786337</c:v>
                </c:pt>
                <c:pt idx="383">
                  <c:v>0.3156394924444612</c:v>
                </c:pt>
                <c:pt idx="384">
                  <c:v>0.3175845136865973</c:v>
                </c:pt>
                <c:pt idx="385">
                  <c:v>0.3196202609979082</c:v>
                </c:pt>
                <c:pt idx="386">
                  <c:v>0.3215773622214328</c:v>
                </c:pt>
                <c:pt idx="387">
                  <c:v>0.3236796756391414</c:v>
                </c:pt>
                <c:pt idx="388">
                  <c:v>0.3257199664658401</c:v>
                </c:pt>
                <c:pt idx="389">
                  <c:v>0.3276952417509165</c:v>
                </c:pt>
                <c:pt idx="390">
                  <c:v>0.3296462849539239</c:v>
                </c:pt>
                <c:pt idx="391">
                  <c:v>0.3315610521531198</c:v>
                </c:pt>
                <c:pt idx="392">
                  <c:v>0.3336180025362410</c:v>
                </c:pt>
                <c:pt idx="393">
                  <c:v>0.3356749168597162</c:v>
                </c:pt>
                <c:pt idx="394">
                  <c:v>0.3377364107582252</c:v>
                </c:pt>
                <c:pt idx="395">
                  <c:v>0.3397615565336309</c:v>
                </c:pt>
                <c:pt idx="396">
                  <c:v>0.3416929832892492</c:v>
                </c:pt>
                <c:pt idx="397">
                  <c:v>0.3436984765576199</c:v>
                </c:pt>
                <c:pt idx="398">
                  <c:v>0.3456071857362986</c:v>
                </c:pt>
                <c:pt idx="399">
                  <c:v>0.3476127150643151</c:v>
                </c:pt>
                <c:pt idx="400">
                  <c:v>0.3495395622448996</c:v>
                </c:pt>
                <c:pt idx="401">
                  <c:v>0.3515238885011058</c:v>
                </c:pt>
                <c:pt idx="402">
                  <c:v>0.3537018189963419</c:v>
                </c:pt>
                <c:pt idx="403">
                  <c:v>0.3556332457519602</c:v>
                </c:pt>
                <c:pt idx="404">
                  <c:v>0.3576644495478831</c:v>
                </c:pt>
                <c:pt idx="405">
                  <c:v>0.3596003837592434</c:v>
                </c:pt>
                <c:pt idx="406">
                  <c:v>0.3614758459443692</c:v>
                </c:pt>
                <c:pt idx="407">
                  <c:v>0.3633815261127893</c:v>
                </c:pt>
                <c:pt idx="408">
                  <c:v>0.3652312417107169</c:v>
                </c:pt>
                <c:pt idx="409">
                  <c:v>0.3674046286905650</c:v>
                </c:pt>
                <c:pt idx="410">
                  <c:v>0.3695220871595666</c:v>
                </c:pt>
                <c:pt idx="411">
                  <c:v>0.3716213355073705</c:v>
                </c:pt>
                <c:pt idx="412">
                  <c:v>0.3736964238923974</c:v>
                </c:pt>
                <c:pt idx="413">
                  <c:v>0.3757427727396134</c:v>
                </c:pt>
                <c:pt idx="414">
                  <c:v>0.3776817359612323</c:v>
                </c:pt>
                <c:pt idx="415">
                  <c:v>0.3796554967411794</c:v>
                </c:pt>
                <c:pt idx="416">
                  <c:v>0.3816473955230322</c:v>
                </c:pt>
                <c:pt idx="417">
                  <c:v>0.3834668570780195</c:v>
                </c:pt>
                <c:pt idx="418">
                  <c:v>0.3855162349354941</c:v>
                </c:pt>
                <c:pt idx="419">
                  <c:v>0.3875368732551578</c:v>
                </c:pt>
                <c:pt idx="420">
                  <c:v>0.3895000324991997</c:v>
                </c:pt>
                <c:pt idx="421">
                  <c:v>0.3915962878963910</c:v>
                </c:pt>
                <c:pt idx="422">
                  <c:v>0.3935458526539151</c:v>
                </c:pt>
                <c:pt idx="423">
                  <c:v>0.3956829275703058</c:v>
                </c:pt>
                <c:pt idx="424">
                  <c:v>0.3976007237797603</c:v>
                </c:pt>
                <c:pt idx="425">
                  <c:v>0.3997136026737280</c:v>
                </c:pt>
                <c:pt idx="426">
                  <c:v>0.4015996303351130</c:v>
                </c:pt>
                <c:pt idx="427">
                  <c:v>0.4035491950926371</c:v>
                </c:pt>
                <c:pt idx="428">
                  <c:v>0.4056499940052163</c:v>
                </c:pt>
                <c:pt idx="429">
                  <c:v>0.4075753266806714</c:v>
                </c:pt>
                <c:pt idx="430">
                  <c:v>0.4095869140292052</c:v>
                </c:pt>
                <c:pt idx="431">
                  <c:v>0.4115379572322126</c:v>
                </c:pt>
                <c:pt idx="432">
                  <c:v>0.4134194413782097</c:v>
                </c:pt>
                <c:pt idx="433">
                  <c:v>0.4155111893196590</c:v>
                </c:pt>
                <c:pt idx="434">
                  <c:v>0.4175635601277463</c:v>
                </c:pt>
                <c:pt idx="435">
                  <c:v>0.4197142655903008</c:v>
                </c:pt>
                <c:pt idx="436">
                  <c:v>0.4217379329202231</c:v>
                </c:pt>
                <c:pt idx="437">
                  <c:v>0.4238432753481902</c:v>
                </c:pt>
                <c:pt idx="438">
                  <c:v>0.4259168492280878</c:v>
                </c:pt>
                <c:pt idx="439">
                  <c:v>0.4277907608484384</c:v>
                </c:pt>
                <c:pt idx="440">
                  <c:v>0.4298688782437239</c:v>
                </c:pt>
                <c:pt idx="441">
                  <c:v>0.4318804295326117</c:v>
                </c:pt>
                <c:pt idx="442">
                  <c:v>0.4339192058541812</c:v>
                </c:pt>
                <c:pt idx="443">
                  <c:v>0.4359186771616805</c:v>
                </c:pt>
                <c:pt idx="444">
                  <c:v>0.4378425313916523</c:v>
                </c:pt>
                <c:pt idx="445">
                  <c:v>0.4397875165741425</c:v>
                </c:pt>
                <c:pt idx="446">
                  <c:v>0.4417869878816418</c:v>
                </c:pt>
                <c:pt idx="447">
                  <c:v>0.4439134973217733</c:v>
                </c:pt>
                <c:pt idx="448">
                  <c:v>0.4458600330690388</c:v>
                </c:pt>
                <c:pt idx="449">
                  <c:v>0.4479048674111255</c:v>
                </c:pt>
                <c:pt idx="450">
                  <c:v>0.4499436437326949</c:v>
                </c:pt>
                <c:pt idx="451">
                  <c:v>0.4520066160766874</c:v>
                </c:pt>
                <c:pt idx="452">
                  <c:v>0.4540378559322562</c:v>
                </c:pt>
                <c:pt idx="453">
                  <c:v>0.4560010151762981</c:v>
                </c:pt>
                <c:pt idx="454">
                  <c:v>0.4580503569741268</c:v>
                </c:pt>
                <c:pt idx="455">
                  <c:v>0.4600271467643324</c:v>
                </c:pt>
                <c:pt idx="456">
                  <c:v>0.4621990192390513</c:v>
                </c:pt>
                <c:pt idx="457">
                  <c:v>0.4641349534504116</c:v>
                </c:pt>
                <c:pt idx="458">
                  <c:v>0.4660739166720305</c:v>
                </c:pt>
                <c:pt idx="459">
                  <c:v>0.4681036420224700</c:v>
                </c:pt>
                <c:pt idx="460">
                  <c:v>0.4700032641703729</c:v>
                </c:pt>
                <c:pt idx="461">
                  <c:v>0.4719724814349320</c:v>
                </c:pt>
                <c:pt idx="462">
                  <c:v>0.4740279173129238</c:v>
                </c:pt>
                <c:pt idx="463">
                  <c:v>0.4759396555018611</c:v>
                </c:pt>
                <c:pt idx="464">
                  <c:v>0.4780858174490277</c:v>
                </c:pt>
                <c:pt idx="465">
                  <c:v>0.4800958542327862</c:v>
                </c:pt>
                <c:pt idx="466">
                  <c:v>0.4822329652088229</c:v>
                </c:pt>
                <c:pt idx="467">
                  <c:v>0.4842687125201337</c:v>
                </c:pt>
                <c:pt idx="468">
                  <c:v>0.4862349007744342</c:v>
                </c:pt>
                <c:pt idx="469">
                  <c:v>0.4882691335806157</c:v>
                </c:pt>
                <c:pt idx="470">
                  <c:v>0.4902308143791743</c:v>
                </c:pt>
                <c:pt idx="471">
                  <c:v>0.4922423656680621</c:v>
                </c:pt>
                <c:pt idx="472">
                  <c:v>0.4942388079653028</c:v>
                </c:pt>
                <c:pt idx="473">
                  <c:v>0.4961172631010413</c:v>
                </c:pt>
                <c:pt idx="474">
                  <c:v>0.4980048052675556</c:v>
                </c:pt>
                <c:pt idx="475">
                  <c:v>0.4999634209962096</c:v>
                </c:pt>
                <c:pt idx="476">
                  <c:v>0.5020218498248141</c:v>
                </c:pt>
                <c:pt idx="477">
                  <c:v>0.5039850451285020</c:v>
                </c:pt>
                <c:pt idx="478">
                  <c:v>0.5059754294052254</c:v>
                </c:pt>
                <c:pt idx="479">
                  <c:v>0.5079098491114564</c:v>
                </c:pt>
                <c:pt idx="480">
                  <c:v>0.5099214004003443</c:v>
                </c:pt>
                <c:pt idx="481">
                  <c:v>0.5118134860822465</c:v>
                </c:pt>
                <c:pt idx="482">
                  <c:v>0.5137932688230649</c:v>
                </c:pt>
                <c:pt idx="483">
                  <c:v>0.5157987981510814</c:v>
                </c:pt>
                <c:pt idx="484">
                  <c:v>0.5177558993746061</c:v>
                </c:pt>
                <c:pt idx="485">
                  <c:v>0.5197568851872347</c:v>
                </c:pt>
                <c:pt idx="486">
                  <c:v>0.5216791888524313</c:v>
                </c:pt>
                <c:pt idx="487">
                  <c:v>0.5237376537406817</c:v>
                </c:pt>
                <c:pt idx="488">
                  <c:v>0.5258535616449080</c:v>
                </c:pt>
                <c:pt idx="489">
                  <c:v>0.5279709840542637</c:v>
                </c:pt>
                <c:pt idx="490">
                  <c:v>0.5300974934943952</c:v>
                </c:pt>
                <c:pt idx="491">
                  <c:v>0.5319048750679940</c:v>
                </c:pt>
                <c:pt idx="492">
                  <c:v>0.5339618254511151</c:v>
                </c:pt>
                <c:pt idx="493">
                  <c:v>0.5358387660817243</c:v>
                </c:pt>
                <c:pt idx="494">
                  <c:v>0.5377973818103783</c:v>
                </c:pt>
                <c:pt idx="495">
                  <c:v>0.5399012097332161</c:v>
                </c:pt>
                <c:pt idx="496">
                  <c:v>0.5417252148035914</c:v>
                </c:pt>
                <c:pt idx="497">
                  <c:v>0.5437262006162200</c:v>
                </c:pt>
                <c:pt idx="498">
                  <c:v>0.5458073470217641</c:v>
                </c:pt>
                <c:pt idx="499">
                  <c:v>0.5477962167933583</c:v>
                </c:pt>
                <c:pt idx="500">
                  <c:v>0.5497457454912364</c:v>
                </c:pt>
                <c:pt idx="501">
                  <c:v>0.5517936088435818</c:v>
                </c:pt>
                <c:pt idx="502">
                  <c:v>0.5537749060895294</c:v>
                </c:pt>
                <c:pt idx="503">
                  <c:v>0.5556775933073368</c:v>
                </c:pt>
                <c:pt idx="504">
                  <c:v>0.5576029259827919</c:v>
                </c:pt>
                <c:pt idx="505">
                  <c:v>0.5594859246339183</c:v>
                </c:pt>
                <c:pt idx="506">
                  <c:v>0.5613931553671136</c:v>
                </c:pt>
                <c:pt idx="507">
                  <c:v>0.5635166357969865</c:v>
                </c:pt>
                <c:pt idx="508">
                  <c:v>0.5655085345788393</c:v>
                </c:pt>
                <c:pt idx="509">
                  <c:v>0.5674671503074933</c:v>
                </c:pt>
                <c:pt idx="510">
                  <c:v>0.5694696145656053</c:v>
                </c:pt>
                <c:pt idx="511">
                  <c:v>0.5714584843371995</c:v>
                </c:pt>
                <c:pt idx="512">
                  <c:v>0.5733490555139724</c:v>
                </c:pt>
                <c:pt idx="513">
                  <c:v>0.5753500413266011</c:v>
                </c:pt>
                <c:pt idx="514">
                  <c:v>0.5772693520411849</c:v>
                </c:pt>
                <c:pt idx="515">
                  <c:v>0.5790570450481027</c:v>
                </c:pt>
                <c:pt idx="516">
                  <c:v>0.5809884718037210</c:v>
                </c:pt>
                <c:pt idx="517">
                  <c:v>0.5829561385035049</c:v>
                </c:pt>
                <c:pt idx="518">
                  <c:v>0.5849556098110043</c:v>
                </c:pt>
                <c:pt idx="519">
                  <c:v>0.5867478823929559</c:v>
                </c:pt>
                <c:pt idx="520">
                  <c:v>0.5885854819498491</c:v>
                </c:pt>
                <c:pt idx="521">
                  <c:v>0.5906182363105472</c:v>
                </c:pt>
                <c:pt idx="522">
                  <c:v>0.5924649228982162</c:v>
                </c:pt>
                <c:pt idx="523">
                  <c:v>0.5945007062691730</c:v>
                </c:pt>
                <c:pt idx="524">
                  <c:v>0.5964804890099913</c:v>
                </c:pt>
                <c:pt idx="525">
                  <c:v>0.5984421337489039</c:v>
                </c:pt>
                <c:pt idx="526">
                  <c:v>0.6005338456307072</c:v>
                </c:pt>
                <c:pt idx="527">
                  <c:v>0.6023684522369877</c:v>
                </c:pt>
                <c:pt idx="528">
                  <c:v>0.6043437275220640</c:v>
                </c:pt>
                <c:pt idx="529">
                  <c:v>0.6062615237315185</c:v>
                </c:pt>
                <c:pt idx="530">
                  <c:v>0.6082171104499139</c:v>
                </c:pt>
                <c:pt idx="531">
                  <c:v>0.6103043148759753</c:v>
                </c:pt>
                <c:pt idx="532">
                  <c:v>0.6122538435738534</c:v>
                </c:pt>
                <c:pt idx="533">
                  <c:v>0.6142412348999642</c:v>
                </c:pt>
                <c:pt idx="534">
                  <c:v>0.6161560020991601</c:v>
                </c:pt>
                <c:pt idx="535">
                  <c:v>0.6180707692983560</c:v>
                </c:pt>
                <c:pt idx="536">
                  <c:v>0.6201352561474778</c:v>
                </c:pt>
                <c:pt idx="537">
                  <c:v>0.6221377204055898</c:v>
                </c:pt>
                <c:pt idx="538">
                  <c:v>0.6241568442201242</c:v>
                </c:pt>
                <c:pt idx="539">
                  <c:v>0.6261306050000712</c:v>
                </c:pt>
                <c:pt idx="540">
                  <c:v>0.6281557868351229</c:v>
                </c:pt>
                <c:pt idx="541">
                  <c:v>0.6300871414714493</c:v>
                </c:pt>
                <c:pt idx="542">
                  <c:v>0.6320140247116797</c:v>
                </c:pt>
                <c:pt idx="543">
                  <c:v>0.6340498080826364</c:v>
                </c:pt>
                <c:pt idx="544">
                  <c:v>0.6360628738766536</c:v>
                </c:pt>
                <c:pt idx="545">
                  <c:v>0.6381409912719391</c:v>
                </c:pt>
                <c:pt idx="546">
                  <c:v>0.6400996070005931</c:v>
                </c:pt>
                <c:pt idx="547">
                  <c:v>0.6420249036164023</c:v>
                </c:pt>
                <c:pt idx="548">
                  <c:v>0.6439215688733384</c:v>
                </c:pt>
                <c:pt idx="549">
                  <c:v>0.6459981717634946</c:v>
                </c:pt>
                <c:pt idx="550">
                  <c:v>0.6479854909703135</c:v>
                </c:pt>
                <c:pt idx="551">
                  <c:v>0.6498034740798175</c:v>
                </c:pt>
                <c:pt idx="552">
                  <c:v>0.6518528158776462</c:v>
                </c:pt>
                <c:pt idx="553">
                  <c:v>0.6537555391550995</c:v>
                </c:pt>
                <c:pt idx="554">
                  <c:v>0.6557292278157547</c:v>
                </c:pt>
                <c:pt idx="555">
                  <c:v>0.6577831852482632</c:v>
                </c:pt>
                <c:pt idx="556">
                  <c:v>0.6597357429563999</c:v>
                </c:pt>
                <c:pt idx="557">
                  <c:v>0.6616731556132436</c:v>
                </c:pt>
                <c:pt idx="558">
                  <c:v>0.6636756919906475</c:v>
                </c:pt>
                <c:pt idx="559">
                  <c:v>0.6656796707538888</c:v>
                </c:pt>
                <c:pt idx="560">
                  <c:v>0.6677063670940697</c:v>
                </c:pt>
                <c:pt idx="561">
                  <c:v>0.6697693394380622</c:v>
                </c:pt>
                <c:pt idx="562">
                  <c:v>0.6719215233461000</c:v>
                </c:pt>
                <c:pt idx="563">
                  <c:v>0.6737743400735781</c:v>
                </c:pt>
                <c:pt idx="564">
                  <c:v>0.6756588171701878</c:v>
                </c:pt>
                <c:pt idx="565">
                  <c:v>0.6774889163207263</c:v>
                </c:pt>
                <c:pt idx="566">
                  <c:v>0.6794928950839676</c:v>
                </c:pt>
                <c:pt idx="567">
                  <c:v>0.6814862723113038</c:v>
                </c:pt>
                <c:pt idx="568">
                  <c:v>0.6835493167745881</c:v>
                </c:pt>
                <c:pt idx="569">
                  <c:v>0.6855502665275708</c:v>
                </c:pt>
                <c:pt idx="570">
                  <c:v>0.6874695772421546</c:v>
                </c:pt>
                <c:pt idx="571">
                  <c:v>0.6894856720464304</c:v>
                </c:pt>
                <c:pt idx="572">
                  <c:v>0.6914412587648258</c:v>
                </c:pt>
                <c:pt idx="573">
                  <c:v>0.6935389926075004</c:v>
                </c:pt>
                <c:pt idx="574">
                  <c:v>0.6956035515759140</c:v>
                </c:pt>
                <c:pt idx="575">
                  <c:v>0.6974653110955842</c:v>
                </c:pt>
                <c:pt idx="576">
                  <c:v>0.6994436153909191</c:v>
                </c:pt>
                <c:pt idx="577">
                  <c:v>0.7014128326554783</c:v>
                </c:pt>
                <c:pt idx="578">
                  <c:v>0.7034622465725988</c:v>
                </c:pt>
                <c:pt idx="579">
                  <c:v>0.7054571383050643</c:v>
                </c:pt>
                <c:pt idx="580">
                  <c:v>0.7074944361811504</c:v>
                </c:pt>
                <c:pt idx="581">
                  <c:v>0.7096164021058939</c:v>
                </c:pt>
                <c:pt idx="582">
                  <c:v>0.7114676322089508</c:v>
                </c:pt>
                <c:pt idx="583">
                  <c:v>0.7135260610375553</c:v>
                </c:pt>
                <c:pt idx="584">
                  <c:v>0.7154226541751996</c:v>
                </c:pt>
                <c:pt idx="585">
                  <c:v>0.7174856265191920</c:v>
                </c:pt>
                <c:pt idx="586">
                  <c:v>0.7195910050068051</c:v>
                </c:pt>
                <c:pt idx="587">
                  <c:v>0.7216207303572446</c:v>
                </c:pt>
                <c:pt idx="588">
                  <c:v>0.7237063481588848</c:v>
                </c:pt>
                <c:pt idx="589">
                  <c:v>0.7256634493824095</c:v>
                </c:pt>
                <c:pt idx="590">
                  <c:v>0.7277764003956690</c:v>
                </c:pt>
                <c:pt idx="591">
                  <c:v>0.7298832212691195</c:v>
                </c:pt>
                <c:pt idx="592">
                  <c:v>0.7317889014375396</c:v>
                </c:pt>
                <c:pt idx="593">
                  <c:v>0.7337747782585211</c:v>
                </c:pt>
                <c:pt idx="594">
                  <c:v>0.7357590684550814</c:v>
                </c:pt>
                <c:pt idx="595">
                  <c:v>0.7378886069054715</c:v>
                </c:pt>
                <c:pt idx="596">
                  <c:v>0.7399259047815576</c:v>
                </c:pt>
                <c:pt idx="597">
                  <c:v>0.7419359415653162</c:v>
                </c:pt>
                <c:pt idx="598">
                  <c:v>0.7438567667850293</c:v>
                </c:pt>
                <c:pt idx="599">
                  <c:v>0.7458471150021069</c:v>
                </c:pt>
                <c:pt idx="600">
                  <c:v>0.7478919854038395</c:v>
                </c:pt>
                <c:pt idx="601">
                  <c:v>0.7497583605581895</c:v>
                </c:pt>
                <c:pt idx="602">
                  <c:v>0.7517668828368187</c:v>
                </c:pt>
                <c:pt idx="603">
                  <c:v>0.7537361001013778</c:v>
                </c:pt>
                <c:pt idx="604">
                  <c:v>0.7558928275248036</c:v>
                </c:pt>
                <c:pt idx="605">
                  <c:v>0.7578287977958098</c:v>
                </c:pt>
                <c:pt idx="606">
                  <c:v>0.7595983167411759</c:v>
                </c:pt>
                <c:pt idx="607">
                  <c:v>0.7616401581326500</c:v>
                </c:pt>
                <c:pt idx="608">
                  <c:v>0.7634747286792845</c:v>
                </c:pt>
                <c:pt idx="609">
                  <c:v>0.7654818085720763</c:v>
                </c:pt>
                <c:pt idx="610">
                  <c:v>0.7676355069852434</c:v>
                </c:pt>
                <c:pt idx="611">
                  <c:v>0.7695835211779922</c:v>
                </c:pt>
                <c:pt idx="612">
                  <c:v>0.7717871982604265</c:v>
                </c:pt>
                <c:pt idx="613">
                  <c:v>0.7738774316967465</c:v>
                </c:pt>
                <c:pt idx="614">
                  <c:v>0.7759781945496798</c:v>
                </c:pt>
                <c:pt idx="615">
                  <c:v>0.7779413537937216</c:v>
                </c:pt>
                <c:pt idx="616">
                  <c:v>0.7799377600313164</c:v>
                </c:pt>
                <c:pt idx="617">
                  <c:v>0.7819312093779445</c:v>
                </c:pt>
                <c:pt idx="618">
                  <c:v>0.7839503331924789</c:v>
                </c:pt>
                <c:pt idx="619">
                  <c:v>0.7860510960454121</c:v>
                </c:pt>
                <c:pt idx="620">
                  <c:v>0.7879265582305379</c:v>
                </c:pt>
                <c:pt idx="621">
                  <c:v>0.7898730579181574</c:v>
                </c:pt>
                <c:pt idx="622">
                  <c:v>0.7919496608083136</c:v>
                </c:pt>
                <c:pt idx="623">
                  <c:v>0.7939007761306129</c:v>
                </c:pt>
                <c:pt idx="624">
                  <c:v>0.7959728355053812</c:v>
                </c:pt>
                <c:pt idx="625">
                  <c:v>0.7979057046468370</c:v>
                </c:pt>
                <c:pt idx="626">
                  <c:v>0.7998235008562915</c:v>
                </c:pt>
                <c:pt idx="627">
                  <c:v>0.8017443260760047</c:v>
                </c:pt>
                <c:pt idx="628">
                  <c:v>0.8037936678738333</c:v>
                </c:pt>
                <c:pt idx="629">
                  <c:v>0.8056676155538298</c:v>
                </c:pt>
                <c:pt idx="630">
                  <c:v>0.8076776523375884</c:v>
                </c:pt>
                <c:pt idx="631">
                  <c:v>0.8098223358392715</c:v>
                </c:pt>
                <c:pt idx="632">
                  <c:v>0.8118232855922543</c:v>
                </c:pt>
                <c:pt idx="633">
                  <c:v>0.8138318078708835</c:v>
                </c:pt>
                <c:pt idx="634">
                  <c:v>0.8159371863584965</c:v>
                </c:pt>
                <c:pt idx="635">
                  <c:v>0.8178125764243305</c:v>
                </c:pt>
                <c:pt idx="636">
                  <c:v>0.8198014822555706</c:v>
                </c:pt>
                <c:pt idx="637">
                  <c:v>0.8217479819431901</c:v>
                </c:pt>
                <c:pt idx="638">
                  <c:v>0.8239078104961663</c:v>
                </c:pt>
                <c:pt idx="639">
                  <c:v>0.8258981587132439</c:v>
                </c:pt>
                <c:pt idx="640">
                  <c:v>0.8278492019162513</c:v>
                </c:pt>
                <c:pt idx="641">
                  <c:v>0.8299424643628299</c:v>
                </c:pt>
                <c:pt idx="642">
                  <c:v>0.8319646171876229</c:v>
                </c:pt>
                <c:pt idx="643">
                  <c:v>0.8341455766931176</c:v>
                </c:pt>
                <c:pt idx="644">
                  <c:v>0.8361072214320302</c:v>
                </c:pt>
                <c:pt idx="645">
                  <c:v>0.8379705675761215</c:v>
                </c:pt>
                <c:pt idx="646">
                  <c:v>0.8400441414560191</c:v>
                </c:pt>
                <c:pt idx="647">
                  <c:v>0.8420693232910708</c:v>
                </c:pt>
                <c:pt idx="648">
                  <c:v>0.8441897747106850</c:v>
                </c:pt>
                <c:pt idx="649">
                  <c:v>0.8461393034085631</c:v>
                </c:pt>
                <c:pt idx="650">
                  <c:v>0.8482370372512378</c:v>
                </c:pt>
                <c:pt idx="651">
                  <c:v>0.8503151546465233</c:v>
                </c:pt>
                <c:pt idx="652">
                  <c:v>0.8522995169623755</c:v>
                </c:pt>
                <c:pt idx="653">
                  <c:v>0.8543761198525317</c:v>
                </c:pt>
                <c:pt idx="654">
                  <c:v>0.8563997871824540</c:v>
                </c:pt>
                <c:pt idx="655">
                  <c:v>0.8584763900726102</c:v>
                </c:pt>
                <c:pt idx="656">
                  <c:v>0.8605710949050263</c:v>
                </c:pt>
                <c:pt idx="657">
                  <c:v>0.8625266816234216</c:v>
                </c:pt>
                <c:pt idx="658">
                  <c:v>0.8645095294341445</c:v>
                </c:pt>
                <c:pt idx="659">
                  <c:v>0.8664590581320226</c:v>
                </c:pt>
                <c:pt idx="660">
                  <c:v>0.8686248725862242</c:v>
                </c:pt>
                <c:pt idx="661">
                  <c:v>0.8705441833008081</c:v>
                </c:pt>
                <c:pt idx="662">
                  <c:v>0.8726071556448005</c:v>
                </c:pt>
                <c:pt idx="663">
                  <c:v>0.8744448273209855</c:v>
                </c:pt>
                <c:pt idx="664">
                  <c:v>0.8764351755380630</c:v>
                </c:pt>
                <c:pt idx="665">
                  <c:v>0.8785012490116060</c:v>
                </c:pt>
                <c:pt idx="666">
                  <c:v>0.8804779666825198</c:v>
                </c:pt>
                <c:pt idx="667">
                  <c:v>0.8825894031906500</c:v>
                </c:pt>
                <c:pt idx="668">
                  <c:v>0.8844466913142242</c:v>
                </c:pt>
                <c:pt idx="669">
                  <c:v>0.8864869460812770</c:v>
                </c:pt>
                <c:pt idx="670">
                  <c:v>0.8885227294522338</c:v>
                </c:pt>
                <c:pt idx="671">
                  <c:v>0.8904405256616883</c:v>
                </c:pt>
                <c:pt idx="672">
                  <c:v>0.8925579480710439</c:v>
                </c:pt>
                <c:pt idx="673">
                  <c:v>0.8944893027073704</c:v>
                </c:pt>
                <c:pt idx="674">
                  <c:v>0.8964600344770588</c:v>
                </c:pt>
                <c:pt idx="675">
                  <c:v>0.8984580273390748</c:v>
                </c:pt>
                <c:pt idx="676">
                  <c:v>0.9005436451407149</c:v>
                </c:pt>
                <c:pt idx="677">
                  <c:v>0.9026308495667763</c:v>
                </c:pt>
                <c:pt idx="678">
                  <c:v>0.9045698488480411</c:v>
                </c:pt>
                <c:pt idx="679">
                  <c:v>0.9066358502022922</c:v>
                </c:pt>
                <c:pt idx="680">
                  <c:v>0.9086035529617220</c:v>
                </c:pt>
                <c:pt idx="681">
                  <c:v>0.9106302493019029</c:v>
                </c:pt>
                <c:pt idx="682">
                  <c:v>0.9126433150959201</c:v>
                </c:pt>
                <c:pt idx="683">
                  <c:v>0.9146639534155838</c:v>
                </c:pt>
                <c:pt idx="684">
                  <c:v>0.9167117807082832</c:v>
                </c:pt>
                <c:pt idx="685">
                  <c:v>0.9186931140138768</c:v>
                </c:pt>
                <c:pt idx="686">
                  <c:v>0.9206743752001785</c:v>
                </c:pt>
                <c:pt idx="687">
                  <c:v>0.9225770984776318</c:v>
                </c:pt>
                <c:pt idx="688">
                  <c:v>0.9246264402754605</c:v>
                </c:pt>
                <c:pt idx="689">
                  <c:v>0.9267075866810046</c:v>
                </c:pt>
                <c:pt idx="690">
                  <c:v>0.9286314409109764</c:v>
                </c:pt>
                <c:pt idx="691">
                  <c:v>0.9307155442074873</c:v>
                </c:pt>
                <c:pt idx="692">
                  <c:v>0.9326076659490354</c:v>
                </c:pt>
                <c:pt idx="693">
                  <c:v>0.9345919561455958</c:v>
                </c:pt>
                <c:pt idx="694">
                  <c:v>0.9367714011459611</c:v>
                </c:pt>
                <c:pt idx="695">
                  <c:v>0.9387088859220967</c:v>
                </c:pt>
                <c:pt idx="696">
                  <c:v>0.9407249807263725</c:v>
                </c:pt>
                <c:pt idx="697">
                  <c:v>0.9426488349563442</c:v>
                </c:pt>
                <c:pt idx="698">
                  <c:v>0.9446890897233970</c:v>
                </c:pt>
                <c:pt idx="699">
                  <c:v>0.9466446764417924</c:v>
                </c:pt>
                <c:pt idx="700">
                  <c:v>0.9485791322076693</c:v>
                </c:pt>
                <c:pt idx="701">
                  <c:v>0.9507267726003192</c:v>
                </c:pt>
                <c:pt idx="702">
                  <c:v>0.9525644442765042</c:v>
                </c:pt>
                <c:pt idx="703">
                  <c:v>0.9546365036512725</c:v>
                </c:pt>
                <c:pt idx="704">
                  <c:v>0.9566163224517368</c:v>
                </c:pt>
                <c:pt idx="705">
                  <c:v>0.9584327189368196</c:v>
                </c:pt>
                <c:pt idx="706">
                  <c:v>0.9605229523731396</c:v>
                </c:pt>
                <c:pt idx="707">
                  <c:v>0.9624936841428280</c:v>
                </c:pt>
                <c:pt idx="708">
                  <c:v>0.9645536274765618</c:v>
                </c:pt>
                <c:pt idx="709">
                  <c:v>0.9664865687373094</c:v>
                </c:pt>
                <c:pt idx="710">
                  <c:v>0.9684391264454462</c:v>
                </c:pt>
                <c:pt idx="711">
                  <c:v>0.9703675241908059</c:v>
                </c:pt>
                <c:pt idx="712">
                  <c:v>0.9723851335002109</c:v>
                </c:pt>
                <c:pt idx="713">
                  <c:v>0.9744147867313586</c:v>
                </c:pt>
                <c:pt idx="714">
                  <c:v>0.9763946055318229</c:v>
                </c:pt>
                <c:pt idx="715">
                  <c:v>0.9783698808168992</c:v>
                </c:pt>
                <c:pt idx="716">
                  <c:v>0.9802876770263538</c:v>
                </c:pt>
                <c:pt idx="717">
                  <c:v>0.9822599233011715</c:v>
                </c:pt>
                <c:pt idx="718">
                  <c:v>0.9843334971810691</c:v>
                </c:pt>
                <c:pt idx="719">
                  <c:v>0.9862921129097231</c:v>
                </c:pt>
                <c:pt idx="720">
                  <c:v>0.9883475127280690</c:v>
                </c:pt>
                <c:pt idx="721">
                  <c:v>0.9902260039234534</c:v>
                </c:pt>
                <c:pt idx="722">
                  <c:v>0.9922133231302723</c:v>
                </c:pt>
                <c:pt idx="723">
                  <c:v>0.9941311193397269</c:v>
                </c:pt>
                <c:pt idx="724">
                  <c:v>0.9961260831914842</c:v>
                </c:pt>
                <c:pt idx="725">
                  <c:v>0.9981315764598548</c:v>
                </c:pt>
                <c:pt idx="726">
                  <c:v>1.0000705036218278</c:v>
                </c:pt>
                <c:pt idx="727">
                  <c:v>1.0021939840517007</c:v>
                </c:pt>
                <c:pt idx="728">
                  <c:v>1.0040392282535322</c:v>
                </c:pt>
                <c:pt idx="729">
                  <c:v>1.0060719104949385</c:v>
                </c:pt>
                <c:pt idx="730">
                  <c:v>1.0081394263543189</c:v>
                </c:pt>
                <c:pt idx="731">
                  <c:v>1.0100330626009963</c:v>
                </c:pt>
                <c:pt idx="732">
                  <c:v>1.0120612734463066</c:v>
                </c:pt>
                <c:pt idx="733">
                  <c:v>1.0140153456595726</c:v>
                </c:pt>
                <c:pt idx="734">
                  <c:v>1.0159316273638979</c:v>
                </c:pt>
                <c:pt idx="735">
                  <c:v>1.0179250045912340</c:v>
                </c:pt>
                <c:pt idx="736">
                  <c:v>1.0197339006699622</c:v>
                </c:pt>
                <c:pt idx="737">
                  <c:v>1.0216744144563563</c:v>
                </c:pt>
                <c:pt idx="738">
                  <c:v>1.0235664640786126</c:v>
                </c:pt>
                <c:pt idx="739">
                  <c:v>1.0255084202508442</c:v>
                </c:pt>
                <c:pt idx="740">
                  <c:v>1.0273521499475464</c:v>
                </c:pt>
                <c:pt idx="741">
                  <c:v>1.0293984627351165</c:v>
                </c:pt>
                <c:pt idx="742">
                  <c:v>1.0313404189073481</c:v>
                </c:pt>
                <c:pt idx="743">
                  <c:v>1.0331796050886624</c:v>
                </c:pt>
                <c:pt idx="744">
                  <c:v>1.0351004303083755</c:v>
                </c:pt>
                <c:pt idx="745">
                  <c:v>1.0371785477036610</c:v>
                </c:pt>
                <c:pt idx="746">
                  <c:v>1.0392430345527828</c:v>
                </c:pt>
                <c:pt idx="747">
                  <c:v>1.0412212667288259</c:v>
                </c:pt>
                <c:pt idx="748">
                  <c:v>1.0432328901370056</c:v>
                </c:pt>
                <c:pt idx="749">
                  <c:v>1.0452746594091877</c:v>
                </c:pt>
                <c:pt idx="750">
                  <c:v>1.0471909411135130</c:v>
                </c:pt>
                <c:pt idx="751">
                  <c:v>1.0493597845779732</c:v>
                </c:pt>
                <c:pt idx="752">
                  <c:v>1.0514257859322242</c:v>
                </c:pt>
                <c:pt idx="753">
                  <c:v>1.0533314661006443</c:v>
                </c:pt>
                <c:pt idx="754">
                  <c:v>1.0554186705267057</c:v>
                </c:pt>
                <c:pt idx="755">
                  <c:v>1.0572592990938574</c:v>
                </c:pt>
                <c:pt idx="756">
                  <c:v>1.0593525615404360</c:v>
                </c:pt>
                <c:pt idx="757">
                  <c:v>1.0611947046127170</c:v>
                </c:pt>
                <c:pt idx="758">
                  <c:v>1.0632047413964756</c:v>
                </c:pt>
                <c:pt idx="759">
                  <c:v>1.0650680875405669</c:v>
                </c:pt>
                <c:pt idx="760">
                  <c:v>1.0669027302064933</c:v>
                </c:pt>
                <c:pt idx="761">
                  <c:v>1.0689778185915202</c:v>
                </c:pt>
                <c:pt idx="762">
                  <c:v>1.0708487372612581</c:v>
                </c:pt>
                <c:pt idx="763">
                  <c:v>1.0728496870142408</c:v>
                </c:pt>
                <c:pt idx="764">
                  <c:v>1.0749353769351728</c:v>
                </c:pt>
                <c:pt idx="765">
                  <c:v>1.0768985361792147</c:v>
                </c:pt>
                <c:pt idx="766">
                  <c:v>1.0790280746296048</c:v>
                </c:pt>
                <c:pt idx="767">
                  <c:v>1.0808747612172738</c:v>
                </c:pt>
                <c:pt idx="768">
                  <c:v>1.0828273189254105</c:v>
                </c:pt>
                <c:pt idx="769">
                  <c:v>1.0848162247566506</c:v>
                </c:pt>
                <c:pt idx="770">
                  <c:v>1.0867672679596581</c:v>
                </c:pt>
                <c:pt idx="771">
                  <c:v>1.0888378128292970</c:v>
                </c:pt>
                <c:pt idx="772">
                  <c:v>1.0907918850425631</c:v>
                </c:pt>
                <c:pt idx="773">
                  <c:v>1.0927202827879228</c:v>
                </c:pt>
                <c:pt idx="774">
                  <c:v>1.0945987018640153</c:v>
                </c:pt>
                <c:pt idx="775">
                  <c:v>1.0966057817568071</c:v>
                </c:pt>
                <c:pt idx="776">
                  <c:v>1.0987050301046111</c:v>
                </c:pt>
                <c:pt idx="777">
                  <c:v>1.1007392989704385</c:v>
                </c:pt>
                <c:pt idx="778">
                  <c:v>1.1026842841529287</c:v>
                </c:pt>
                <c:pt idx="779">
                  <c:v>1.1044220706098713</c:v>
                </c:pt>
                <c:pt idx="780">
                  <c:v>1.1064109764411114</c:v>
                </c:pt>
                <c:pt idx="781">
                  <c:v>1.1085420293966308</c:v>
                </c:pt>
                <c:pt idx="782">
                  <c:v>1.1107078438508324</c:v>
                </c:pt>
                <c:pt idx="783">
                  <c:v>1.1128373823012225</c:v>
                </c:pt>
                <c:pt idx="784">
                  <c:v>1.1147672945517115</c:v>
                </c:pt>
                <c:pt idx="785">
                  <c:v>1.1169119059341028</c:v>
                </c:pt>
                <c:pt idx="786">
                  <c:v>1.1187253455282189</c:v>
                </c:pt>
                <c:pt idx="787">
                  <c:v>1.1206960772979073</c:v>
                </c:pt>
                <c:pt idx="788">
                  <c:v>1.1225775253842585</c:v>
                </c:pt>
                <c:pt idx="789">
                  <c:v>1.1245256116962992</c:v>
                </c:pt>
                <c:pt idx="790">
                  <c:v>1.1266551501466893</c:v>
                </c:pt>
                <c:pt idx="791">
                  <c:v>1.1285729463561438</c:v>
                </c:pt>
                <c:pt idx="792">
                  <c:v>1.1306827962398529</c:v>
                </c:pt>
                <c:pt idx="793">
                  <c:v>1.1327034345595166</c:v>
                </c:pt>
                <c:pt idx="794">
                  <c:v>1.1345818536356091</c:v>
                </c:pt>
                <c:pt idx="795">
                  <c:v>1.1365284254425205</c:v>
                </c:pt>
                <c:pt idx="796">
                  <c:v>1.1383917715866119</c:v>
                </c:pt>
                <c:pt idx="797">
                  <c:v>1.1403503873152658</c:v>
                </c:pt>
                <c:pt idx="798">
                  <c:v>1.1421577688888647</c:v>
                </c:pt>
                <c:pt idx="799">
                  <c:v>1.1441511461162008</c:v>
                </c:pt>
                <c:pt idx="800">
                  <c:v>1.1461960165179335</c:v>
                </c:pt>
                <c:pt idx="801">
                  <c:v>1.1481667482876219</c:v>
                </c:pt>
                <c:pt idx="802">
                  <c:v>1.1503627807251178</c:v>
                </c:pt>
                <c:pt idx="803">
                  <c:v>1.1524046221165918</c:v>
                </c:pt>
                <c:pt idx="804">
                  <c:v>1.1543934558285400</c:v>
                </c:pt>
                <c:pt idx="805">
                  <c:v>1.1563354841200635</c:v>
                </c:pt>
                <c:pt idx="806">
                  <c:v>1.1581624821410514</c:v>
                </c:pt>
                <c:pt idx="807">
                  <c:v>1.1600621764082462</c:v>
                </c:pt>
                <c:pt idx="808">
                  <c:v>1.1621069746906869</c:v>
                </c:pt>
                <c:pt idx="809">
                  <c:v>1.1642002371372655</c:v>
                </c:pt>
                <c:pt idx="810">
                  <c:v>1.1661739979172125</c:v>
                </c:pt>
                <c:pt idx="811">
                  <c:v>1.1683110367739573</c:v>
                </c:pt>
                <c:pt idx="812">
                  <c:v>1.1704254301730543</c:v>
                </c:pt>
                <c:pt idx="813">
                  <c:v>1.1725731426849961</c:v>
                </c:pt>
                <c:pt idx="814">
                  <c:v>1.1746996521251276</c:v>
                </c:pt>
                <c:pt idx="815">
                  <c:v>1.1766885579563677</c:v>
                </c:pt>
                <c:pt idx="816">
                  <c:v>1.1787741757580079</c:v>
                </c:pt>
                <c:pt idx="817">
                  <c:v>1.1807509655482136</c:v>
                </c:pt>
                <c:pt idx="818">
                  <c:v>1.1827806908986531</c:v>
                </c:pt>
                <c:pt idx="819">
                  <c:v>1.1848391197272576</c:v>
                </c:pt>
                <c:pt idx="820">
                  <c:v>1.1867281403392553</c:v>
                </c:pt>
                <c:pt idx="821">
                  <c:v>1.1888426058576442</c:v>
                </c:pt>
                <c:pt idx="822">
                  <c:v>1.1907467715209350</c:v>
                </c:pt>
                <c:pt idx="823">
                  <c:v>1.1927991423290223</c:v>
                </c:pt>
                <c:pt idx="824">
                  <c:v>1.1948530276422389</c:v>
                </c:pt>
                <c:pt idx="825">
                  <c:v>1.1967360623530112</c:v>
                </c:pt>
                <c:pt idx="826">
                  <c:v>1.1987914621713571</c:v>
                </c:pt>
                <c:pt idx="827">
                  <c:v>1.2008242165320553</c:v>
                </c:pt>
                <c:pt idx="828">
                  <c:v>1.2027919192914851</c:v>
                </c:pt>
                <c:pt idx="829">
                  <c:v>1.2047581075457856</c:v>
                </c:pt>
                <c:pt idx="830">
                  <c:v>1.2067787458654493</c:v>
                </c:pt>
                <c:pt idx="831">
                  <c:v>1.2088523197453469</c:v>
                </c:pt>
                <c:pt idx="832">
                  <c:v>1.2108321385458112</c:v>
                </c:pt>
                <c:pt idx="833">
                  <c:v>1.2127968122949824</c:v>
                </c:pt>
                <c:pt idx="834">
                  <c:v>1.2148310090415180</c:v>
                </c:pt>
                <c:pt idx="835">
                  <c:v>1.2168607343919575</c:v>
                </c:pt>
                <c:pt idx="836">
                  <c:v>1.2188163211103529</c:v>
                </c:pt>
                <c:pt idx="837">
                  <c:v>1.2208278723992407</c:v>
                </c:pt>
                <c:pt idx="838">
                  <c:v>1.2228863012278453</c:v>
                </c:pt>
                <c:pt idx="839">
                  <c:v>1.2247420748462901</c:v>
                </c:pt>
                <c:pt idx="840">
                  <c:v>1.2268081483198330</c:v>
                </c:pt>
                <c:pt idx="841">
                  <c:v>1.2287455609766766</c:v>
                </c:pt>
                <c:pt idx="842">
                  <c:v>1.2307979317847639</c:v>
                </c:pt>
                <c:pt idx="843">
                  <c:v>1.2327126989839599</c:v>
                </c:pt>
                <c:pt idx="844">
                  <c:v>1.2345549141755328</c:v>
                </c:pt>
                <c:pt idx="845">
                  <c:v>1.2365240593208000</c:v>
                </c:pt>
                <c:pt idx="846">
                  <c:v>1.2384812326636165</c:v>
                </c:pt>
                <c:pt idx="847">
                  <c:v>1.2406939967768267</c:v>
                </c:pt>
                <c:pt idx="848">
                  <c:v>1.2426813159836456</c:v>
                </c:pt>
                <c:pt idx="849">
                  <c:v>1.2444750670110807</c:v>
                </c:pt>
                <c:pt idx="850">
                  <c:v>1.2465122927678749</c:v>
                </c:pt>
                <c:pt idx="851">
                  <c:v>1.2483500365633518</c:v>
                </c:pt>
                <c:pt idx="852">
                  <c:v>1.2503887047059834</c:v>
                </c:pt>
                <c:pt idx="853">
                  <c:v>1.2523125589359552</c:v>
                </c:pt>
                <c:pt idx="854">
                  <c:v>1.2541955936467275</c:v>
                </c:pt>
                <c:pt idx="855">
                  <c:v>1.2562087315600365</c:v>
                </c:pt>
                <c:pt idx="856">
                  <c:v>1.2582686027744785</c:v>
                </c:pt>
                <c:pt idx="857">
                  <c:v>1.2603300606133416</c:v>
                </c:pt>
                <c:pt idx="858">
                  <c:v>1.2622963209869340</c:v>
                </c:pt>
                <c:pt idx="859">
                  <c:v>1.2644242728129029</c:v>
                </c:pt>
                <c:pt idx="860">
                  <c:v>1.2665992464171723</c:v>
                </c:pt>
                <c:pt idx="861">
                  <c:v>1.2687120531918481</c:v>
                </c:pt>
                <c:pt idx="862">
                  <c:v>1.2707963007269427</c:v>
                </c:pt>
                <c:pt idx="863">
                  <c:v>1.2728229970671237</c:v>
                </c:pt>
                <c:pt idx="864">
                  <c:v>1.2748965709470212</c:v>
                </c:pt>
                <c:pt idx="865">
                  <c:v>1.2768717741128057</c:v>
                </c:pt>
                <c:pt idx="866">
                  <c:v>1.2789029418490827</c:v>
                </c:pt>
                <c:pt idx="867">
                  <c:v>1.2807437146548182</c:v>
                </c:pt>
                <c:pt idx="868">
                  <c:v>1.2827294472372159</c:v>
                </c:pt>
                <c:pt idx="869">
                  <c:v>1.2847349405055866</c:v>
                </c:pt>
                <c:pt idx="870">
                  <c:v>1.2867026432650164</c:v>
                </c:pt>
                <c:pt idx="871">
                  <c:v>1.2888261236948892</c:v>
                </c:pt>
                <c:pt idx="872">
                  <c:v>1.2907606515800580</c:v>
                </c:pt>
                <c:pt idx="873">
                  <c:v>1.2927055646432564</c:v>
                </c:pt>
                <c:pt idx="874">
                  <c:v>1.2947247605770826</c:v>
                </c:pt>
                <c:pt idx="875">
                  <c:v>1.2965956792468205</c:v>
                </c:pt>
                <c:pt idx="876">
                  <c:v>1.2987024280009791</c:v>
                </c:pt>
                <c:pt idx="877">
                  <c:v>1.3007428270066157</c:v>
                </c:pt>
                <c:pt idx="878">
                  <c:v>1.3027196167968214</c:v>
                </c:pt>
                <c:pt idx="879">
                  <c:v>1.3047220810549334</c:v>
                </c:pt>
                <c:pt idx="880">
                  <c:v>1.3066217032028362</c:v>
                </c:pt>
                <c:pt idx="881">
                  <c:v>1.3086861900519580</c:v>
                </c:pt>
                <c:pt idx="882">
                  <c:v>1.3106704802485183</c:v>
                </c:pt>
                <c:pt idx="883">
                  <c:v>1.3126502990489826</c:v>
                </c:pt>
                <c:pt idx="884">
                  <c:v>1.3146014143712819</c:v>
                </c:pt>
                <c:pt idx="885">
                  <c:v>1.3164646883960813</c:v>
                </c:pt>
                <c:pt idx="886">
                  <c:v>1.3184944137465209</c:v>
                </c:pt>
                <c:pt idx="887">
                  <c:v>1.3204469714546576</c:v>
                </c:pt>
                <c:pt idx="888">
                  <c:v>1.3225175163242966</c:v>
                </c:pt>
                <c:pt idx="889">
                  <c:v>1.3246349387336522</c:v>
                </c:pt>
                <c:pt idx="890">
                  <c:v>1.3265119154239073</c:v>
                </c:pt>
                <c:pt idx="891">
                  <c:v>1.3284462990704924</c:v>
                </c:pt>
                <c:pt idx="892">
                  <c:v>1.3303218333749101</c:v>
                </c:pt>
                <c:pt idx="893">
                  <c:v>1.3323485297150910</c:v>
                </c:pt>
                <c:pt idx="894">
                  <c:v>1.3344960979884490</c:v>
                </c:pt>
                <c:pt idx="895">
                  <c:v>1.3365652004722506</c:v>
                </c:pt>
                <c:pt idx="896">
                  <c:v>1.3384724672650918</c:v>
                </c:pt>
                <c:pt idx="897">
                  <c:v>1.3404688735026866</c:v>
                </c:pt>
                <c:pt idx="898">
                  <c:v>1.3425000412389636</c:v>
                </c:pt>
                <c:pt idx="899">
                  <c:v>1.3444238954689354</c:v>
                </c:pt>
                <c:pt idx="900">
                  <c:v>1.3465338174719363</c:v>
                </c:pt>
                <c:pt idx="901">
                  <c:v>1.3484106499236077</c:v>
                </c:pt>
                <c:pt idx="902">
                  <c:v>1.3504072003997862</c:v>
                </c:pt>
                <c:pt idx="903">
                  <c:v>1.3523884615860879</c:v>
                </c:pt>
                <c:pt idx="904">
                  <c:v>1.3543395769083872</c:v>
                </c:pt>
                <c:pt idx="905">
                  <c:v>1.3563662732485682</c:v>
                </c:pt>
                <c:pt idx="906">
                  <c:v>1.3582552217412740</c:v>
                </c:pt>
                <c:pt idx="907">
                  <c:v>1.3603893758263439</c:v>
                </c:pt>
                <c:pt idx="908">
                  <c:v>1.3623781374190003</c:v>
                </c:pt>
                <c:pt idx="909">
                  <c:v>1.3641840044874698</c:v>
                </c:pt>
                <c:pt idx="910">
                  <c:v>1.3662274325033650</c:v>
                </c:pt>
                <c:pt idx="911">
                  <c:v>1.3681543157435954</c:v>
                </c:pt>
                <c:pt idx="912">
                  <c:v>1.3701929838862270</c:v>
                </c:pt>
                <c:pt idx="913">
                  <c:v>1.3722242958610877</c:v>
                </c:pt>
                <c:pt idx="914">
                  <c:v>1.3741752669448033</c:v>
                </c:pt>
                <c:pt idx="915">
                  <c:v>1.3761188818607479</c:v>
                </c:pt>
                <c:pt idx="916">
                  <c:v>1.3781863977201283</c:v>
                </c:pt>
                <c:pt idx="917">
                  <c:v>1.3801781883230433</c:v>
                </c:pt>
                <c:pt idx="918">
                  <c:v>1.3820824261056259</c:v>
                </c:pt>
                <c:pt idx="919">
                  <c:v>1.3839654608163983</c:v>
                </c:pt>
                <c:pt idx="920">
                  <c:v>1.3859875415218994</c:v>
                </c:pt>
                <c:pt idx="921">
                  <c:v>1.3878917793044820</c:v>
                </c:pt>
                <c:pt idx="922">
                  <c:v>1.3900334337959066</c:v>
                </c:pt>
                <c:pt idx="923">
                  <c:v>1.3920630149077624</c:v>
                </c:pt>
                <c:pt idx="924">
                  <c:v>1.3940126878442243</c:v>
                </c:pt>
                <c:pt idx="925">
                  <c:v>1.3959622165421024</c:v>
                </c:pt>
                <c:pt idx="926">
                  <c:v>1.3979994422988966</c:v>
                </c:pt>
                <c:pt idx="927">
                  <c:v>1.3998945930507034</c:v>
                </c:pt>
                <c:pt idx="928">
                  <c:v>1.4018077736254781</c:v>
                </c:pt>
                <c:pt idx="929">
                  <c:v>1.4039645731681958</c:v>
                </c:pt>
                <c:pt idx="930">
                  <c:v>1.4057930856943130</c:v>
                </c:pt>
                <c:pt idx="931">
                  <c:v>1.4078106950037181</c:v>
                </c:pt>
                <c:pt idx="932">
                  <c:v>1.4097163751721382</c:v>
                </c:pt>
                <c:pt idx="933">
                  <c:v>1.4116311423713341</c:v>
                </c:pt>
                <c:pt idx="934">
                  <c:v>1.4137425067601725</c:v>
                </c:pt>
                <c:pt idx="935">
                  <c:v>1.4156421289080754</c:v>
                </c:pt>
                <c:pt idx="936">
                  <c:v>1.4176370927598327</c:v>
                </c:pt>
                <c:pt idx="937">
                  <c:v>1.4195261854911223</c:v>
                </c:pt>
                <c:pt idx="938">
                  <c:v>1.4214439817005768</c:v>
                </c:pt>
                <c:pt idx="939">
                  <c:v>1.4233648069202900</c:v>
                </c:pt>
                <c:pt idx="940">
                  <c:v>1.4251827900297940</c:v>
                </c:pt>
                <c:pt idx="941">
                  <c:v>1.4273032414494082</c:v>
                </c:pt>
                <c:pt idx="942">
                  <c:v>1.4293540256330743</c:v>
                </c:pt>
                <c:pt idx="943">
                  <c:v>1.4312507630093023</c:v>
                </c:pt>
                <c:pt idx="944">
                  <c:v>1.4332124077482149</c:v>
                </c:pt>
                <c:pt idx="945">
                  <c:v>1.4351346753537655</c:v>
                </c:pt>
                <c:pt idx="946">
                  <c:v>1.4371597850695252</c:v>
                </c:pt>
                <c:pt idx="947">
                  <c:v>1.4390866683097556</c:v>
                </c:pt>
                <c:pt idx="948">
                  <c:v>1.4409999931231141</c:v>
                </c:pt>
                <c:pt idx="949">
                  <c:v>1.4428859126055613</c:v>
                </c:pt>
                <c:pt idx="950">
                  <c:v>1.4448854920919985</c:v>
                </c:pt>
                <c:pt idx="951">
                  <c:v>1.4469620949821547</c:v>
                </c:pt>
                <c:pt idx="952">
                  <c:v>1.4489736462710425</c:v>
                </c:pt>
                <c:pt idx="953">
                  <c:v>1.4508868268458173</c:v>
                </c:pt>
                <c:pt idx="954">
                  <c:v>1.4526397583540529</c:v>
                </c:pt>
                <c:pt idx="955">
                  <c:v>1.4547450647223741</c:v>
                </c:pt>
                <c:pt idx="956">
                  <c:v>1.4566915644099936</c:v>
                </c:pt>
                <c:pt idx="957">
                  <c:v>1.4587515798630193</c:v>
                </c:pt>
                <c:pt idx="958">
                  <c:v>1.4607677467865869</c:v>
                </c:pt>
                <c:pt idx="959">
                  <c:v>1.4626265494152904</c:v>
                </c:pt>
                <c:pt idx="960">
                  <c:v>1.4646607461618260</c:v>
                </c:pt>
                <c:pt idx="961">
                  <c:v>1.4665936874225736</c:v>
                </c:pt>
                <c:pt idx="962">
                  <c:v>1.4686127391178161</c:v>
                </c:pt>
                <c:pt idx="963">
                  <c:v>1.4705335643375292</c:v>
                </c:pt>
                <c:pt idx="964">
                  <c:v>1.4725360285956413</c:v>
                </c:pt>
                <c:pt idx="965">
                  <c:v>1.4745974864345044</c:v>
                </c:pt>
                <c:pt idx="966">
                  <c:v>1.4764184985542670</c:v>
                </c:pt>
                <c:pt idx="967">
                  <c:v>1.4784966880688444</c:v>
                </c:pt>
                <c:pt idx="968">
                  <c:v>1.4805686753243208</c:v>
                </c:pt>
                <c:pt idx="969">
                  <c:v>1.4824955585645512</c:v>
                </c:pt>
                <c:pt idx="970">
                  <c:v>1.4846780325751752</c:v>
                </c:pt>
                <c:pt idx="971">
                  <c:v>1.4866760254371911</c:v>
                </c:pt>
                <c:pt idx="972">
                  <c:v>1.4885514155030251</c:v>
                </c:pt>
                <c:pt idx="973">
                  <c:v>1.4905478217406198</c:v>
                </c:pt>
                <c:pt idx="974">
                  <c:v>1.4924852343974635</c:v>
                </c:pt>
                <c:pt idx="975">
                  <c:v>1.4944787558633834</c:v>
                </c:pt>
                <c:pt idx="976">
                  <c:v>1.4965794465970248</c:v>
                </c:pt>
                <c:pt idx="977">
                  <c:v>1.4985683524282649</c:v>
                </c:pt>
                <c:pt idx="978">
                  <c:v>1.5005118231056258</c:v>
                </c:pt>
                <c:pt idx="979">
                  <c:v>1.5027502616867423</c:v>
                </c:pt>
                <c:pt idx="980">
                  <c:v>1.5048844157718122</c:v>
                </c:pt>
                <c:pt idx="981">
                  <c:v>1.5068248574389145</c:v>
                </c:pt>
                <c:pt idx="982">
                  <c:v>1.5087365956278518</c:v>
                </c:pt>
                <c:pt idx="983">
                  <c:v>1.5106438624206930</c:v>
                </c:pt>
                <c:pt idx="984">
                  <c:v>1.5126750301569700</c:v>
                </c:pt>
                <c:pt idx="985">
                  <c:v>1.5145760946907103</c:v>
                </c:pt>
                <c:pt idx="986">
                  <c:v>1.5166876033181325</c:v>
                </c:pt>
                <c:pt idx="987">
                  <c:v>1.5186809805454686</c:v>
                </c:pt>
                <c:pt idx="988">
                  <c:v>1.5207258509472013</c:v>
                </c:pt>
                <c:pt idx="989">
                  <c:v>1.5228628898039460</c:v>
                </c:pt>
                <c:pt idx="990">
                  <c:v>1.5247837150236592</c:v>
                </c:pt>
                <c:pt idx="991">
                  <c:v>1.5267332437215373</c:v>
                </c:pt>
                <c:pt idx="992">
                  <c:v>1.5287387369899079</c:v>
                </c:pt>
                <c:pt idx="993">
                  <c:v>1.5306686492403969</c:v>
                </c:pt>
                <c:pt idx="994">
                  <c:v>1.5327256356831640</c:v>
                </c:pt>
                <c:pt idx="995">
                  <c:v>1.5346161708002910</c:v>
                </c:pt>
                <c:pt idx="996">
                  <c:v>1.5364719444187358</c:v>
                </c:pt>
                <c:pt idx="997">
                  <c:v>1.5384170017205179</c:v>
                </c:pt>
                <c:pt idx="998">
                  <c:v>1.5404784595593810</c:v>
                </c:pt>
                <c:pt idx="999">
                  <c:v>1.5425807369174436</c:v>
                </c:pt>
                <c:pt idx="1000">
                  <c:v>1.5445816145511344</c:v>
                </c:pt>
                <c:pt idx="1001">
                  <c:v>1.5466325429733843</c:v>
                </c:pt>
                <c:pt idx="1002">
                  <c:v>1.5486608259379864</c:v>
                </c:pt>
                <c:pt idx="1003">
                  <c:v>1.5505830935435370</c:v>
                </c:pt>
                <c:pt idx="1004">
                  <c:v>1.5525402668863535</c:v>
                </c:pt>
                <c:pt idx="1005">
                  <c:v>1.5544595054816455</c:v>
                </c:pt>
                <c:pt idx="1006">
                  <c:v>1.5563122500898317</c:v>
                </c:pt>
                <c:pt idx="1007">
                  <c:v>1.5581726393429562</c:v>
                </c:pt>
                <c:pt idx="1008">
                  <c:v>1.5602884751278907</c:v>
                </c:pt>
                <c:pt idx="1009">
                  <c:v>1.5623756074346602</c:v>
                </c:pt>
                <c:pt idx="1010">
                  <c:v>1.5644447099184617</c:v>
                </c:pt>
                <c:pt idx="1011">
                  <c:v>1.5663489477010444</c:v>
                </c:pt>
                <c:pt idx="1012">
                  <c:v>1.5684209349565208</c:v>
                </c:pt>
                <c:pt idx="1013">
                  <c:v>1.5705278279492632</c:v>
                </c:pt>
                <c:pt idx="1014">
                  <c:v>1.5724697120022029</c:v>
                </c:pt>
                <c:pt idx="1015">
                  <c:v>1.5746341561898589</c:v>
                </c:pt>
                <c:pt idx="1016">
                  <c:v>1.5765246913069859</c:v>
                </c:pt>
                <c:pt idx="1017">
                  <c:v>1.5784394585061818</c:v>
                </c:pt>
                <c:pt idx="1018">
                  <c:v>1.5805492362705991</c:v>
                </c:pt>
                <c:pt idx="1019">
                  <c:v>1.5824746771249920</c:v>
                </c:pt>
                <c:pt idx="1020">
                  <c:v>1.5846464774804190</c:v>
                </c:pt>
                <c:pt idx="1021">
                  <c:v>1.5866929345065728</c:v>
                </c:pt>
                <c:pt idx="1022">
                  <c:v>1.5887921828543767</c:v>
                </c:pt>
                <c:pt idx="1023">
                  <c:v>1.5906841603573412</c:v>
                </c:pt>
                <c:pt idx="1024">
                  <c:v>1.5926685947924852</c:v>
                </c:pt>
                <c:pt idx="1025">
                  <c:v>1.5947739011608064</c:v>
                </c:pt>
                <c:pt idx="1026">
                  <c:v>1.5967506909510121</c:v>
                </c:pt>
                <c:pt idx="1027">
                  <c:v>1.5988424388924614</c:v>
                </c:pt>
                <c:pt idx="1028">
                  <c:v>1.6009477452607825</c:v>
                </c:pt>
                <c:pt idx="1029">
                  <c:v>1.6029003029689193</c:v>
                </c:pt>
                <c:pt idx="1030">
                  <c:v>1.6048211281886324</c:v>
                </c:pt>
                <c:pt idx="1031">
                  <c:v>1.6069536956492811</c:v>
                </c:pt>
                <c:pt idx="1032">
                  <c:v>1.6089682759484276</c:v>
                </c:pt>
                <c:pt idx="1033">
                  <c:v>1.6110327627975494</c:v>
                </c:pt>
                <c:pt idx="1034">
                  <c:v>1.6132273528492078</c:v>
                </c:pt>
                <c:pt idx="1035">
                  <c:v>1.6151526494650170</c:v>
                </c:pt>
                <c:pt idx="1036">
                  <c:v>1.6173336810898036</c:v>
                </c:pt>
                <c:pt idx="1037">
                  <c:v>1.6194858649978414</c:v>
                </c:pt>
                <c:pt idx="1038">
                  <c:v>1.6213778425008059</c:v>
                </c:pt>
                <c:pt idx="1039">
                  <c:v>1.6234590610256419</c:v>
                </c:pt>
                <c:pt idx="1040">
                  <c:v>1.6254055607132614</c:v>
                </c:pt>
                <c:pt idx="1041">
                  <c:v>1.6274957220302895</c:v>
                </c:pt>
                <c:pt idx="1042">
                  <c:v>1.6294967439025640</c:v>
                </c:pt>
                <c:pt idx="1043">
                  <c:v>1.6314961791504174</c:v>
                </c:pt>
                <c:pt idx="1044">
                  <c:v>1.6335107594495639</c:v>
                </c:pt>
                <c:pt idx="1045">
                  <c:v>1.6353529746411368</c:v>
                </c:pt>
                <c:pt idx="1046">
                  <c:v>1.6374295775312930</c:v>
                </c:pt>
                <c:pt idx="1047">
                  <c:v>1.6394894487457350</c:v>
                </c:pt>
                <c:pt idx="1048">
                  <c:v>1.6413680120604113</c:v>
                </c:pt>
                <c:pt idx="1049">
                  <c:v>1.6434899058658630</c:v>
                </c:pt>
                <c:pt idx="1050">
                  <c:v>1.6453577955253422</c:v>
                </c:pt>
                <c:pt idx="1051">
                  <c:v>1.6473618464078754</c:v>
                </c:pt>
                <c:pt idx="1052">
                  <c:v>1.6493885427480564</c:v>
                </c:pt>
                <c:pt idx="1053">
                  <c:v>1.6513879779959098</c:v>
                </c:pt>
                <c:pt idx="1054">
                  <c:v>1.6533419780898839</c:v>
                </c:pt>
                <c:pt idx="1055">
                  <c:v>1.6553264125250280</c:v>
                </c:pt>
                <c:pt idx="1056">
                  <c:v>1.6572819992434233</c:v>
                </c:pt>
                <c:pt idx="1057">
                  <c:v>1.6593238406348974</c:v>
                </c:pt>
                <c:pt idx="1058">
                  <c:v>1.6613671244122088</c:v>
                </c:pt>
                <c:pt idx="1059">
                  <c:v>1.6633332405472174</c:v>
                </c:pt>
                <c:pt idx="1060">
                  <c:v>1.6654023430310190</c:v>
                </c:pt>
                <c:pt idx="1061">
                  <c:v>1.6673443713225424</c:v>
                </c:pt>
                <c:pt idx="1062">
                  <c:v>1.6692939000204206</c:v>
                </c:pt>
                <c:pt idx="1063">
                  <c:v>1.6713931483682245</c:v>
                </c:pt>
                <c:pt idx="1064">
                  <c:v>1.6733154159737751</c:v>
                </c:pt>
                <c:pt idx="1065">
                  <c:v>1.6753980768844485</c:v>
                </c:pt>
                <c:pt idx="1066">
                  <c:v>1.6772477924823761</c:v>
                </c:pt>
                <c:pt idx="1067">
                  <c:v>1.6792730464367196</c:v>
                </c:pt>
                <c:pt idx="1068">
                  <c:v>1.6813480627024546</c:v>
                </c:pt>
                <c:pt idx="1069">
                  <c:v>1.6832371554337442</c:v>
                </c:pt>
                <c:pt idx="1070">
                  <c:v>1.6854014553828165</c:v>
                </c:pt>
                <c:pt idx="1071">
                  <c:v>1.6873297810088843</c:v>
                </c:pt>
                <c:pt idx="1072">
                  <c:v>1.6893822960555553</c:v>
                </c:pt>
                <c:pt idx="1073">
                  <c:v>1.6914195218123496</c:v>
                </c:pt>
                <c:pt idx="1074">
                  <c:v>1.6931981277884915</c:v>
                </c:pt>
                <c:pt idx="1075">
                  <c:v>1.6952626146376133</c:v>
                </c:pt>
                <c:pt idx="1076">
                  <c:v>1.6972591651137918</c:v>
                </c:pt>
                <c:pt idx="1077">
                  <c:v>1.6991753746988252</c:v>
                </c:pt>
                <c:pt idx="1078">
                  <c:v>1.7011445198440924</c:v>
                </c:pt>
                <c:pt idx="1079">
                  <c:v>1.7030804901150987</c:v>
                </c:pt>
                <c:pt idx="1080">
                  <c:v>1.7050209317822009</c:v>
                </c:pt>
                <c:pt idx="1081">
                  <c:v>1.7069659890839830</c:v>
                </c:pt>
                <c:pt idx="1082">
                  <c:v>1.7089488368947059</c:v>
                </c:pt>
                <c:pt idx="1083">
                  <c:v>1.7109074526233599</c:v>
                </c:pt>
                <c:pt idx="1084">
                  <c:v>1.7129915559198707</c:v>
                </c:pt>
                <c:pt idx="1085">
                  <c:v>1.7149683457100764</c:v>
                </c:pt>
                <c:pt idx="1086">
                  <c:v>1.7169875416439027</c:v>
                </c:pt>
                <c:pt idx="1087">
                  <c:v>1.7192108351737261</c:v>
                </c:pt>
                <c:pt idx="1088">
                  <c:v>1.7213811931433156</c:v>
                </c:pt>
                <c:pt idx="1089">
                  <c:v>1.7234986155526713</c:v>
                </c:pt>
                <c:pt idx="1090">
                  <c:v>1.7252848661737517</c:v>
                </c:pt>
                <c:pt idx="1091">
                  <c:v>1.7273251209408045</c:v>
                </c:pt>
                <c:pt idx="1092">
                  <c:v>1.7291899815900251</c:v>
                </c:pt>
                <c:pt idx="1093">
                  <c:v>1.7312181203160435</c:v>
                </c:pt>
                <c:pt idx="1094">
                  <c:v>1.7334233840228990</c:v>
                </c:pt>
                <c:pt idx="1095">
                  <c:v>1.7354137322399765</c:v>
                </c:pt>
                <c:pt idx="1096">
                  <c:v>1.7374236969044432</c:v>
                </c:pt>
                <c:pt idx="1097">
                  <c:v>1.7394277477869764</c:v>
                </c:pt>
                <c:pt idx="1098">
                  <c:v>1.7413560734130442</c:v>
                </c:pt>
                <c:pt idx="1099">
                  <c:v>1.7434613797813654</c:v>
                </c:pt>
                <c:pt idx="1100">
                  <c:v>1.7454397561959922</c:v>
                </c:pt>
                <c:pt idx="1101">
                  <c:v>1.7475026564206928</c:v>
                </c:pt>
                <c:pt idx="1102">
                  <c:v>1.7493494872469455</c:v>
                </c:pt>
                <c:pt idx="1103">
                  <c:v>1.7513851263793185</c:v>
                </c:pt>
                <c:pt idx="1104">
                  <c:v>1.7534845189657062</c:v>
                </c:pt>
                <c:pt idx="1105">
                  <c:v>1.7553281765431166</c:v>
                </c:pt>
                <c:pt idx="1106">
                  <c:v>1.7573563152691349</c:v>
                </c:pt>
                <c:pt idx="1107">
                  <c:v>1.7593028149567544</c:v>
                </c:pt>
                <c:pt idx="1108">
                  <c:v>1.7613310979213566</c:v>
                </c:pt>
                <c:pt idx="1109">
                  <c:v>1.7632428361102939</c:v>
                </c:pt>
                <c:pt idx="1110">
                  <c:v>1.7653133809799328</c:v>
                </c:pt>
                <c:pt idx="1111">
                  <c:v>1.7672764681046829</c:v>
                </c:pt>
                <c:pt idx="1112">
                  <c:v>1.7692653739359230</c:v>
                </c:pt>
                <c:pt idx="1113">
                  <c:v>1.7713464482221752</c:v>
                </c:pt>
                <c:pt idx="1114">
                  <c:v>1.7733217956265435</c:v>
                </c:pt>
                <c:pt idx="1115">
                  <c:v>1.7753107014577836</c:v>
                </c:pt>
                <c:pt idx="1116">
                  <c:v>1.7772224396467209</c:v>
                </c:pt>
                <c:pt idx="1117">
                  <c:v>1.7792112012393773</c:v>
                </c:pt>
                <c:pt idx="1118">
                  <c:v>1.7812772747129202</c:v>
                </c:pt>
                <c:pt idx="1119">
                  <c:v>1.7832253610249609</c:v>
                </c:pt>
                <c:pt idx="1120">
                  <c:v>1.7852474417304620</c:v>
                </c:pt>
                <c:pt idx="1121">
                  <c:v>1.7870518664130941</c:v>
                </c:pt>
                <c:pt idx="1122">
                  <c:v>1.7891858762595803</c:v>
                </c:pt>
                <c:pt idx="1123">
                  <c:v>1.7912669505458325</c:v>
                </c:pt>
                <c:pt idx="1124">
                  <c:v>1.7931847467552871</c:v>
                </c:pt>
                <c:pt idx="1125">
                  <c:v>1.7953401039121673</c:v>
                </c:pt>
                <c:pt idx="1126">
                  <c:v>1.7971443843562156</c:v>
                </c:pt>
                <c:pt idx="1127">
                  <c:v>1.7990939130540937</c:v>
                </c:pt>
                <c:pt idx="1128">
                  <c:v>1.8009935352019966</c:v>
                </c:pt>
                <c:pt idx="1129">
                  <c:v>1.8028100759256631</c:v>
                </c:pt>
                <c:pt idx="1130">
                  <c:v>1.8047777786850929</c:v>
                </c:pt>
                <c:pt idx="1131">
                  <c:v>1.8066774008329958</c:v>
                </c:pt>
                <c:pt idx="1132">
                  <c:v>1.8087570327334106</c:v>
                </c:pt>
                <c:pt idx="1133">
                  <c:v>1.8106808869633824</c:v>
                </c:pt>
                <c:pt idx="1134">
                  <c:v>1.8126817645970732</c:v>
                </c:pt>
                <c:pt idx="1135">
                  <c:v>1.8148400065256283</c:v>
                </c:pt>
                <c:pt idx="1136">
                  <c:v>1.8168622314697132</c:v>
                </c:pt>
                <c:pt idx="1137">
                  <c:v>1.8189493637764826</c:v>
                </c:pt>
                <c:pt idx="1138">
                  <c:v>1.8209912051679567</c:v>
                </c:pt>
                <c:pt idx="1139">
                  <c:v>1.8230587210273370</c:v>
                </c:pt>
                <c:pt idx="1140">
                  <c:v>1.8250294527970254</c:v>
                </c:pt>
                <c:pt idx="1141">
                  <c:v>1.8270470621064305</c:v>
                </c:pt>
                <c:pt idx="1142">
                  <c:v>1.8290117358556017</c:v>
                </c:pt>
                <c:pt idx="1143">
                  <c:v>1.8311246868688613</c:v>
                </c:pt>
                <c:pt idx="1144">
                  <c:v>1.8330893606180325</c:v>
                </c:pt>
                <c:pt idx="1145">
                  <c:v>1.8350720641901717</c:v>
                </c:pt>
                <c:pt idx="1146">
                  <c:v>1.8371744857868180</c:v>
                </c:pt>
                <c:pt idx="1147">
                  <c:v>1.8391072828089818</c:v>
                </c:pt>
                <c:pt idx="1148">
                  <c:v>1.8410947462543845</c:v>
                </c:pt>
                <c:pt idx="1149">
                  <c:v>1.8430729784304276</c:v>
                </c:pt>
                <c:pt idx="1150">
                  <c:v>1.8449182226322591</c:v>
                </c:pt>
                <c:pt idx="1151">
                  <c:v>1.8469736224506050</c:v>
                </c:pt>
                <c:pt idx="1152">
                  <c:v>1.8488536281511188</c:v>
                </c:pt>
                <c:pt idx="1153">
                  <c:v>1.8507350762374699</c:v>
                </c:pt>
                <c:pt idx="1154">
                  <c:v>1.8527995630865917</c:v>
                </c:pt>
                <c:pt idx="1155">
                  <c:v>1.8548656365601346</c:v>
                </c:pt>
                <c:pt idx="1156">
                  <c:v>1.8569921460002661</c:v>
                </c:pt>
                <c:pt idx="1157">
                  <c:v>1.8588992685545236</c:v>
                </c:pt>
                <c:pt idx="1158">
                  <c:v>1.8609199068741873</c:v>
                </c:pt>
                <c:pt idx="1159">
                  <c:v>1.8628710221964866</c:v>
                </c:pt>
                <c:pt idx="1160">
                  <c:v>1.8648977185366675</c:v>
                </c:pt>
                <c:pt idx="1161">
                  <c:v>1.8670604318613186</c:v>
                </c:pt>
                <c:pt idx="1162">
                  <c:v>1.8691053022630513</c:v>
                </c:pt>
                <c:pt idx="1163">
                  <c:v>1.8710079534212127</c:v>
                </c:pt>
                <c:pt idx="1164">
                  <c:v>1.8730831139255315</c:v>
                </c:pt>
                <c:pt idx="1165">
                  <c:v>1.8751082236412913</c:v>
                </c:pt>
                <c:pt idx="1166">
                  <c:v>1.8770456362981349</c:v>
                </c:pt>
                <c:pt idx="1167">
                  <c:v>1.8790149256819859</c:v>
                </c:pt>
                <c:pt idx="1168">
                  <c:v>1.8809069031849504</c:v>
                </c:pt>
                <c:pt idx="1169">
                  <c:v>1.8826901247957721</c:v>
                </c:pt>
                <c:pt idx="1170">
                  <c:v>1.8846351820975542</c:v>
                </c:pt>
                <c:pt idx="1171">
                  <c:v>1.8865166301839054</c:v>
                </c:pt>
                <c:pt idx="1172">
                  <c:v>1.8883861064678058</c:v>
                </c:pt>
                <c:pt idx="1173">
                  <c:v>1.8903174611041322</c:v>
                </c:pt>
                <c:pt idx="1174">
                  <c:v>1.8923093959456310</c:v>
                </c:pt>
                <c:pt idx="1175">
                  <c:v>1.8943389770574868</c:v>
                </c:pt>
                <c:pt idx="1176">
                  <c:v>1.8963490859605372</c:v>
                </c:pt>
                <c:pt idx="1177">
                  <c:v>1.8983984277583659</c:v>
                </c:pt>
                <c:pt idx="1178">
                  <c:v>1.9003071369370446</c:v>
                </c:pt>
                <c:pt idx="1179">
                  <c:v>1.9023610943695530</c:v>
                </c:pt>
                <c:pt idx="1180">
                  <c:v>1.9045692428480834</c:v>
                </c:pt>
                <c:pt idx="1181">
                  <c:v>1.9064840100472793</c:v>
                </c:pt>
                <c:pt idx="1182">
                  <c:v>1.9084123356733471</c:v>
                </c:pt>
                <c:pt idx="1183">
                  <c:v>1.9103543639648706</c:v>
                </c:pt>
                <c:pt idx="1184">
                  <c:v>1.9122434566961601</c:v>
                </c:pt>
                <c:pt idx="1185">
                  <c:v>1.9142792400671169</c:v>
                </c:pt>
                <c:pt idx="1186">
                  <c:v>1.9163269952405244</c:v>
                </c:pt>
                <c:pt idx="1187">
                  <c:v>1.9183174876961857</c:v>
                </c:pt>
                <c:pt idx="1188">
                  <c:v>1.9202700454043224</c:v>
                </c:pt>
                <c:pt idx="1189">
                  <c:v>1.9224767514970154</c:v>
                </c:pt>
                <c:pt idx="1190">
                  <c:v>1.9246243197703734</c:v>
                </c:pt>
                <c:pt idx="1191">
                  <c:v>1.9266101965913549</c:v>
                </c:pt>
                <c:pt idx="1192">
                  <c:v>1.9286474223481491</c:v>
                </c:pt>
                <c:pt idx="1193">
                  <c:v>1.9305092539871112</c:v>
                </c:pt>
                <c:pt idx="1194">
                  <c:v>1.9324799857567996</c:v>
                </c:pt>
                <c:pt idx="1195">
                  <c:v>1.9344250430585817</c:v>
                </c:pt>
                <c:pt idx="1196">
                  <c:v>1.9365515524987131</c:v>
                </c:pt>
                <c:pt idx="1197">
                  <c:v>1.9383877096697688</c:v>
                </c:pt>
                <c:pt idx="1198">
                  <c:v>1.9403841159073636</c:v>
                </c:pt>
                <c:pt idx="1199">
                  <c:v>1.9424742772243917</c:v>
                </c:pt>
                <c:pt idx="1200">
                  <c:v>1.9443467825185508</c:v>
                </c:pt>
                <c:pt idx="1201">
                  <c:v>1.9464096827432513</c:v>
                </c:pt>
                <c:pt idx="1202">
                  <c:v>1.9482442532898858</c:v>
                </c:pt>
                <c:pt idx="1203">
                  <c:v>1.9502422461519018</c:v>
                </c:pt>
                <c:pt idx="1204">
                  <c:v>1.9522794719086960</c:v>
                </c:pt>
                <c:pt idx="1205">
                  <c:v>1.9542683777399361</c:v>
                </c:pt>
                <c:pt idx="1206">
                  <c:v>1.9563722417224199</c:v>
                </c:pt>
                <c:pt idx="1207">
                  <c:v>1.9582506607985124</c:v>
                </c:pt>
                <c:pt idx="1208">
                  <c:v>1.9603227922925726</c:v>
                </c:pt>
                <c:pt idx="1209">
                  <c:v>1.9623026110930368</c:v>
                </c:pt>
                <c:pt idx="1210">
                  <c:v>1.9643111333716661</c:v>
                </c:pt>
                <c:pt idx="1211">
                  <c:v>1.9663725912105292</c:v>
                </c:pt>
                <c:pt idx="1212">
                  <c:v>1.9682223068084568</c:v>
                </c:pt>
                <c:pt idx="1213">
                  <c:v>1.9702399161178619</c:v>
                </c:pt>
                <c:pt idx="1214">
                  <c:v>1.9722801708849147</c:v>
                </c:pt>
                <c:pt idx="1215">
                  <c:v>1.9741254150867462</c:v>
                </c:pt>
                <c:pt idx="1216">
                  <c:v>1.9760476826922968</c:v>
                </c:pt>
                <c:pt idx="1217">
                  <c:v>1.9778444627299905</c:v>
                </c:pt>
                <c:pt idx="1218">
                  <c:v>1.9797169680241495</c:v>
                </c:pt>
                <c:pt idx="1219">
                  <c:v>1.9815091324271634</c:v>
                </c:pt>
                <c:pt idx="1220">
                  <c:v>1.9835796772968024</c:v>
                </c:pt>
                <c:pt idx="1221">
                  <c:v>1.9855519956909120</c:v>
                </c:pt>
                <c:pt idx="1222">
                  <c:v>1.9877465857425705</c:v>
                </c:pt>
                <c:pt idx="1223">
                  <c:v>1.9897791958646849</c:v>
                </c:pt>
                <c:pt idx="1224">
                  <c:v>1.9915050105191767</c:v>
                </c:pt>
                <c:pt idx="1225">
                  <c:v>1.9936133458977565</c:v>
                </c:pt>
                <c:pt idx="1226">
                  <c:v>1.9954978229943663</c:v>
                </c:pt>
                <c:pt idx="1227">
                  <c:v>1.9976182744139805</c:v>
                </c:pt>
                <c:pt idx="1228">
                  <c:v>1.9996116516413167</c:v>
                </c:pt>
                <c:pt idx="1229">
                  <c:v>2.0013963156379759</c:v>
                </c:pt>
                <c:pt idx="1230">
                  <c:v>2.0035092666512355</c:v>
                </c:pt>
                <c:pt idx="1231">
                  <c:v>2.0055102885235101</c:v>
                </c:pt>
                <c:pt idx="1232">
                  <c:v>2.0075701597379521</c:v>
                </c:pt>
                <c:pt idx="1233">
                  <c:v>2.0095031009986997</c:v>
                </c:pt>
                <c:pt idx="1234">
                  <c:v>2.0115449423901737</c:v>
                </c:pt>
                <c:pt idx="1235">
                  <c:v>2.0136064002290368</c:v>
                </c:pt>
                <c:pt idx="1236">
                  <c:v>2.0154803479090333</c:v>
                </c:pt>
                <c:pt idx="1237">
                  <c:v>2.0175569507991895</c:v>
                </c:pt>
                <c:pt idx="1238">
                  <c:v>2.0195957631804049</c:v>
                </c:pt>
                <c:pt idx="1239">
                  <c:v>2.0215725529706106</c:v>
                </c:pt>
                <c:pt idx="1240">
                  <c:v>2.0235204950440675</c:v>
                </c:pt>
                <c:pt idx="1241">
                  <c:v>2.0254881978034973</c:v>
                </c:pt>
                <c:pt idx="1242">
                  <c:v>2.0275254235602915</c:v>
                </c:pt>
                <c:pt idx="1243">
                  <c:v>2.0295642359415069</c:v>
                </c:pt>
                <c:pt idx="1244">
                  <c:v>2.0316741579445079</c:v>
                </c:pt>
                <c:pt idx="1245">
                  <c:v>2.0336600347654894</c:v>
                </c:pt>
                <c:pt idx="1246">
                  <c:v>2.0357683701440692</c:v>
                </c:pt>
                <c:pt idx="1247">
                  <c:v>2.0378162695560604</c:v>
                </c:pt>
                <c:pt idx="1248">
                  <c:v>2.0397551245987415</c:v>
                </c:pt>
                <c:pt idx="1249">
                  <c:v>2.0418575461953878</c:v>
                </c:pt>
                <c:pt idx="1250">
                  <c:v>2.0439083303790540</c:v>
                </c:pt>
                <c:pt idx="1251">
                  <c:v>2.0458398292539641</c:v>
                </c:pt>
                <c:pt idx="1252">
                  <c:v>2.0478861420415342</c:v>
                </c:pt>
                <c:pt idx="1253">
                  <c:v>2.0499460132559761</c:v>
                </c:pt>
                <c:pt idx="1254">
                  <c:v>2.0518623670795932</c:v>
                </c:pt>
                <c:pt idx="1255">
                  <c:v>2.0538678603479639</c:v>
                </c:pt>
                <c:pt idx="1256">
                  <c:v>2.0561289443867281</c:v>
                </c:pt>
                <c:pt idx="1257">
                  <c:v>2.0580164504935965</c:v>
                </c:pt>
                <c:pt idx="1258">
                  <c:v>2.0601702210260555</c:v>
                </c:pt>
                <c:pt idx="1259">
                  <c:v>2.0622407658956945</c:v>
                </c:pt>
                <c:pt idx="1260">
                  <c:v>2.0641963526140898</c:v>
                </c:pt>
                <c:pt idx="1261">
                  <c:v>2.0662125195376575</c:v>
                </c:pt>
                <c:pt idx="1262">
                  <c:v>2.0681075260508806</c:v>
                </c:pt>
                <c:pt idx="1263">
                  <c:v>2.0702552385628223</c:v>
                </c:pt>
                <c:pt idx="1264">
                  <c:v>2.0721851508133113</c:v>
                </c:pt>
                <c:pt idx="1265">
                  <c:v>2.0741150630638003</c:v>
                </c:pt>
                <c:pt idx="1266">
                  <c:v>2.0760252146283165</c:v>
                </c:pt>
                <c:pt idx="1267">
                  <c:v>2.0778356973314658</c:v>
                </c:pt>
                <c:pt idx="1268">
                  <c:v>2.0799228296382353</c:v>
                </c:pt>
                <c:pt idx="1269">
                  <c:v>2.0818602422950789</c:v>
                </c:pt>
                <c:pt idx="1270">
                  <c:v>2.0838537637609988</c:v>
                </c:pt>
                <c:pt idx="1271">
                  <c:v>2.0859136349754408</c:v>
                </c:pt>
                <c:pt idx="1272">
                  <c:v>2.0877558501670137</c:v>
                </c:pt>
                <c:pt idx="1273">
                  <c:v>2.0898248084122315</c:v>
                </c:pt>
                <c:pt idx="1274">
                  <c:v>2.0918757368344814</c:v>
                </c:pt>
                <c:pt idx="1275">
                  <c:v>2.0939583977451548</c:v>
                </c:pt>
                <c:pt idx="1276">
                  <c:v>2.0959457169519737</c:v>
                </c:pt>
                <c:pt idx="1277">
                  <c:v>2.0980556389549747</c:v>
                </c:pt>
                <c:pt idx="1278">
                  <c:v>2.1001292128348723</c:v>
                </c:pt>
                <c:pt idx="1279">
                  <c:v>2.1021755256224424</c:v>
                </c:pt>
                <c:pt idx="1280">
                  <c:v>2.1042248674202710</c:v>
                </c:pt>
                <c:pt idx="1281">
                  <c:v>2.1060913146939129</c:v>
                </c:pt>
                <c:pt idx="1282">
                  <c:v>2.1080832495354116</c:v>
                </c:pt>
                <c:pt idx="1283">
                  <c:v>2.1099828716833144</c:v>
                </c:pt>
                <c:pt idx="1284">
                  <c:v>2.1118764358107001</c:v>
                </c:pt>
                <c:pt idx="1285">
                  <c:v>2.1139136615674943</c:v>
                </c:pt>
                <c:pt idx="1286">
                  <c:v>2.1158965093782172</c:v>
                </c:pt>
                <c:pt idx="1287">
                  <c:v>2.1182181736221537</c:v>
                </c:pt>
                <c:pt idx="1288">
                  <c:v>2.1203174219699576</c:v>
                </c:pt>
                <c:pt idx="1289">
                  <c:v>2.1223894092254341</c:v>
                </c:pt>
                <c:pt idx="1290">
                  <c:v>2.1242482118541375</c:v>
                </c:pt>
                <c:pt idx="1291">
                  <c:v>2.1260299910791218</c:v>
                </c:pt>
                <c:pt idx="1292">
                  <c:v>2.1280535141704604</c:v>
                </c:pt>
                <c:pt idx="1293">
                  <c:v>2.1299819840351120</c:v>
                </c:pt>
                <c:pt idx="1294">
                  <c:v>2.1320721453521401</c:v>
                </c:pt>
                <c:pt idx="1295">
                  <c:v>2.1340671092038974</c:v>
                </c:pt>
                <c:pt idx="1296">
                  <c:v>2.1359334122389555</c:v>
                </c:pt>
                <c:pt idx="1297">
                  <c:v>2.1379495791625232</c:v>
                </c:pt>
                <c:pt idx="1298">
                  <c:v>2.1399142529116943</c:v>
                </c:pt>
                <c:pt idx="1299">
                  <c:v>2.1418486365582794</c:v>
                </c:pt>
                <c:pt idx="1300">
                  <c:v>2.1438648034818470</c:v>
                </c:pt>
                <c:pt idx="1301">
                  <c:v>2.1458521226886660</c:v>
                </c:pt>
                <c:pt idx="1302">
                  <c:v>2.1478091517928988</c:v>
                </c:pt>
                <c:pt idx="1303">
                  <c:v>2.1498147892998531</c:v>
                </c:pt>
                <c:pt idx="1304">
                  <c:v>2.1518414856400341</c:v>
                </c:pt>
                <c:pt idx="1305">
                  <c:v>2.1538076017750427</c:v>
                </c:pt>
                <c:pt idx="1306">
                  <c:v>2.1557874205755070</c:v>
                </c:pt>
                <c:pt idx="1307">
                  <c:v>2.1577143038157374</c:v>
                </c:pt>
                <c:pt idx="1308">
                  <c:v>2.1596850355854258</c:v>
                </c:pt>
                <c:pt idx="1309">
                  <c:v>2.1616254772525281</c:v>
                </c:pt>
                <c:pt idx="1310">
                  <c:v>2.1635915933875367</c:v>
                </c:pt>
                <c:pt idx="1311">
                  <c:v>2.1656122317072004</c:v>
                </c:pt>
                <c:pt idx="1312">
                  <c:v>2.1674952664179727</c:v>
                </c:pt>
                <c:pt idx="1313">
                  <c:v>2.1696353342849761</c:v>
                </c:pt>
                <c:pt idx="1314">
                  <c:v>2.1713716783560812</c:v>
                </c:pt>
                <c:pt idx="1315">
                  <c:v>2.1732304809847847</c:v>
                </c:pt>
                <c:pt idx="1316">
                  <c:v>2.1753555480390787</c:v>
                </c:pt>
                <c:pt idx="1317">
                  <c:v>2.1772581991972402</c:v>
                </c:pt>
                <c:pt idx="1318">
                  <c:v>2.1793469181284308</c:v>
                </c:pt>
                <c:pt idx="1319">
                  <c:v>2.1813750568544492</c:v>
                </c:pt>
                <c:pt idx="1320">
                  <c:v>2.1833442019997165</c:v>
                </c:pt>
                <c:pt idx="1321">
                  <c:v>2.1853134913835675</c:v>
                </c:pt>
                <c:pt idx="1322">
                  <c:v>2.1871466195443645</c:v>
                </c:pt>
                <c:pt idx="1323">
                  <c:v>2.1893335649510846</c:v>
                </c:pt>
                <c:pt idx="1324">
                  <c:v>2.1913164127618074</c:v>
                </c:pt>
                <c:pt idx="1325">
                  <c:v>2.1934641252737492</c:v>
                </c:pt>
                <c:pt idx="1326">
                  <c:v>2.1955633736215532</c:v>
                </c:pt>
                <c:pt idx="1327">
                  <c:v>2.1975930989719927</c:v>
                </c:pt>
                <c:pt idx="1328">
                  <c:v>2.1996333537390456</c:v>
                </c:pt>
                <c:pt idx="1329">
                  <c:v>2.2016691371100023</c:v>
                </c:pt>
                <c:pt idx="1330">
                  <c:v>2.2035627012373880</c:v>
                </c:pt>
                <c:pt idx="1331">
                  <c:v>2.2055742525262758</c:v>
                </c:pt>
                <c:pt idx="1332">
                  <c:v>2.2075389262754470</c:v>
                </c:pt>
                <c:pt idx="1333">
                  <c:v>2.2094189319759607</c:v>
                </c:pt>
                <c:pt idx="1334">
                  <c:v>2.2114153382135555</c:v>
                </c:pt>
                <c:pt idx="1335">
                  <c:v>2.2134814116870984</c:v>
                </c:pt>
                <c:pt idx="1336">
                  <c:v>2.2153780048247427</c:v>
                </c:pt>
                <c:pt idx="1337">
                  <c:v>2.2173532079905272</c:v>
                </c:pt>
                <c:pt idx="1338">
                  <c:v>2.2191742201102898</c:v>
                </c:pt>
                <c:pt idx="1339">
                  <c:v>2.2210647552274168</c:v>
                </c:pt>
                <c:pt idx="1340">
                  <c:v>2.2229962541023269</c:v>
                </c:pt>
                <c:pt idx="1341">
                  <c:v>2.2247098084772006</c:v>
                </c:pt>
                <c:pt idx="1342">
                  <c:v>2.2268589633749798</c:v>
                </c:pt>
                <c:pt idx="1343">
                  <c:v>2.2287979626562446</c:v>
                </c:pt>
                <c:pt idx="1344">
                  <c:v>2.2308020135387778</c:v>
                </c:pt>
                <c:pt idx="1345">
                  <c:v>2.2327953907661140</c:v>
                </c:pt>
                <c:pt idx="1346">
                  <c:v>2.2347085713408887</c:v>
                </c:pt>
                <c:pt idx="1347">
                  <c:v>2.2368471968220547</c:v>
                </c:pt>
                <c:pt idx="1348">
                  <c:v>2.2387696086661890</c:v>
                </c:pt>
                <c:pt idx="1349">
                  <c:v>2.2406314403051510</c:v>
                </c:pt>
                <c:pt idx="1350">
                  <c:v>2.2426444339798763</c:v>
                </c:pt>
                <c:pt idx="1351">
                  <c:v>2.2445848756469786</c:v>
                </c:pt>
                <c:pt idx="1352">
                  <c:v>2.2466992690460756</c:v>
                </c:pt>
                <c:pt idx="1353">
                  <c:v>2.2486715874401852</c:v>
                </c:pt>
                <c:pt idx="1354">
                  <c:v>2.2505576511612162</c:v>
                </c:pt>
                <c:pt idx="1355">
                  <c:v>2.2525237672962248</c:v>
                </c:pt>
                <c:pt idx="1356">
                  <c:v>2.2545338761992753</c:v>
                </c:pt>
                <c:pt idx="1357">
                  <c:v>2.2565165797714144</c:v>
                </c:pt>
                <c:pt idx="1358">
                  <c:v>2.2584012011066079</c:v>
                </c:pt>
                <c:pt idx="1359">
                  <c:v>2.2603430851595476</c:v>
                </c:pt>
                <c:pt idx="1360">
                  <c:v>2.2624469491420314</c:v>
                </c:pt>
                <c:pt idx="1361">
                  <c:v>2.2644494134001434</c:v>
                </c:pt>
                <c:pt idx="1362">
                  <c:v>2.2663959130877629</c:v>
                </c:pt>
                <c:pt idx="1363">
                  <c:v>2.2682835634332150</c:v>
                </c:pt>
                <c:pt idx="1364">
                  <c:v>2.2702799696708098</c:v>
                </c:pt>
                <c:pt idx="1365">
                  <c:v>2.2722250269725919</c:v>
                </c:pt>
                <c:pt idx="1366">
                  <c:v>2.2743665372254327</c:v>
                </c:pt>
                <c:pt idx="1367">
                  <c:v>2.2762253398541361</c:v>
                </c:pt>
                <c:pt idx="1368">
                  <c:v>2.2782853553071618</c:v>
                </c:pt>
                <c:pt idx="1369">
                  <c:v>2.2802878195652738</c:v>
                </c:pt>
                <c:pt idx="1370">
                  <c:v>2.2823114868951961</c:v>
                </c:pt>
                <c:pt idx="1371">
                  <c:v>2.2844682864379138</c:v>
                </c:pt>
                <c:pt idx="1372">
                  <c:v>2.2862515080487356</c:v>
                </c:pt>
                <c:pt idx="1373">
                  <c:v>2.2882630593376234</c:v>
                </c:pt>
                <c:pt idx="1374">
                  <c:v>2.2902397048892453</c:v>
                </c:pt>
                <c:pt idx="1375">
                  <c:v>2.2922150522936136</c:v>
                </c:pt>
                <c:pt idx="1376">
                  <c:v>2.2947514877887443</c:v>
                </c:pt>
                <c:pt idx="1377">
                  <c:v>2.2966541389469057</c:v>
                </c:pt>
                <c:pt idx="1378">
                  <c:v>2.2985915516037494</c:v>
                </c:pt>
                <c:pt idx="1379">
                  <c:v>2.3005895444657654</c:v>
                </c:pt>
                <c:pt idx="1380">
                  <c:v>2.3024346444290131</c:v>
                </c:pt>
                <c:pt idx="1381">
                  <c:v>2.3044613407691941</c:v>
                </c:pt>
                <c:pt idx="1382">
                  <c:v>2.3064653916517273</c:v>
                </c:pt>
                <c:pt idx="1383">
                  <c:v>2.3085979591123760</c:v>
                </c:pt>
                <c:pt idx="1384">
                  <c:v>2.3104355586692691</c:v>
                </c:pt>
                <c:pt idx="1385">
                  <c:v>2.3124380229273811</c:v>
                </c:pt>
                <c:pt idx="1386">
                  <c:v>2.3143996676662937</c:v>
                </c:pt>
                <c:pt idx="1387">
                  <c:v>2.3164671835256740</c:v>
                </c:pt>
                <c:pt idx="1388">
                  <c:v>2.3185936929658055</c:v>
                </c:pt>
                <c:pt idx="1389">
                  <c:v>2.3205825987970456</c:v>
                </c:pt>
                <c:pt idx="1390">
                  <c:v>2.3225018373923376</c:v>
                </c:pt>
                <c:pt idx="1391">
                  <c:v>2.3244620397454128</c:v>
                </c:pt>
                <c:pt idx="1392">
                  <c:v>2.3265627304790542</c:v>
                </c:pt>
                <c:pt idx="1393">
                  <c:v>2.3285698103718460</c:v>
                </c:pt>
                <c:pt idx="1394">
                  <c:v>2.3305965067120269</c:v>
                </c:pt>
                <c:pt idx="1395">
                  <c:v>2.3327442192239687</c:v>
                </c:pt>
                <c:pt idx="1396">
                  <c:v>2.3346196092898026</c:v>
                </c:pt>
                <c:pt idx="1397">
                  <c:v>2.3366206311620772</c:v>
                </c:pt>
                <c:pt idx="1398">
                  <c:v>2.3385837182868272</c:v>
                </c:pt>
                <c:pt idx="1399">
                  <c:v>2.3405695951078087</c:v>
                </c:pt>
                <c:pt idx="1400">
                  <c:v>2.3425449425121769</c:v>
                </c:pt>
                <c:pt idx="1401">
                  <c:v>2.3444884131895378</c:v>
                </c:pt>
                <c:pt idx="1402">
                  <c:v>2.3465468420181423</c:v>
                </c:pt>
                <c:pt idx="1403">
                  <c:v>2.3484252610942349</c:v>
                </c:pt>
                <c:pt idx="1404">
                  <c:v>2.3505018639843911</c:v>
                </c:pt>
                <c:pt idx="1405">
                  <c:v>2.3525558214168996</c:v>
                </c:pt>
                <c:pt idx="1406">
                  <c:v>2.3545431406237185</c:v>
                </c:pt>
                <c:pt idx="1407">
                  <c:v>2.3567241722485051</c:v>
                </c:pt>
                <c:pt idx="1408">
                  <c:v>2.3586116783553734</c:v>
                </c:pt>
                <c:pt idx="1409">
                  <c:v>2.3605929395416752</c:v>
                </c:pt>
                <c:pt idx="1410">
                  <c:v>2.3625636713113636</c:v>
                </c:pt>
                <c:pt idx="1411">
                  <c:v>2.3645132000092417</c:v>
                </c:pt>
                <c:pt idx="1412">
                  <c:v>2.3667380801634863</c:v>
                </c:pt>
                <c:pt idx="1413">
                  <c:v>2.3686981382779777</c:v>
                </c:pt>
                <c:pt idx="1414">
                  <c:v>2.3707854148233309</c:v>
                </c:pt>
                <c:pt idx="1415">
                  <c:v>2.3728226405801252</c:v>
                </c:pt>
                <c:pt idx="1416">
                  <c:v>2.3747903433395550</c:v>
                </c:pt>
                <c:pt idx="1417">
                  <c:v>2.3768170396797359</c:v>
                </c:pt>
                <c:pt idx="1418">
                  <c:v>2.3788528230506927</c:v>
                </c:pt>
                <c:pt idx="1419">
                  <c:v>2.3809611584292725</c:v>
                </c:pt>
                <c:pt idx="1420">
                  <c:v>2.3828834260348231</c:v>
                </c:pt>
                <c:pt idx="1421">
                  <c:v>2.3849040643544868</c:v>
                </c:pt>
                <c:pt idx="1422">
                  <c:v>2.3868596510728821</c:v>
                </c:pt>
                <c:pt idx="1423">
                  <c:v>2.3889226955361664</c:v>
                </c:pt>
                <c:pt idx="1424">
                  <c:v>2.3909039567224681</c:v>
                </c:pt>
                <c:pt idx="1425">
                  <c:v>2.3928625724511221</c:v>
                </c:pt>
                <c:pt idx="1426">
                  <c:v>2.3948787393746898</c:v>
                </c:pt>
                <c:pt idx="1427">
                  <c:v>2.3967767748981714</c:v>
                </c:pt>
                <c:pt idx="1428">
                  <c:v>2.3987490932922810</c:v>
                </c:pt>
                <c:pt idx="1429">
                  <c:v>2.4006517444504425</c:v>
                </c:pt>
                <c:pt idx="1430">
                  <c:v>2.4025755986804143</c:v>
                </c:pt>
                <c:pt idx="1431">
                  <c:v>2.4047172531718388</c:v>
                </c:pt>
                <c:pt idx="1432">
                  <c:v>2.4066819269210100</c:v>
                </c:pt>
                <c:pt idx="1433">
                  <c:v>2.4089112784713507</c:v>
                </c:pt>
                <c:pt idx="1434">
                  <c:v>2.4108789812307805</c:v>
                </c:pt>
                <c:pt idx="1435">
                  <c:v>2.4127921618055552</c:v>
                </c:pt>
                <c:pt idx="1436">
                  <c:v>2.4149172288598493</c:v>
                </c:pt>
                <c:pt idx="1437">
                  <c:v>2.4168803159845993</c:v>
                </c:pt>
                <c:pt idx="1438">
                  <c:v>2.4189433604478836</c:v>
                </c:pt>
                <c:pt idx="1439">
                  <c:v>2.4209200059995055</c:v>
                </c:pt>
                <c:pt idx="1440">
                  <c:v>2.4228363598231226</c:v>
                </c:pt>
                <c:pt idx="1441">
                  <c:v>2.4249131069518626</c:v>
                </c:pt>
                <c:pt idx="1442">
                  <c:v>2.4269275430124253</c:v>
                </c:pt>
                <c:pt idx="1443">
                  <c:v>2.4289223626255989</c:v>
                </c:pt>
                <c:pt idx="1444">
                  <c:v>2.4307902522850782</c:v>
                </c:pt>
                <c:pt idx="1445">
                  <c:v>2.4328078615944833</c:v>
                </c:pt>
                <c:pt idx="1446">
                  <c:v>2.4349071099422872</c:v>
                </c:pt>
                <c:pt idx="1447">
                  <c:v>2.4367917312774807</c:v>
                </c:pt>
                <c:pt idx="1448">
                  <c:v>2.4387352019548416</c:v>
                </c:pt>
                <c:pt idx="1449">
                  <c:v>2.4407303100451827</c:v>
                </c:pt>
                <c:pt idx="1450">
                  <c:v>2.4425979112274945</c:v>
                </c:pt>
                <c:pt idx="1451">
                  <c:v>2.4446158090140671</c:v>
                </c:pt>
                <c:pt idx="1452">
                  <c:v>2.4466316874604672</c:v>
                </c:pt>
                <c:pt idx="1453">
                  <c:v>2.4485252515878528</c:v>
                </c:pt>
                <c:pt idx="1454">
                  <c:v>2.4504113153088838</c:v>
                </c:pt>
                <c:pt idx="1455">
                  <c:v>2.4524199818260968</c:v>
                </c:pt>
                <c:pt idx="1456">
                  <c:v>2.4543998006265610</c:v>
                </c:pt>
                <c:pt idx="1457">
                  <c:v>2.4565835727844387</c:v>
                </c:pt>
                <c:pt idx="1458">
                  <c:v>2.4586799363605678</c:v>
                </c:pt>
                <c:pt idx="1459">
                  <c:v>2.4606808139942586</c:v>
                </c:pt>
                <c:pt idx="1460">
                  <c:v>2.4624823539052159</c:v>
                </c:pt>
                <c:pt idx="1461">
                  <c:v>2.4643199534621090</c:v>
                </c:pt>
                <c:pt idx="1462">
                  <c:v>2.4664252598304302</c:v>
                </c:pt>
                <c:pt idx="1463">
                  <c:v>2.4683142083231360</c:v>
                </c:pt>
                <c:pt idx="1464">
                  <c:v>2.4704408620018512</c:v>
                </c:pt>
                <c:pt idx="1465">
                  <c:v>2.4725052046123892</c:v>
                </c:pt>
                <c:pt idx="1466">
                  <c:v>2.4745531040243804</c:v>
                </c:pt>
                <c:pt idx="1467">
                  <c:v>2.4766145618632436</c:v>
                </c:pt>
                <c:pt idx="1468">
                  <c:v>2.4785277424380183</c:v>
                </c:pt>
                <c:pt idx="1469">
                  <c:v>2.4807345927692950</c:v>
                </c:pt>
                <c:pt idx="1470">
                  <c:v>2.4827672028914094</c:v>
                </c:pt>
                <c:pt idx="1471">
                  <c:v>2.4847605801187456</c:v>
                </c:pt>
                <c:pt idx="1472">
                  <c:v>2.4868840605486184</c:v>
                </c:pt>
                <c:pt idx="1473">
                  <c:v>2.4888578213285655</c:v>
                </c:pt>
                <c:pt idx="1474">
                  <c:v>2.4910871728789061</c:v>
                </c:pt>
                <c:pt idx="1475">
                  <c:v>2.4933499877806753</c:v>
                </c:pt>
                <c:pt idx="1476">
                  <c:v>2.4953736551105976</c:v>
                </c:pt>
                <c:pt idx="1477">
                  <c:v>2.4972747196443379</c:v>
                </c:pt>
                <c:pt idx="1478">
                  <c:v>2.4993090606294572</c:v>
                </c:pt>
                <c:pt idx="1479">
                  <c:v>2.5013206119183451</c:v>
                </c:pt>
                <c:pt idx="1480">
                  <c:v>2.5033382212277502</c:v>
                </c:pt>
                <c:pt idx="1481">
                  <c:v>2.5054282383061945</c:v>
                </c:pt>
                <c:pt idx="1482">
                  <c:v>2.5071948724798858</c:v>
                </c:pt>
                <c:pt idx="1483">
                  <c:v>2.5090991102624685</c:v>
                </c:pt>
                <c:pt idx="1484">
                  <c:v>2.5110229644924402</c:v>
                </c:pt>
                <c:pt idx="1485">
                  <c:v>2.5129724931903183</c:v>
                </c:pt>
                <c:pt idx="1486">
                  <c:v>2.5148842313792557</c:v>
                </c:pt>
                <c:pt idx="1487">
                  <c:v>2.5167792378924787</c:v>
                </c:pt>
                <c:pt idx="1488">
                  <c:v>2.5189237771555781</c:v>
                </c:pt>
                <c:pt idx="1489">
                  <c:v>2.5208069561049342</c:v>
                </c:pt>
                <c:pt idx="1490">
                  <c:v>2.5227988909464329</c:v>
                </c:pt>
                <c:pt idx="1491">
                  <c:v>2.5249116977211088</c:v>
                </c:pt>
                <c:pt idx="1492">
                  <c:v>2.5268491103779525</c:v>
                </c:pt>
                <c:pt idx="1493">
                  <c:v>2.5289999961387366</c:v>
                </c:pt>
                <c:pt idx="1494">
                  <c:v>2.5309025030583143</c:v>
                </c:pt>
                <c:pt idx="1495">
                  <c:v>2.5328035675920546</c:v>
                </c:pt>
                <c:pt idx="1496">
                  <c:v>2.5348211769014597</c:v>
                </c:pt>
                <c:pt idx="1497">
                  <c:v>2.5368480174802244</c:v>
                </c:pt>
                <c:pt idx="1498">
                  <c:v>2.5389562086202204</c:v>
                </c:pt>
                <c:pt idx="1499">
                  <c:v>2.5410072812810540</c:v>
                </c:pt>
                <c:pt idx="1500">
                  <c:v>2.5429749840404838</c:v>
                </c:pt>
                <c:pt idx="1501">
                  <c:v>2.5449409559369087</c:v>
                </c:pt>
                <c:pt idx="1502">
                  <c:v>2.5469132743310183</c:v>
                </c:pt>
                <c:pt idx="1503">
                  <c:v>2.5490549288224429</c:v>
                </c:pt>
                <c:pt idx="1504">
                  <c:v>2.5510301319882274</c:v>
                </c:pt>
                <c:pt idx="1505">
                  <c:v>2.5529571594670415</c:v>
                </c:pt>
                <c:pt idx="1506">
                  <c:v>2.5551213151775301</c:v>
                </c:pt>
                <c:pt idx="1507">
                  <c:v>2.5571314240805805</c:v>
                </c:pt>
                <c:pt idx="1508">
                  <c:v>2.5591582646593451</c:v>
                </c:pt>
                <c:pt idx="1509">
                  <c:v>2.5611530842725188</c:v>
                </c:pt>
                <c:pt idx="1510">
                  <c:v>2.5630829965230078</c:v>
                </c:pt>
                <c:pt idx="1511">
                  <c:v>2.5650870474055409</c:v>
                </c:pt>
                <c:pt idx="1512">
                  <c:v>2.5672465874813497</c:v>
                </c:pt>
                <c:pt idx="1513">
                  <c:v>2.5691978470422328</c:v>
                </c:pt>
                <c:pt idx="1514">
                  <c:v>2.5711367020849138</c:v>
                </c:pt>
                <c:pt idx="1515">
                  <c:v>2.5731996023096144</c:v>
                </c:pt>
                <c:pt idx="1516">
                  <c:v>2.5751900947652757</c:v>
                </c:pt>
                <c:pt idx="1517">
                  <c:v>2.5772379941772670</c:v>
                </c:pt>
                <c:pt idx="1518">
                  <c:v>2.5791027105879039</c:v>
                </c:pt>
                <c:pt idx="1519">
                  <c:v>2.5811384939588606</c:v>
                </c:pt>
                <c:pt idx="1520">
                  <c:v>2.5831653345376253</c:v>
                </c:pt>
                <c:pt idx="1521">
                  <c:v>2.5850542830303311</c:v>
                </c:pt>
                <c:pt idx="1522">
                  <c:v>2.5872019955422729</c:v>
                </c:pt>
                <c:pt idx="1523">
                  <c:v>2.5891440238337964</c:v>
                </c:pt>
                <c:pt idx="1524">
                  <c:v>2.5911102842073888</c:v>
                </c:pt>
                <c:pt idx="1525">
                  <c:v>2.5931838580872864</c:v>
                </c:pt>
                <c:pt idx="1526">
                  <c:v>2.5952756060287356</c:v>
                </c:pt>
                <c:pt idx="1527">
                  <c:v>2.5974322613328695</c:v>
                </c:pt>
                <c:pt idx="1528">
                  <c:v>2.5993514999281615</c:v>
                </c:pt>
                <c:pt idx="1529">
                  <c:v>2.6013509351760149</c:v>
                </c:pt>
                <c:pt idx="1530">
                  <c:v>2.6033881609328091</c:v>
                </c:pt>
                <c:pt idx="1531">
                  <c:v>2.6053362472448498</c:v>
                </c:pt>
                <c:pt idx="1532">
                  <c:v>2.6075430975761265</c:v>
                </c:pt>
                <c:pt idx="1533">
                  <c:v>2.6094502201303840</c:v>
                </c:pt>
                <c:pt idx="1534">
                  <c:v>2.6114585981704295</c:v>
                </c:pt>
                <c:pt idx="1535">
                  <c:v>2.6133856256492436</c:v>
                </c:pt>
                <c:pt idx="1536">
                  <c:v>2.6152079359162599</c:v>
                </c:pt>
                <c:pt idx="1537">
                  <c:v>2.6172362188808620</c:v>
                </c:pt>
                <c:pt idx="1538">
                  <c:v>2.6193325824569911</c:v>
                </c:pt>
                <c:pt idx="1539">
                  <c:v>2.6213334600906819</c:v>
                </c:pt>
                <c:pt idx="1540">
                  <c:v>2.6232587567064911</c:v>
                </c:pt>
                <c:pt idx="1541">
                  <c:v>2.6252599228173494</c:v>
                </c:pt>
                <c:pt idx="1542">
                  <c:v>2.6271278124768287</c:v>
                </c:pt>
                <c:pt idx="1543">
                  <c:v>2.6290620518848300</c:v>
                </c:pt>
                <c:pt idx="1544">
                  <c:v>2.6311887055635452</c:v>
                </c:pt>
                <c:pt idx="1545">
                  <c:v>2.6332544905599207</c:v>
                </c:pt>
                <c:pt idx="1546">
                  <c:v>2.6351344962604344</c:v>
                </c:pt>
                <c:pt idx="1547">
                  <c:v>2.6369282472878695</c:v>
                </c:pt>
                <c:pt idx="1548">
                  <c:v>2.6390488429460675</c:v>
                </c:pt>
                <c:pt idx="1549">
                  <c:v>2.6411028003785759</c:v>
                </c:pt>
                <c:pt idx="1550">
                  <c:v>2.6432034911122173</c:v>
                </c:pt>
                <c:pt idx="1551">
                  <c:v>2.6454374582972378</c:v>
                </c:pt>
                <c:pt idx="1552">
                  <c:v>2.6471873607952148</c:v>
                </c:pt>
                <c:pt idx="1553">
                  <c:v>2.6493532473687083</c:v>
                </c:pt>
                <c:pt idx="1554">
                  <c:v>2.6512482538819313</c:v>
                </c:pt>
                <c:pt idx="1555">
                  <c:v>2.6531721081119031</c:v>
                </c:pt>
                <c:pt idx="1556">
                  <c:v>2.6552713564597070</c:v>
                </c:pt>
                <c:pt idx="1557">
                  <c:v>2.6571862678974867</c:v>
                </c:pt>
                <c:pt idx="1558">
                  <c:v>2.6590631003491580</c:v>
                </c:pt>
                <c:pt idx="1559">
                  <c:v>2.6609157007187605</c:v>
                </c:pt>
                <c:pt idx="1560">
                  <c:v>2.6627201254013926</c:v>
                </c:pt>
                <c:pt idx="1561">
                  <c:v>2.6647091754712164</c:v>
                </c:pt>
                <c:pt idx="1562">
                  <c:v>2.6665845655370504</c:v>
                </c:pt>
                <c:pt idx="1563">
                  <c:v>2.6686898719053715</c:v>
                </c:pt>
                <c:pt idx="1564">
                  <c:v>2.6705727623775601</c:v>
                </c:pt>
                <c:pt idx="1565">
                  <c:v>2.6725889293011278</c:v>
                </c:pt>
                <c:pt idx="1566">
                  <c:v>2.6748696297872812</c:v>
                </c:pt>
                <c:pt idx="1567">
                  <c:v>2.6769025283865631</c:v>
                </c:pt>
                <c:pt idx="1568">
                  <c:v>2.6791561120189726</c:v>
                </c:pt>
                <c:pt idx="1569">
                  <c:v>2.6810828510206193</c:v>
                </c:pt>
                <c:pt idx="1570">
                  <c:v>2.6832048890646547</c:v>
                </c:pt>
                <c:pt idx="1571">
                  <c:v>2.6853857764508575</c:v>
                </c:pt>
                <c:pt idx="1572">
                  <c:v>2.6874547346960753</c:v>
                </c:pt>
                <c:pt idx="1573">
                  <c:v>2.6894481119234115</c:v>
                </c:pt>
                <c:pt idx="1574">
                  <c:v>2.6914674520958215</c:v>
                </c:pt>
                <c:pt idx="1575">
                  <c:v>2.6935000622179359</c:v>
                </c:pt>
                <c:pt idx="1576">
                  <c:v>2.6954527641646564</c:v>
                </c:pt>
                <c:pt idx="1577">
                  <c:v>2.6975006635766476</c:v>
                </c:pt>
                <c:pt idx="1578">
                  <c:v>2.6992716249078512</c:v>
                </c:pt>
                <c:pt idx="1579">
                  <c:v>2.7012621173635125</c:v>
                </c:pt>
                <c:pt idx="1580">
                  <c:v>2.7033855977933854</c:v>
                </c:pt>
                <c:pt idx="1581">
                  <c:v>2.7052774310577661</c:v>
                </c:pt>
                <c:pt idx="1582">
                  <c:v>2.7073737946338952</c:v>
                </c:pt>
                <c:pt idx="1583">
                  <c:v>2.7091372555587441</c:v>
                </c:pt>
                <c:pt idx="1584">
                  <c:v>2.7111156319733709</c:v>
                </c:pt>
                <c:pt idx="1585">
                  <c:v>2.7132708448916674</c:v>
                </c:pt>
                <c:pt idx="1586">
                  <c:v>2.7152399900369346</c:v>
                </c:pt>
                <c:pt idx="1587">
                  <c:v>2.7172650997526944</c:v>
                </c:pt>
                <c:pt idx="1588">
                  <c:v>2.7189711537212133</c:v>
                </c:pt>
                <c:pt idx="1589">
                  <c:v>2.7211416559293866</c:v>
                </c:pt>
                <c:pt idx="1590">
                  <c:v>2.7231578228529543</c:v>
                </c:pt>
                <c:pt idx="1591">
                  <c:v>2.7251284103840590</c:v>
                </c:pt>
                <c:pt idx="1592">
                  <c:v>2.7271613089833409</c:v>
                </c:pt>
                <c:pt idx="1593">
                  <c:v>2.7291076644323766</c:v>
                </c:pt>
                <c:pt idx="1594">
                  <c:v>2.7310693091712892</c:v>
                </c:pt>
                <c:pt idx="1595">
                  <c:v>2.7331232666037977</c:v>
                </c:pt>
                <c:pt idx="1596">
                  <c:v>2.7350621216464788</c:v>
                </c:pt>
                <c:pt idx="1597">
                  <c:v>2.7370223239995539</c:v>
                </c:pt>
                <c:pt idx="1598">
                  <c:v>2.7390641653910279</c:v>
                </c:pt>
                <c:pt idx="1599">
                  <c:v>2.7410667738877237</c:v>
                </c:pt>
                <c:pt idx="1600">
                  <c:v>2.7429799544624984</c:v>
                </c:pt>
                <c:pt idx="1601">
                  <c:v>2.7449612156488001</c:v>
                </c:pt>
                <c:pt idx="1602">
                  <c:v>2.7469742093235254</c:v>
                </c:pt>
                <c:pt idx="1603">
                  <c:v>2.7489889338612556</c:v>
                </c:pt>
                <c:pt idx="1604">
                  <c:v>2.7510760661680251</c:v>
                </c:pt>
                <c:pt idx="1605">
                  <c:v>2.7529047229327261</c:v>
                </c:pt>
                <c:pt idx="1606">
                  <c:v>2.7548845417331904</c:v>
                </c:pt>
                <c:pt idx="1607">
                  <c:v>2.7567749326117337</c:v>
                </c:pt>
                <c:pt idx="1608">
                  <c:v>2.7589408191852272</c:v>
                </c:pt>
                <c:pt idx="1609">
                  <c:v>2.7608314985409379</c:v>
                </c:pt>
                <c:pt idx="1610">
                  <c:v>2.7628551658708602</c:v>
                </c:pt>
                <c:pt idx="1611">
                  <c:v>2.7648802755866200</c:v>
                </c:pt>
                <c:pt idx="1612">
                  <c:v>2.7666968163102865</c:v>
                </c:pt>
                <c:pt idx="1613">
                  <c:v>2.7688081806991249</c:v>
                </c:pt>
                <c:pt idx="1614">
                  <c:v>2.7708800237160176</c:v>
                </c:pt>
                <c:pt idx="1615">
                  <c:v>2.7728281100280583</c:v>
                </c:pt>
                <c:pt idx="1616">
                  <c:v>2.7748638933990151</c:v>
                </c:pt>
                <c:pt idx="1617">
                  <c:v>2.7767984212841839</c:v>
                </c:pt>
                <c:pt idx="1618">
                  <c:v>2.7787917985115200</c:v>
                </c:pt>
                <c:pt idx="1619">
                  <c:v>2.7807217107620090</c:v>
                </c:pt>
                <c:pt idx="1620">
                  <c:v>2.7827136456035078</c:v>
                </c:pt>
                <c:pt idx="1621">
                  <c:v>2.7848053935449570</c:v>
                </c:pt>
                <c:pt idx="1622">
                  <c:v>2.7866640519350767</c:v>
                </c:pt>
                <c:pt idx="1623">
                  <c:v>2.7887725315522403</c:v>
                </c:pt>
                <c:pt idx="1624">
                  <c:v>2.7906386903487146</c:v>
                </c:pt>
                <c:pt idx="1625">
                  <c:v>2.7925504285376519</c:v>
                </c:pt>
                <c:pt idx="1626">
                  <c:v>2.7946165020111948</c:v>
                </c:pt>
                <c:pt idx="1627">
                  <c:v>2.7965296825859696</c:v>
                </c:pt>
                <c:pt idx="1628">
                  <c:v>2.7985790243837982</c:v>
                </c:pt>
                <c:pt idx="1629">
                  <c:v>2.8005121098831296</c:v>
                </c:pt>
                <c:pt idx="1630">
                  <c:v>2.8024420221336186</c:v>
                </c:pt>
                <c:pt idx="1631">
                  <c:v>2.8045138651505113</c:v>
                </c:pt>
                <c:pt idx="1632">
                  <c:v>2.8065496485214680</c:v>
                </c:pt>
                <c:pt idx="1633">
                  <c:v>2.8085900475271046</c:v>
                </c:pt>
                <c:pt idx="1634">
                  <c:v>2.8103791829198599</c:v>
                </c:pt>
                <c:pt idx="1635">
                  <c:v>2.8123226535972208</c:v>
                </c:pt>
                <c:pt idx="1636">
                  <c:v>2.8142315070144832</c:v>
                </c:pt>
                <c:pt idx="1637">
                  <c:v>2.8162294998764992</c:v>
                </c:pt>
                <c:pt idx="1638">
                  <c:v>2.8183711543679237</c:v>
                </c:pt>
                <c:pt idx="1639">
                  <c:v>2.8205958902835846</c:v>
                </c:pt>
                <c:pt idx="1640">
                  <c:v>2.8226088839583099</c:v>
                </c:pt>
                <c:pt idx="1641">
                  <c:v>2.8244724464602768</c:v>
                </c:pt>
                <c:pt idx="1642">
                  <c:v>2.8265460203401744</c:v>
                </c:pt>
                <c:pt idx="1643">
                  <c:v>2.8285255506634712</c:v>
                </c:pt>
                <c:pt idx="1644">
                  <c:v>2.8304918110370636</c:v>
                </c:pt>
                <c:pt idx="1645">
                  <c:v>2.8324067224748433</c:v>
                </c:pt>
                <c:pt idx="1646">
                  <c:v>2.8342668232508004</c:v>
                </c:pt>
                <c:pt idx="1647">
                  <c:v>2.8364102086052299</c:v>
                </c:pt>
                <c:pt idx="1648">
                  <c:v>2.8383640644606203</c:v>
                </c:pt>
                <c:pt idx="1649">
                  <c:v>2.8405694724060595</c:v>
                </c:pt>
                <c:pt idx="1650">
                  <c:v>2.8426309302449226</c:v>
                </c:pt>
                <c:pt idx="1651">
                  <c:v>2.8444806458428502</c:v>
                </c:pt>
                <c:pt idx="1652">
                  <c:v>2.8465542197227478</c:v>
                </c:pt>
                <c:pt idx="1653">
                  <c:v>2.8484749007038772</c:v>
                </c:pt>
                <c:pt idx="1654">
                  <c:v>2.8504697203170508</c:v>
                </c:pt>
                <c:pt idx="1655">
                  <c:v>2.8525101193226874</c:v>
                </c:pt>
                <c:pt idx="1656">
                  <c:v>2.8545427294448018</c:v>
                </c:pt>
                <c:pt idx="1657">
                  <c:v>2.8565663967747241</c:v>
                </c:pt>
                <c:pt idx="1658">
                  <c:v>2.8585568892303854</c:v>
                </c:pt>
                <c:pt idx="1659">
                  <c:v>2.8606197894550860</c:v>
                </c:pt>
                <c:pt idx="1660">
                  <c:v>2.8625133535824716</c:v>
                </c:pt>
                <c:pt idx="1661">
                  <c:v>2.8643708580639213</c:v>
                </c:pt>
                <c:pt idx="1662">
                  <c:v>2.8663671200629324</c:v>
                </c:pt>
                <c:pt idx="1663">
                  <c:v>2.8682531837839633</c:v>
                </c:pt>
                <c:pt idx="1664">
                  <c:v>2.8702376182191074</c:v>
                </c:pt>
                <c:pt idx="1665">
                  <c:v>2.8721750308759511</c:v>
                </c:pt>
                <c:pt idx="1666">
                  <c:v>2.8741655233316123</c:v>
                </c:pt>
                <c:pt idx="1667">
                  <c:v>2.8762890037614852</c:v>
                </c:pt>
                <c:pt idx="1668">
                  <c:v>2.8783715204335749</c:v>
                </c:pt>
                <c:pt idx="1669">
                  <c:v>2.8803181643597782</c:v>
                </c:pt>
                <c:pt idx="1670">
                  <c:v>2.8823614481370896</c:v>
                </c:pt>
                <c:pt idx="1671">
                  <c:v>2.8844667545054108</c:v>
                </c:pt>
                <c:pt idx="1672">
                  <c:v>2.8863314709160477</c:v>
                </c:pt>
                <c:pt idx="1673">
                  <c:v>2.8882328239269555</c:v>
                </c:pt>
                <c:pt idx="1674">
                  <c:v>2.8902034114580601</c:v>
                </c:pt>
                <c:pt idx="1675">
                  <c:v>2.8921864035073668</c:v>
                </c:pt>
                <c:pt idx="1676">
                  <c:v>2.8941327589564025</c:v>
                </c:pt>
                <c:pt idx="1677">
                  <c:v>2.8961125777568668</c:v>
                </c:pt>
                <c:pt idx="1678">
                  <c:v>2.8981832668650895</c:v>
                </c:pt>
                <c:pt idx="1679">
                  <c:v>2.9001552967820317</c:v>
                </c:pt>
                <c:pt idx="1680">
                  <c:v>2.9023454154375941</c:v>
                </c:pt>
                <c:pt idx="1681">
                  <c:v>2.9044175469316542</c:v>
                </c:pt>
                <c:pt idx="1682">
                  <c:v>2.9062415880616754</c:v>
                </c:pt>
                <c:pt idx="1683">
                  <c:v>2.9083679532632232</c:v>
                </c:pt>
                <c:pt idx="1684">
                  <c:v>2.9102889227215201</c:v>
                </c:pt>
                <c:pt idx="1685">
                  <c:v>2.9122926851268858</c:v>
                </c:pt>
                <c:pt idx="1686">
                  <c:v>2.9143679898697883</c:v>
                </c:pt>
                <c:pt idx="1687">
                  <c:v>2.9162797280587256</c:v>
                </c:pt>
                <c:pt idx="1688">
                  <c:v>2.9181836773641407</c:v>
                </c:pt>
                <c:pt idx="1689">
                  <c:v>2.9201606113929302</c:v>
                </c:pt>
                <c:pt idx="1690">
                  <c:v>2.9221525462344289</c:v>
                </c:pt>
                <c:pt idx="1691">
                  <c:v>2.9241715979296714</c:v>
                </c:pt>
                <c:pt idx="1692">
                  <c:v>2.9261000677943230</c:v>
                </c:pt>
                <c:pt idx="1693">
                  <c:v>2.9281629680190235</c:v>
                </c:pt>
                <c:pt idx="1694">
                  <c:v>2.9301321131642908</c:v>
                </c:pt>
                <c:pt idx="1695">
                  <c:v>2.9320983735378832</c:v>
                </c:pt>
                <c:pt idx="1696">
                  <c:v>2.9341249256394804</c:v>
                </c:pt>
                <c:pt idx="1697">
                  <c:v>2.9361275341361761</c:v>
                </c:pt>
                <c:pt idx="1698">
                  <c:v>2.9380467727314681</c:v>
                </c:pt>
                <c:pt idx="1699">
                  <c:v>2.9400811137165874</c:v>
                </c:pt>
                <c:pt idx="1700">
                  <c:v>2.9420805489644408</c:v>
                </c:pt>
                <c:pt idx="1701">
                  <c:v>2.9440286352764815</c:v>
                </c:pt>
                <c:pt idx="1702">
                  <c:v>2.9461036515422165</c:v>
                </c:pt>
                <c:pt idx="1703">
                  <c:v>2.9480699119158089</c:v>
                </c:pt>
                <c:pt idx="1704">
                  <c:v>2.9502158935647458</c:v>
                </c:pt>
                <c:pt idx="1705">
                  <c:v>2.9521458058152348</c:v>
                </c:pt>
                <c:pt idx="1706">
                  <c:v>2.9541709155309945</c:v>
                </c:pt>
                <c:pt idx="1707">
                  <c:v>2.9561539075803012</c:v>
                </c:pt>
                <c:pt idx="1708">
                  <c:v>2.9579915071371943</c:v>
                </c:pt>
                <c:pt idx="1709">
                  <c:v>2.9601060447748750</c:v>
                </c:pt>
                <c:pt idx="1710">
                  <c:v>2.9620916331186891</c:v>
                </c:pt>
                <c:pt idx="1711">
                  <c:v>2.9639081738423556</c:v>
                </c:pt>
                <c:pt idx="1712">
                  <c:v>2.9659970370121300</c:v>
                </c:pt>
                <c:pt idx="1713">
                  <c:v>2.9680945544969290</c:v>
                </c:pt>
                <c:pt idx="1714">
                  <c:v>2.9700864893384278</c:v>
                </c:pt>
                <c:pt idx="1715">
                  <c:v>2.9720117859542370</c:v>
                </c:pt>
                <c:pt idx="1716">
                  <c:v>2.9740097788162529</c:v>
                </c:pt>
                <c:pt idx="1717">
                  <c:v>2.9761015267577022</c:v>
                </c:pt>
                <c:pt idx="1718">
                  <c:v>2.9780449974350631</c:v>
                </c:pt>
                <c:pt idx="1719">
                  <c:v>2.9801306873559952</c:v>
                </c:pt>
                <c:pt idx="1720">
                  <c:v>2.9819971346296370</c:v>
                </c:pt>
                <c:pt idx="1721">
                  <c:v>2.9840358027722687</c:v>
                </c:pt>
                <c:pt idx="1722">
                  <c:v>2.9861835152842104</c:v>
                </c:pt>
                <c:pt idx="1723">
                  <c:v>2.9879697659052908</c:v>
                </c:pt>
                <c:pt idx="1724">
                  <c:v>2.9899980488698930</c:v>
                </c:pt>
                <c:pt idx="1725">
                  <c:v>2.9920641223434359</c:v>
                </c:pt>
                <c:pt idx="1726">
                  <c:v>2.9941149065271020</c:v>
                </c:pt>
                <c:pt idx="1727">
                  <c:v>2.9962262709159404</c:v>
                </c:pt>
                <c:pt idx="1728">
                  <c:v>2.9982649390585721</c:v>
                </c:pt>
                <c:pt idx="1729">
                  <c:v>3.0002782212104648</c:v>
                </c:pt>
                <c:pt idx="1730">
                  <c:v>3.0022701560519636</c:v>
                </c:pt>
                <c:pt idx="1731">
                  <c:v>3.0042618024162948</c:v>
                </c:pt>
                <c:pt idx="1732">
                  <c:v>3.0061692134477198</c:v>
                </c:pt>
                <c:pt idx="1733">
                  <c:v>3.0080884520430118</c:v>
                </c:pt>
                <c:pt idx="1734">
                  <c:v>3.0101406786125153</c:v>
                </c:pt>
                <c:pt idx="1735">
                  <c:v>3.0121885780245066</c:v>
                </c:pt>
                <c:pt idx="1736">
                  <c:v>3.0140564676839858</c:v>
                </c:pt>
                <c:pt idx="1737">
                  <c:v>3.0159788795281202</c:v>
                </c:pt>
                <c:pt idx="1738">
                  <c:v>3.0180613962002099</c:v>
                </c:pt>
                <c:pt idx="1739">
                  <c:v>3.0198265879880637</c:v>
                </c:pt>
                <c:pt idx="1740">
                  <c:v>3.0219016042537987</c:v>
                </c:pt>
                <c:pt idx="1741">
                  <c:v>3.0239042127504945</c:v>
                </c:pt>
                <c:pt idx="1742">
                  <c:v>3.0258323941379786</c:v>
                </c:pt>
                <c:pt idx="1743">
                  <c:v>3.0279166416730732</c:v>
                </c:pt>
                <c:pt idx="1744">
                  <c:v>3.0297225087415427</c:v>
                </c:pt>
                <c:pt idx="1745">
                  <c:v>3.0318656056188047</c:v>
                </c:pt>
                <c:pt idx="1746">
                  <c:v>3.0341405365616083</c:v>
                </c:pt>
                <c:pt idx="1747">
                  <c:v>3.0360641023144126</c:v>
                </c:pt>
                <c:pt idx="1748">
                  <c:v>3.0380606527905911</c:v>
                </c:pt>
                <c:pt idx="1749">
                  <c:v>3.0399738333653659</c:v>
                </c:pt>
                <c:pt idx="1750">
                  <c:v>3.0422349174041301</c:v>
                </c:pt>
                <c:pt idx="1751">
                  <c:v>3.0443009908776730</c:v>
                </c:pt>
                <c:pt idx="1752">
                  <c:v>3.0462658088654280</c:v>
                </c:pt>
                <c:pt idx="1753">
                  <c:v>3.0482470700517297</c:v>
                </c:pt>
                <c:pt idx="1754">
                  <c:v>3.0501224601175636</c:v>
                </c:pt>
                <c:pt idx="1755">
                  <c:v>3.0522170928306878</c:v>
                </c:pt>
                <c:pt idx="1756">
                  <c:v>3.0542667231056839</c:v>
                </c:pt>
                <c:pt idx="1757">
                  <c:v>3.0562223098240793</c:v>
                </c:pt>
                <c:pt idx="1758">
                  <c:v>3.0582292454782873</c:v>
                </c:pt>
                <c:pt idx="1759">
                  <c:v>3.0601695429068059</c:v>
                </c:pt>
                <c:pt idx="1760">
                  <c:v>3.0621871522162110</c:v>
                </c:pt>
                <c:pt idx="1761">
                  <c:v>3.0642093771602958</c:v>
                </c:pt>
                <c:pt idx="1762">
                  <c:v>3.0661150573287159</c:v>
                </c:pt>
                <c:pt idx="1763">
                  <c:v>3.0679465988650918</c:v>
                </c:pt>
                <c:pt idx="1764">
                  <c:v>3.0700550784822553</c:v>
                </c:pt>
                <c:pt idx="1765">
                  <c:v>3.0719593162648380</c:v>
                </c:pt>
                <c:pt idx="1766">
                  <c:v>3.0739134605973959</c:v>
                </c:pt>
                <c:pt idx="1767">
                  <c:v>3.0758751053363085</c:v>
                </c:pt>
                <c:pt idx="1768">
                  <c:v>3.0777170320507139</c:v>
                </c:pt>
                <c:pt idx="1769">
                  <c:v>3.0795987686142325</c:v>
                </c:pt>
                <c:pt idx="1770">
                  <c:v>3.0814681006595492</c:v>
                </c:pt>
                <c:pt idx="1771">
                  <c:v>3.0833827236201614</c:v>
                </c:pt>
                <c:pt idx="1772">
                  <c:v>3.0852915770374238</c:v>
                </c:pt>
                <c:pt idx="1773">
                  <c:v>3.0872457213699818</c:v>
                </c:pt>
                <c:pt idx="1774">
                  <c:v>3.0894537256099284</c:v>
                </c:pt>
                <c:pt idx="1775">
                  <c:v>3.0913109416142106</c:v>
                </c:pt>
                <c:pt idx="1776">
                  <c:v>3.0935299079865217</c:v>
                </c:pt>
                <c:pt idx="1777">
                  <c:v>3.0955717493779957</c:v>
                </c:pt>
                <c:pt idx="1778">
                  <c:v>3.0976300339680165</c:v>
                </c:pt>
                <c:pt idx="1779">
                  <c:v>3.0997988053131849</c:v>
                </c:pt>
                <c:pt idx="1780">
                  <c:v>3.1015896715689451</c:v>
                </c:pt>
                <c:pt idx="1781">
                  <c:v>3.1034939093515277</c:v>
                </c:pt>
                <c:pt idx="1782">
                  <c:v>3.1054737281519920</c:v>
                </c:pt>
                <c:pt idx="1783">
                  <c:v>3.1074397000484169</c:v>
                </c:pt>
                <c:pt idx="1784">
                  <c:v>3.1095210628118366</c:v>
                </c:pt>
                <c:pt idx="1785">
                  <c:v>3.1115429992787540</c:v>
                </c:pt>
                <c:pt idx="1786">
                  <c:v>3.1136226311791688</c:v>
                </c:pt>
                <c:pt idx="1787">
                  <c:v>3.1155813911464065</c:v>
                </c:pt>
                <c:pt idx="1788">
                  <c:v>3.1176367909647524</c:v>
                </c:pt>
                <c:pt idx="1789">
                  <c:v>3.1196119941305369</c:v>
                </c:pt>
                <c:pt idx="1790">
                  <c:v>3.1216039289720356</c:v>
                </c:pt>
                <c:pt idx="1791">
                  <c:v>3.1236956769134849</c:v>
                </c:pt>
                <c:pt idx="1792">
                  <c:v>3.1257222290150821</c:v>
                </c:pt>
                <c:pt idx="1793">
                  <c:v>3.1275736754760146</c:v>
                </c:pt>
                <c:pt idx="1794">
                  <c:v>3.1294490655418485</c:v>
                </c:pt>
                <c:pt idx="1795">
                  <c:v>3.1314392695203424</c:v>
                </c:pt>
                <c:pt idx="1796">
                  <c:v>3.1332996587734669</c:v>
                </c:pt>
                <c:pt idx="1797">
                  <c:v>3.1353429425507784</c:v>
                </c:pt>
                <c:pt idx="1798">
                  <c:v>3.1375345035921782</c:v>
                </c:pt>
                <c:pt idx="1799">
                  <c:v>3.1395053796004504</c:v>
                </c:pt>
                <c:pt idx="1800">
                  <c:v>3.1415426053572446</c:v>
                </c:pt>
                <c:pt idx="1801">
                  <c:v>3.1435374249704182</c:v>
                </c:pt>
                <c:pt idx="1802">
                  <c:v>3.1455853243824095</c:v>
                </c:pt>
                <c:pt idx="1803">
                  <c:v>3.1476000489201397</c:v>
                </c:pt>
                <c:pt idx="1804">
                  <c:v>3.1495677516795695</c:v>
                </c:pt>
                <c:pt idx="1805">
                  <c:v>3.1516095930710435</c:v>
                </c:pt>
                <c:pt idx="1806">
                  <c:v>3.1534001708496362</c:v>
                </c:pt>
                <c:pt idx="1807">
                  <c:v>3.1554313385859132</c:v>
                </c:pt>
                <c:pt idx="1808">
                  <c:v>3.1575565498787910</c:v>
                </c:pt>
                <c:pt idx="1809">
                  <c:v>3.1595060785766691</c:v>
                </c:pt>
                <c:pt idx="1810">
                  <c:v>3.1616278281435370</c:v>
                </c:pt>
                <c:pt idx="1811">
                  <c:v>3.1634882173966616</c:v>
                </c:pt>
                <c:pt idx="1812">
                  <c:v>3.1654348613228649</c:v>
                </c:pt>
                <c:pt idx="1813">
                  <c:v>3.1674054488539696</c:v>
                </c:pt>
                <c:pt idx="1814">
                  <c:v>3.1694262314122170</c:v>
                </c:pt>
                <c:pt idx="1815">
                  <c:v>3.1714891316369176</c:v>
                </c:pt>
                <c:pt idx="1816">
                  <c:v>3.1735156837385148</c:v>
                </c:pt>
                <c:pt idx="1817">
                  <c:v>3.1755047338083386</c:v>
                </c:pt>
                <c:pt idx="1818">
                  <c:v>3.1774482044856995</c:v>
                </c:pt>
                <c:pt idx="1819">
                  <c:v>3.1794490821193904</c:v>
                </c:pt>
                <c:pt idx="1820">
                  <c:v>3.1815180403646082</c:v>
                </c:pt>
                <c:pt idx="1821">
                  <c:v>3.1838215305469930</c:v>
                </c:pt>
                <c:pt idx="1822">
                  <c:v>3.1858573139179498</c:v>
                </c:pt>
                <c:pt idx="1823">
                  <c:v>3.1878599224146456</c:v>
                </c:pt>
                <c:pt idx="1824">
                  <c:v>3.1898002198431641</c:v>
                </c:pt>
                <c:pt idx="1825">
                  <c:v>3.1916955148335546</c:v>
                </c:pt>
                <c:pt idx="1826">
                  <c:v>3.1936133110430092</c:v>
                </c:pt>
                <c:pt idx="1827">
                  <c:v>3.1955068751703948</c:v>
                </c:pt>
                <c:pt idx="1828">
                  <c:v>3.1976439140271395</c:v>
                </c:pt>
                <c:pt idx="1829">
                  <c:v>3.1999096137005836</c:v>
                </c:pt>
                <c:pt idx="1830">
                  <c:v>3.2018591423984617</c:v>
                </c:pt>
                <c:pt idx="1831">
                  <c:v>3.2038556928746402</c:v>
                </c:pt>
                <c:pt idx="1832">
                  <c:v>3.2056009797379375</c:v>
                </c:pt>
                <c:pt idx="1833">
                  <c:v>3.2073976155370474</c:v>
                </c:pt>
                <c:pt idx="1834">
                  <c:v>3.2095424432773143</c:v>
                </c:pt>
                <c:pt idx="1835">
                  <c:v>3.2115087036509067</c:v>
                </c:pt>
                <c:pt idx="1836">
                  <c:v>3.2136924758087844</c:v>
                </c:pt>
                <c:pt idx="1837">
                  <c:v>3.2154879576992244</c:v>
                </c:pt>
                <c:pt idx="1838">
                  <c:v>3.2174674880225211</c:v>
                </c:pt>
                <c:pt idx="1839">
                  <c:v>3.2195563511922956</c:v>
                </c:pt>
                <c:pt idx="1840">
                  <c:v>3.2214302988722920</c:v>
                </c:pt>
                <c:pt idx="1841">
                  <c:v>3.2236642660573125</c:v>
                </c:pt>
                <c:pt idx="1842">
                  <c:v>3.2255938898306340</c:v>
                </c:pt>
                <c:pt idx="1843">
                  <c:v>3.2275148592889309</c:v>
                </c:pt>
                <c:pt idx="1844">
                  <c:v>3.2294462139252573</c:v>
                </c:pt>
                <c:pt idx="1845">
                  <c:v>3.2314335331320763</c:v>
                </c:pt>
                <c:pt idx="1846">
                  <c:v>3.2336403834633529</c:v>
                </c:pt>
                <c:pt idx="1847">
                  <c:v>3.2356080862227827</c:v>
                </c:pt>
                <c:pt idx="1848">
                  <c:v>3.2377540678717196</c:v>
                </c:pt>
                <c:pt idx="1849">
                  <c:v>3.2397007117979228</c:v>
                </c:pt>
                <c:pt idx="1850">
                  <c:v>3.2416894733905792</c:v>
                </c:pt>
                <c:pt idx="1851">
                  <c:v>3.2437644896563143</c:v>
                </c:pt>
                <c:pt idx="1852">
                  <c:v>3.2457610401324928</c:v>
                </c:pt>
                <c:pt idx="1853">
                  <c:v>3.2477818226907402</c:v>
                </c:pt>
                <c:pt idx="1854">
                  <c:v>3.2497659686487168</c:v>
                </c:pt>
                <c:pt idx="1855">
                  <c:v>3.2518669478595257</c:v>
                </c:pt>
                <c:pt idx="1856">
                  <c:v>3.2538571518380195</c:v>
                </c:pt>
                <c:pt idx="1857">
                  <c:v>3.2558537023141980</c:v>
                </c:pt>
                <c:pt idx="1858">
                  <c:v>3.2577911149710417</c:v>
                </c:pt>
                <c:pt idx="1859">
                  <c:v>3.2597769917920232</c:v>
                </c:pt>
                <c:pt idx="1860">
                  <c:v>3.2617507525719702</c:v>
                </c:pt>
                <c:pt idx="1861">
                  <c:v>3.2636275850236416</c:v>
                </c:pt>
                <c:pt idx="1862">
                  <c:v>3.2658223193138838</c:v>
                </c:pt>
                <c:pt idx="1863">
                  <c:v>3.2676264555193484</c:v>
                </c:pt>
                <c:pt idx="1864">
                  <c:v>3.2696244483813643</c:v>
                </c:pt>
                <c:pt idx="1865">
                  <c:v>3.2719810183625668</c:v>
                </c:pt>
                <c:pt idx="1866">
                  <c:v>3.2737972706090659</c:v>
                </c:pt>
                <c:pt idx="1867">
                  <c:v>3.2758904609363526</c:v>
                </c:pt>
                <c:pt idx="1868">
                  <c:v>3.2777961411047727</c:v>
                </c:pt>
                <c:pt idx="1869">
                  <c:v>3.2797442274168134</c:v>
                </c:pt>
                <c:pt idx="1870">
                  <c:v>3.2818573226686567</c:v>
                </c:pt>
                <c:pt idx="1871">
                  <c:v>3.2837387707550079</c:v>
                </c:pt>
                <c:pt idx="1872">
                  <c:v>3.2857004154939204</c:v>
                </c:pt>
                <c:pt idx="1873">
                  <c:v>3.2877405260223895</c:v>
                </c:pt>
                <c:pt idx="1874">
                  <c:v>3.2897944834548980</c:v>
                </c:pt>
                <c:pt idx="1875">
                  <c:v>3.2917985343374312</c:v>
                </c:pt>
                <c:pt idx="1876">
                  <c:v>3.2936770976521075</c:v>
                </c:pt>
                <c:pt idx="1877">
                  <c:v>3.2958109632600099</c:v>
                </c:pt>
                <c:pt idx="1878">
                  <c:v>3.2977486643940210</c:v>
                </c:pt>
                <c:pt idx="1879">
                  <c:v>3.2997206943109632</c:v>
                </c:pt>
                <c:pt idx="1880">
                  <c:v>3.3017400344833732</c:v>
                </c:pt>
                <c:pt idx="1881">
                  <c:v>3.3037362964823842</c:v>
                </c:pt>
                <c:pt idx="1882">
                  <c:v>3.3057296737097204</c:v>
                </c:pt>
                <c:pt idx="1883">
                  <c:v>3.3081722098868340</c:v>
                </c:pt>
                <c:pt idx="1884">
                  <c:v>3.3100703896488994</c:v>
                </c:pt>
                <c:pt idx="1885">
                  <c:v>3.3119564533699304</c:v>
                </c:pt>
                <c:pt idx="1886">
                  <c:v>3.3139316565357149</c:v>
                </c:pt>
                <c:pt idx="1887">
                  <c:v>3.3158979169093072</c:v>
                </c:pt>
                <c:pt idx="1888">
                  <c:v>3.3178731200750917</c:v>
                </c:pt>
                <c:pt idx="1889">
                  <c:v>3.3200254482217133</c:v>
                </c:pt>
                <c:pt idx="1890">
                  <c:v>3.3218962226528674</c:v>
                </c:pt>
                <c:pt idx="1891">
                  <c:v>3.3241226894315332</c:v>
                </c:pt>
                <c:pt idx="1892">
                  <c:v>3.3259709626436234</c:v>
                </c:pt>
                <c:pt idx="1893">
                  <c:v>3.3280324204824865</c:v>
                </c:pt>
                <c:pt idx="1894">
                  <c:v>3.3299334850162268</c:v>
                </c:pt>
                <c:pt idx="1895">
                  <c:v>3.3317379096988589</c:v>
                </c:pt>
                <c:pt idx="1896">
                  <c:v>3.3337811934761703</c:v>
                </c:pt>
                <c:pt idx="1897">
                  <c:v>3.3356626415625215</c:v>
                </c:pt>
                <c:pt idx="1898">
                  <c:v>3.3376773661002517</c:v>
                </c:pt>
                <c:pt idx="1899">
                  <c:v>3.3397673831786960</c:v>
                </c:pt>
                <c:pt idx="1900">
                  <c:v>3.3417472019791603</c:v>
                </c:pt>
                <c:pt idx="1901">
                  <c:v>3.3438178910873830</c:v>
                </c:pt>
                <c:pt idx="1902">
                  <c:v>3.3457538613583893</c:v>
                </c:pt>
                <c:pt idx="1903">
                  <c:v>3.3476396366022527</c:v>
                </c:pt>
                <c:pt idx="1904">
                  <c:v>3.3496058969758451</c:v>
                </c:pt>
                <c:pt idx="1905">
                  <c:v>3.3516038898378611</c:v>
                </c:pt>
                <c:pt idx="1906">
                  <c:v>3.3536186143755913</c:v>
                </c:pt>
                <c:pt idx="1907">
                  <c:v>3.3556800722144544</c:v>
                </c:pt>
                <c:pt idx="1908">
                  <c:v>3.3576945082750171</c:v>
                </c:pt>
                <c:pt idx="1909">
                  <c:v>3.3596832698676735</c:v>
                </c:pt>
                <c:pt idx="1910">
                  <c:v>3.3617147260811180</c:v>
                </c:pt>
                <c:pt idx="1911">
                  <c:v>3.3636446383316070</c:v>
                </c:pt>
                <c:pt idx="1912">
                  <c:v>3.3657346554100513</c:v>
                </c:pt>
                <c:pt idx="1913">
                  <c:v>3.3677401486784220</c:v>
                </c:pt>
                <c:pt idx="1914">
                  <c:v>3.3697413147892803</c:v>
                </c:pt>
                <c:pt idx="1915">
                  <c:v>3.3717375767882913</c:v>
                </c:pt>
                <c:pt idx="1916">
                  <c:v>3.3738446140196174</c:v>
                </c:pt>
                <c:pt idx="1917">
                  <c:v>3.3759014562238008</c:v>
                </c:pt>
                <c:pt idx="1918">
                  <c:v>3.3777679034974426</c:v>
                </c:pt>
                <c:pt idx="1919">
                  <c:v>3.3797431066632271</c:v>
                </c:pt>
                <c:pt idx="1920">
                  <c:v>3.3819542841520160</c:v>
                </c:pt>
                <c:pt idx="1921">
                  <c:v>3.3837722672615200</c:v>
                </c:pt>
                <c:pt idx="1922">
                  <c:v>3.3859759443439543</c:v>
                </c:pt>
                <c:pt idx="1923">
                  <c:v>3.3877893118187785</c:v>
                </c:pt>
                <c:pt idx="1924">
                  <c:v>3.3898856753949076</c:v>
                </c:pt>
                <c:pt idx="1925">
                  <c:v>3.3919742500875145</c:v>
                </c:pt>
                <c:pt idx="1926">
                  <c:v>3.3939087779726833</c:v>
                </c:pt>
                <c:pt idx="1927">
                  <c:v>3.3959004243370146</c:v>
                </c:pt>
                <c:pt idx="1928">
                  <c:v>3.3978303365875036</c:v>
                </c:pt>
                <c:pt idx="1929">
                  <c:v>3.3998889096546918</c:v>
                </c:pt>
                <c:pt idx="1930">
                  <c:v>3.4019867156166583</c:v>
                </c:pt>
                <c:pt idx="1931">
                  <c:v>3.4041540445759892</c:v>
                </c:pt>
                <c:pt idx="1932">
                  <c:v>3.4060778988059610</c:v>
                </c:pt>
                <c:pt idx="1933">
                  <c:v>3.4081044509075582</c:v>
                </c:pt>
                <c:pt idx="1934">
                  <c:v>3.4100222471170127</c:v>
                </c:pt>
                <c:pt idx="1935">
                  <c:v>3.4119386009406298</c:v>
                </c:pt>
                <c:pt idx="1936">
                  <c:v>3.4138835140038282</c:v>
                </c:pt>
                <c:pt idx="1937">
                  <c:v>3.4157770781312138</c:v>
                </c:pt>
                <c:pt idx="1938">
                  <c:v>3.4178627680521458</c:v>
                </c:pt>
                <c:pt idx="1939">
                  <c:v>3.4198411444667727</c:v>
                </c:pt>
                <c:pt idx="1940">
                  <c:v>3.4217664410825819</c:v>
                </c:pt>
                <c:pt idx="1941">
                  <c:v>3.4237915507983416</c:v>
                </c:pt>
                <c:pt idx="1942">
                  <c:v>3.4255959754809737</c:v>
                </c:pt>
                <c:pt idx="1943">
                  <c:v>3.4277589772827923</c:v>
                </c:pt>
                <c:pt idx="1944">
                  <c:v>3.4298172618728131</c:v>
                </c:pt>
                <c:pt idx="1945">
                  <c:v>3.4316366873681545</c:v>
                </c:pt>
                <c:pt idx="1946">
                  <c:v>3.4336332378443331</c:v>
                </c:pt>
                <c:pt idx="1947">
                  <c:v>3.4358005668036640</c:v>
                </c:pt>
                <c:pt idx="1948">
                  <c:v>3.4379226048476994</c:v>
                </c:pt>
                <c:pt idx="1949">
                  <c:v>3.4397737628314644</c:v>
                </c:pt>
                <c:pt idx="1950">
                  <c:v>3.4418170466087759</c:v>
                </c:pt>
                <c:pt idx="1951">
                  <c:v>3.4437908073887229</c:v>
                </c:pt>
                <c:pt idx="1952">
                  <c:v>3.4456059057265520</c:v>
                </c:pt>
                <c:pt idx="1953">
                  <c:v>3.4475115858949721</c:v>
                </c:pt>
                <c:pt idx="1954">
                  <c:v>3.4494775577913970</c:v>
                </c:pt>
                <c:pt idx="1955">
                  <c:v>3.4514498761855066</c:v>
                </c:pt>
                <c:pt idx="1956">
                  <c:v>3.4535822994075716</c:v>
                </c:pt>
                <c:pt idx="1957">
                  <c:v>3.4555713494773954</c:v>
                </c:pt>
                <c:pt idx="1958">
                  <c:v>3.4575540530495346</c:v>
                </c:pt>
                <c:pt idx="1959">
                  <c:v>3.4595156977884471</c:v>
                </c:pt>
                <c:pt idx="1960">
                  <c:v>3.4614637841004878</c:v>
                </c:pt>
                <c:pt idx="1961">
                  <c:v>3.4634799510240555</c:v>
                </c:pt>
                <c:pt idx="1962">
                  <c:v>3.4656034314539284</c:v>
                </c:pt>
                <c:pt idx="1963">
                  <c:v>3.4674759367480874</c:v>
                </c:pt>
                <c:pt idx="1964">
                  <c:v>3.4693770012818277</c:v>
                </c:pt>
                <c:pt idx="1965">
                  <c:v>3.4715004817117006</c:v>
                </c:pt>
                <c:pt idx="1966">
                  <c:v>3.4734347211197019</c:v>
                </c:pt>
                <c:pt idx="1967">
                  <c:v>3.4754615616984665</c:v>
                </c:pt>
                <c:pt idx="1968">
                  <c:v>3.4774474385194480</c:v>
                </c:pt>
                <c:pt idx="1969">
                  <c:v>3.4793955248314887</c:v>
                </c:pt>
                <c:pt idx="1970">
                  <c:v>3.4814448666293174</c:v>
                </c:pt>
                <c:pt idx="1971">
                  <c:v>3.4833641052246094</c:v>
                </c:pt>
                <c:pt idx="1972">
                  <c:v>3.4854544107802212</c:v>
                </c:pt>
                <c:pt idx="1973">
                  <c:v>3.4872905679512769</c:v>
                </c:pt>
                <c:pt idx="1974">
                  <c:v>3.4894062594976276</c:v>
                </c:pt>
                <c:pt idx="1975">
                  <c:v>3.4918565845582634</c:v>
                </c:pt>
                <c:pt idx="1976">
                  <c:v>3.4935701389331371</c:v>
                </c:pt>
                <c:pt idx="1977">
                  <c:v>3.4956376547925174</c:v>
                </c:pt>
                <c:pt idx="1978">
                  <c:v>3.4974556379020214</c:v>
                </c:pt>
                <c:pt idx="1979">
                  <c:v>3.4994490151293576</c:v>
                </c:pt>
                <c:pt idx="1980">
                  <c:v>3.5015361474361271</c:v>
                </c:pt>
                <c:pt idx="1981">
                  <c:v>3.5034977921750396</c:v>
                </c:pt>
                <c:pt idx="1982">
                  <c:v>3.5054882846307009</c:v>
                </c:pt>
                <c:pt idx="1983">
                  <c:v>3.5075255103874952</c:v>
                </c:pt>
                <c:pt idx="1984">
                  <c:v>3.5095823525916785</c:v>
                </c:pt>
                <c:pt idx="1985">
                  <c:v>3.5114577426575124</c:v>
                </c:pt>
                <c:pt idx="1986">
                  <c:v>3.5134453503414989</c:v>
                </c:pt>
                <c:pt idx="1987">
                  <c:v>3.5153599733021110</c:v>
                </c:pt>
                <c:pt idx="1988">
                  <c:v>3.5174638372845948</c:v>
                </c:pt>
                <c:pt idx="1989">
                  <c:v>3.5194814465939999</c:v>
                </c:pt>
                <c:pt idx="1990">
                  <c:v>3.5214402065612376</c:v>
                </c:pt>
                <c:pt idx="1991">
                  <c:v>3.5234379109460860</c:v>
                </c:pt>
                <c:pt idx="1992">
                  <c:v>3.5253210898954421</c:v>
                </c:pt>
                <c:pt idx="1993">
                  <c:v>3.5274520707316697</c:v>
                </c:pt>
                <c:pt idx="1994">
                  <c:v>3.5294272738974541</c:v>
                </c:pt>
                <c:pt idx="1995">
                  <c:v>3.5314388251863420</c:v>
                </c:pt>
                <c:pt idx="1996">
                  <c:v>3.5333626794163138</c:v>
                </c:pt>
                <c:pt idx="1997">
                  <c:v>3.5352940340526402</c:v>
                </c:pt>
                <c:pt idx="1998">
                  <c:v>3.5375037691555917</c:v>
                </c:pt>
                <c:pt idx="1999">
                  <c:v>3.5394005065318197</c:v>
                </c:pt>
                <c:pt idx="2000">
                  <c:v>3.5412865702528507</c:v>
                </c:pt>
                <c:pt idx="2001">
                  <c:v>3.5433145647402853</c:v>
                </c:pt>
                <c:pt idx="2002">
                  <c:v>3.5451856276486069</c:v>
                </c:pt>
                <c:pt idx="2003">
                  <c:v>3.5473936318885535</c:v>
                </c:pt>
                <c:pt idx="2004">
                  <c:v>3.5497637602966279</c:v>
                </c:pt>
                <c:pt idx="2005">
                  <c:v>3.5516466507688165</c:v>
                </c:pt>
                <c:pt idx="2006">
                  <c:v>3.5535630045924336</c:v>
                </c:pt>
                <c:pt idx="2007">
                  <c:v>3.5555110909044743</c:v>
                </c:pt>
                <c:pt idx="2008">
                  <c:v>3.5575272578280419</c:v>
                </c:pt>
                <c:pt idx="2009">
                  <c:v>3.5592936035245657</c:v>
                </c:pt>
                <c:pt idx="2010">
                  <c:v>3.5613112128339708</c:v>
                </c:pt>
                <c:pt idx="2011">
                  <c:v>3.5633273797575384</c:v>
                </c:pt>
                <c:pt idx="2012">
                  <c:v>3.5652437335811555</c:v>
                </c:pt>
                <c:pt idx="2013">
                  <c:v>3.5672674009110779</c:v>
                </c:pt>
                <c:pt idx="2014">
                  <c:v>3.5692304880358279</c:v>
                </c:pt>
                <c:pt idx="2015">
                  <c:v>3.5711482842452824</c:v>
                </c:pt>
                <c:pt idx="2016">
                  <c:v>3.5731658935546875</c:v>
                </c:pt>
                <c:pt idx="2017">
                  <c:v>3.5752469678409398</c:v>
                </c:pt>
                <c:pt idx="2018">
                  <c:v>3.5770635085646063</c:v>
                </c:pt>
                <c:pt idx="2019">
                  <c:v>3.5789738043677062</c:v>
                </c:pt>
                <c:pt idx="2020">
                  <c:v>3.5810395893640816</c:v>
                </c:pt>
                <c:pt idx="2021">
                  <c:v>3.5830436402466148</c:v>
                </c:pt>
                <c:pt idx="2022">
                  <c:v>3.5852049111854285</c:v>
                </c:pt>
                <c:pt idx="2023">
                  <c:v>3.5871212650090456</c:v>
                </c:pt>
                <c:pt idx="2024">
                  <c:v>3.5889952126890421</c:v>
                </c:pt>
                <c:pt idx="2025">
                  <c:v>3.5909796471241862</c:v>
                </c:pt>
                <c:pt idx="2026">
                  <c:v>3.5929516770411283</c:v>
                </c:pt>
                <c:pt idx="2027">
                  <c:v>3.5953595959581435</c:v>
                </c:pt>
                <c:pt idx="2028">
                  <c:v>3.5971533469855785</c:v>
                </c:pt>
                <c:pt idx="2029">
                  <c:v>3.5991830723360181</c:v>
                </c:pt>
                <c:pt idx="2030">
                  <c:v>3.6011992392595857</c:v>
                </c:pt>
                <c:pt idx="2031">
                  <c:v>3.6031124198343605</c:v>
                </c:pt>
                <c:pt idx="2032">
                  <c:v>3.6052858068142086</c:v>
                </c:pt>
                <c:pt idx="2033">
                  <c:v>3.6071914869826287</c:v>
                </c:pt>
                <c:pt idx="2034">
                  <c:v>3.6090683194343001</c:v>
                </c:pt>
                <c:pt idx="2035">
                  <c:v>3.6112192051950842</c:v>
                </c:pt>
                <c:pt idx="2036">
                  <c:v>3.6132261408492923</c:v>
                </c:pt>
                <c:pt idx="2037">
                  <c:v>3.6152013440150768</c:v>
                </c:pt>
                <c:pt idx="2038">
                  <c:v>3.6170649065170437</c:v>
                </c:pt>
                <c:pt idx="2039">
                  <c:v>3.6190565528813750</c:v>
                </c:pt>
                <c:pt idx="2040">
                  <c:v>3.6211105103138834</c:v>
                </c:pt>
                <c:pt idx="2041">
                  <c:v>3.6231569673400372</c:v>
                </c:pt>
                <c:pt idx="2042">
                  <c:v>3.6250733211636543</c:v>
                </c:pt>
                <c:pt idx="2043">
                  <c:v>3.6270289078820497</c:v>
                </c:pt>
                <c:pt idx="2044">
                  <c:v>3.6290661336388439</c:v>
                </c:pt>
                <c:pt idx="2045">
                  <c:v>3.6311200910713524</c:v>
                </c:pt>
                <c:pt idx="2046">
                  <c:v>3.6330468300729990</c:v>
                </c:pt>
                <c:pt idx="2047">
                  <c:v>3.6348480815067887</c:v>
                </c:pt>
                <c:pt idx="2048">
                  <c:v>3.6371091655455530</c:v>
                </c:pt>
                <c:pt idx="2049">
                  <c:v>3.6390483090654016</c:v>
                </c:pt>
                <c:pt idx="2050">
                  <c:v>3.6410145694389939</c:v>
                </c:pt>
                <c:pt idx="2051">
                  <c:v>3.6431741095148027</c:v>
                </c:pt>
                <c:pt idx="2052">
                  <c:v>3.6448862215038389</c:v>
                </c:pt>
                <c:pt idx="2053">
                  <c:v>3.6470128751825541</c:v>
                </c:pt>
                <c:pt idx="2054">
                  <c:v>3.6490244264714420</c:v>
                </c:pt>
                <c:pt idx="2055">
                  <c:v>3.6510345353744924</c:v>
                </c:pt>
                <c:pt idx="2056">
                  <c:v>3.6530564718414098</c:v>
                </c:pt>
                <c:pt idx="2057">
                  <c:v>3.6550031157676131</c:v>
                </c:pt>
                <c:pt idx="2058">
                  <c:v>3.6573793021962047</c:v>
                </c:pt>
                <c:pt idx="2059">
                  <c:v>3.6591955544427037</c:v>
                </c:pt>
                <c:pt idx="2060">
                  <c:v>3.6610634441021830</c:v>
                </c:pt>
                <c:pt idx="2061">
                  <c:v>3.6629872983321548</c:v>
                </c:pt>
                <c:pt idx="2062">
                  <c:v>3.6649382694158703</c:v>
                </c:pt>
                <c:pt idx="2063">
                  <c:v>3.6669982848688960</c:v>
                </c:pt>
                <c:pt idx="2064">
                  <c:v>3.6690280102193356</c:v>
                </c:pt>
                <c:pt idx="2065">
                  <c:v>3.6710063866339624</c:v>
                </c:pt>
                <c:pt idx="2066">
                  <c:v>3.6729968790896237</c:v>
                </c:pt>
                <c:pt idx="2067">
                  <c:v>3.6749296761117876</c:v>
                </c:pt>
                <c:pt idx="2068">
                  <c:v>3.6770121927838773</c:v>
                </c:pt>
                <c:pt idx="2069">
                  <c:v>3.6790436489973217</c:v>
                </c:pt>
                <c:pt idx="2070">
                  <c:v>3.6810474114026874</c:v>
                </c:pt>
                <c:pt idx="2071">
                  <c:v>3.6829395331442356</c:v>
                </c:pt>
                <c:pt idx="2072">
                  <c:v>3.6850797452498227</c:v>
                </c:pt>
                <c:pt idx="2073">
                  <c:v>3.6870203311555088</c:v>
                </c:pt>
                <c:pt idx="2074">
                  <c:v>3.6891663128044456</c:v>
                </c:pt>
                <c:pt idx="2075">
                  <c:v>3.6911279575433582</c:v>
                </c:pt>
                <c:pt idx="2076">
                  <c:v>3.6929309398401529</c:v>
                </c:pt>
                <c:pt idx="2077">
                  <c:v>3.6951421173289418</c:v>
                </c:pt>
                <c:pt idx="2078">
                  <c:v>3.6970264501869678</c:v>
                </c:pt>
                <c:pt idx="2079">
                  <c:v>3.6990714648272842</c:v>
                </c:pt>
                <c:pt idx="2080">
                  <c:v>3.7011903296224773</c:v>
                </c:pt>
                <c:pt idx="2081">
                  <c:v>3.7031655327882618</c:v>
                </c:pt>
                <c:pt idx="2082">
                  <c:v>3.7053784411400557</c:v>
                </c:pt>
                <c:pt idx="2083">
                  <c:v>3.7074670158326626</c:v>
                </c:pt>
                <c:pt idx="2084">
                  <c:v>3.7093894276767969</c:v>
                </c:pt>
                <c:pt idx="2085">
                  <c:v>3.7113614575937390</c:v>
                </c:pt>
                <c:pt idx="2086">
                  <c:v>3.7134214730467647</c:v>
                </c:pt>
                <c:pt idx="2087">
                  <c:v>3.7155420687049627</c:v>
                </c:pt>
                <c:pt idx="2088">
                  <c:v>3.7174884241539985</c:v>
                </c:pt>
                <c:pt idx="2089">
                  <c:v>3.7195516128558666</c:v>
                </c:pt>
                <c:pt idx="2090">
                  <c:v>3.7214345033280551</c:v>
                </c:pt>
                <c:pt idx="2091">
                  <c:v>3.7232721028849483</c:v>
                </c:pt>
                <c:pt idx="2092">
                  <c:v>3.7254772223532200</c:v>
                </c:pt>
                <c:pt idx="2093">
                  <c:v>3.7274933892767876</c:v>
                </c:pt>
                <c:pt idx="2094">
                  <c:v>3.7293976270593703</c:v>
                </c:pt>
                <c:pt idx="2095">
                  <c:v>3.7314665853045881</c:v>
                </c:pt>
                <c:pt idx="2096">
                  <c:v>3.7335522752255201</c:v>
                </c:pt>
                <c:pt idx="2097">
                  <c:v>3.7355349787976593</c:v>
                </c:pt>
                <c:pt idx="2098">
                  <c:v>3.7375693197827786</c:v>
                </c:pt>
                <c:pt idx="2099">
                  <c:v>3.7395370225422084</c:v>
                </c:pt>
                <c:pt idx="2100">
                  <c:v>3.7415621322579682</c:v>
                </c:pt>
                <c:pt idx="2101">
                  <c:v>3.7436432065442204</c:v>
                </c:pt>
                <c:pt idx="2102">
                  <c:v>3.7456065821461380</c:v>
                </c:pt>
                <c:pt idx="2103">
                  <c:v>3.7476527506951243</c:v>
                </c:pt>
                <c:pt idx="2104">
                  <c:v>3.7494571753777564</c:v>
                </c:pt>
                <c:pt idx="2105">
                  <c:v>3.7516594100743532</c:v>
                </c:pt>
                <c:pt idx="2106">
                  <c:v>3.7536920201964676</c:v>
                </c:pt>
                <c:pt idx="2107">
                  <c:v>3.7554647123906761</c:v>
                </c:pt>
                <c:pt idx="2108">
                  <c:v>3.7576305989641696</c:v>
                </c:pt>
                <c:pt idx="2109">
                  <c:v>3.7594999310094863</c:v>
                </c:pt>
                <c:pt idx="2110">
                  <c:v>3.7617731310892850</c:v>
                </c:pt>
                <c:pt idx="2111">
                  <c:v>3.7637650659307837</c:v>
                </c:pt>
                <c:pt idx="2112">
                  <c:v>3.7655709329992533</c:v>
                </c:pt>
                <c:pt idx="2113">
                  <c:v>3.7675461361650378</c:v>
                </c:pt>
                <c:pt idx="2114">
                  <c:v>3.7694956648629159</c:v>
                </c:pt>
                <c:pt idx="2115">
                  <c:v>3.7714587519876659</c:v>
                </c:pt>
                <c:pt idx="2116">
                  <c:v>3.7734749189112335</c:v>
                </c:pt>
                <c:pt idx="2117">
                  <c:v>3.7754547377116978</c:v>
                </c:pt>
                <c:pt idx="2118">
                  <c:v>3.7774934058543295</c:v>
                </c:pt>
                <c:pt idx="2119">
                  <c:v>3.7795505365356803</c:v>
                </c:pt>
                <c:pt idx="2120">
                  <c:v>3.7815257397014648</c:v>
                </c:pt>
                <c:pt idx="2121">
                  <c:v>3.7834995004814118</c:v>
                </c:pt>
                <c:pt idx="2122">
                  <c:v>3.7855321106035262</c:v>
                </c:pt>
                <c:pt idx="2123">
                  <c:v>3.7875407771207392</c:v>
                </c:pt>
                <c:pt idx="2124">
                  <c:v>3.7894689585082233</c:v>
                </c:pt>
                <c:pt idx="2125">
                  <c:v>3.7914473349228501</c:v>
                </c:pt>
                <c:pt idx="2126">
                  <c:v>3.7934998499695212</c:v>
                </c:pt>
                <c:pt idx="2127">
                  <c:v>3.7956458316184580</c:v>
                </c:pt>
                <c:pt idx="2128">
                  <c:v>3.7977649848908186</c:v>
                </c:pt>
                <c:pt idx="2129">
                  <c:v>3.7998596176039428</c:v>
                </c:pt>
                <c:pt idx="2130">
                  <c:v>3.8017727981787175</c:v>
                </c:pt>
                <c:pt idx="2131">
                  <c:v>3.8038039659149945</c:v>
                </c:pt>
                <c:pt idx="2132">
                  <c:v>3.8059335043653846</c:v>
                </c:pt>
                <c:pt idx="2133">
                  <c:v>3.8078651474788785</c:v>
                </c:pt>
                <c:pt idx="2134">
                  <c:v>3.8100838253740221</c:v>
                </c:pt>
                <c:pt idx="2135">
                  <c:v>3.8121467255987227</c:v>
                </c:pt>
                <c:pt idx="2136">
                  <c:v>3.8141764509491622</c:v>
                </c:pt>
                <c:pt idx="2137">
                  <c:v>3.8161972335074097</c:v>
                </c:pt>
                <c:pt idx="2138">
                  <c:v>3.8181118564680219</c:v>
                </c:pt>
                <c:pt idx="2139">
                  <c:v>3.8199829193763435</c:v>
                </c:pt>
                <c:pt idx="2140">
                  <c:v>3.8218914843164384</c:v>
                </c:pt>
                <c:pt idx="2141">
                  <c:v>3.8238698607310653</c:v>
                </c:pt>
                <c:pt idx="2142">
                  <c:v>3.8258995860815048</c:v>
                </c:pt>
                <c:pt idx="2143">
                  <c:v>3.8278687312267721</c:v>
                </c:pt>
                <c:pt idx="2144">
                  <c:v>3.8300692350603640</c:v>
                </c:pt>
                <c:pt idx="2145">
                  <c:v>3.8319356823340058</c:v>
                </c:pt>
                <c:pt idx="2146">
                  <c:v>3.8339126163627952</c:v>
                </c:pt>
                <c:pt idx="2147">
                  <c:v>3.8359694585669786</c:v>
                </c:pt>
                <c:pt idx="2148">
                  <c:v>3.8378038848750293</c:v>
                </c:pt>
                <c:pt idx="2149">
                  <c:v>3.8398956328164786</c:v>
                </c:pt>
                <c:pt idx="2150">
                  <c:v>3.8420055548194796</c:v>
                </c:pt>
                <c:pt idx="2151">
                  <c:v>3.8438645016867667</c:v>
                </c:pt>
                <c:pt idx="2152">
                  <c:v>3.8457427765242755</c:v>
                </c:pt>
                <c:pt idx="2153">
                  <c:v>3.8477225953247398</c:v>
                </c:pt>
                <c:pt idx="2154">
                  <c:v>3.8497629943303764</c:v>
                </c:pt>
                <c:pt idx="2155">
                  <c:v>3.8516672321129590</c:v>
                </c:pt>
                <c:pt idx="2156">
                  <c:v>3.8537134006619453</c:v>
                </c:pt>
                <c:pt idx="2157">
                  <c:v>3.8554875352419913</c:v>
                </c:pt>
                <c:pt idx="2158">
                  <c:v>3.8574584112502635</c:v>
                </c:pt>
                <c:pt idx="2159">
                  <c:v>3.8595334275159985</c:v>
                </c:pt>
                <c:pt idx="2160">
                  <c:v>3.8616176750510931</c:v>
                </c:pt>
                <c:pt idx="2161">
                  <c:v>3.8635672037489712</c:v>
                </c:pt>
                <c:pt idx="2162">
                  <c:v>3.8655150015838444</c:v>
                </c:pt>
                <c:pt idx="2163">
                  <c:v>3.8678594555240124</c:v>
                </c:pt>
                <c:pt idx="2164">
                  <c:v>3.8695790679194033</c:v>
                </c:pt>
                <c:pt idx="2165">
                  <c:v>3.8715620599687099</c:v>
                </c:pt>
                <c:pt idx="2166">
                  <c:v>3.8734417771920562</c:v>
                </c:pt>
                <c:pt idx="2167">
                  <c:v>3.8751296570990235</c:v>
                </c:pt>
                <c:pt idx="2168">
                  <c:v>3.8771867877803743</c:v>
                </c:pt>
                <c:pt idx="2169">
                  <c:v>3.8791227580513805</c:v>
                </c:pt>
                <c:pt idx="2170">
                  <c:v>3.8812794133555144</c:v>
                </c:pt>
                <c:pt idx="2171">
                  <c:v>3.8832759638316929</c:v>
                </c:pt>
                <c:pt idx="2172">
                  <c:v>3.8851966448128223</c:v>
                </c:pt>
                <c:pt idx="2173">
                  <c:v>3.8872534870170057</c:v>
                </c:pt>
                <c:pt idx="2174">
                  <c:v>3.8890760857611895</c:v>
                </c:pt>
                <c:pt idx="2175">
                  <c:v>3.8910634049680084</c:v>
                </c:pt>
                <c:pt idx="2176">
                  <c:v>3.8929586999583989</c:v>
                </c:pt>
                <c:pt idx="2177">
                  <c:v>3.8949973681010306</c:v>
                </c:pt>
                <c:pt idx="2178">
                  <c:v>3.8972131612244993</c:v>
                </c:pt>
                <c:pt idx="2179">
                  <c:v>3.8990824932698160</c:v>
                </c:pt>
                <c:pt idx="2180">
                  <c:v>3.9010651968419552</c:v>
                </c:pt>
                <c:pt idx="2181">
                  <c:v>3.9029437601566315</c:v>
                </c:pt>
                <c:pt idx="2182">
                  <c:v>3.9049160785507411</c:v>
                </c:pt>
                <c:pt idx="2183">
                  <c:v>3.9069775363896042</c:v>
                </c:pt>
                <c:pt idx="2184">
                  <c:v>3.9089980304706842</c:v>
                </c:pt>
                <c:pt idx="2185">
                  <c:v>3.9108659201301634</c:v>
                </c:pt>
                <c:pt idx="2186">
                  <c:v>3.9127868895884603</c:v>
                </c:pt>
                <c:pt idx="2187">
                  <c:v>3.9148544054478407</c:v>
                </c:pt>
                <c:pt idx="2188">
                  <c:v>3.9167101790662855</c:v>
                </c:pt>
                <c:pt idx="2189">
                  <c:v>3.9186400913167745</c:v>
                </c:pt>
                <c:pt idx="2190">
                  <c:v>3.9205639455467463</c:v>
                </c:pt>
                <c:pt idx="2191">
                  <c:v>3.9224906845483929</c:v>
                </c:pt>
                <c:pt idx="2192">
                  <c:v>3.9243675170000643</c:v>
                </c:pt>
                <c:pt idx="2193">
                  <c:v>3.9264064736198634</c:v>
                </c:pt>
                <c:pt idx="2194">
                  <c:v>3.9283499442972243</c:v>
                </c:pt>
                <c:pt idx="2195">
                  <c:v>3.9303176470566541</c:v>
                </c:pt>
                <c:pt idx="2196">
                  <c:v>3.9324411274865270</c:v>
                </c:pt>
                <c:pt idx="2197">
                  <c:v>3.9344829688780010</c:v>
                </c:pt>
                <c:pt idx="2198">
                  <c:v>3.9366834727115929</c:v>
                </c:pt>
                <c:pt idx="2199">
                  <c:v>3.9387556042056531</c:v>
                </c:pt>
                <c:pt idx="2200">
                  <c:v>3.9406855164561421</c:v>
                </c:pt>
                <c:pt idx="2201">
                  <c:v>3.9426578348502517</c:v>
                </c:pt>
                <c:pt idx="2202">
                  <c:v>3.9447296778671443</c:v>
                </c:pt>
                <c:pt idx="2203">
                  <c:v>3.9464011145755649</c:v>
                </c:pt>
                <c:pt idx="2204">
                  <c:v>3.9483748753555119</c:v>
                </c:pt>
                <c:pt idx="2205">
                  <c:v>3.9502427650149912</c:v>
                </c:pt>
                <c:pt idx="2206">
                  <c:v>3.9522586434613913</c:v>
                </c:pt>
                <c:pt idx="2207">
                  <c:v>3.9544020288158208</c:v>
                </c:pt>
                <c:pt idx="2208">
                  <c:v>3.9563241521827877</c:v>
                </c:pt>
                <c:pt idx="2209">
                  <c:v>3.9583235874306411</c:v>
                </c:pt>
                <c:pt idx="2210">
                  <c:v>3.9603458123747259</c:v>
                </c:pt>
                <c:pt idx="2211">
                  <c:v>3.9624465031083673</c:v>
                </c:pt>
                <c:pt idx="2212">
                  <c:v>3.9650116420816630</c:v>
                </c:pt>
                <c:pt idx="2213">
                  <c:v>3.9668584729079157</c:v>
                </c:pt>
                <c:pt idx="2214">
                  <c:v>3.9688411764800549</c:v>
                </c:pt>
                <c:pt idx="2215">
                  <c:v>3.9706003102473915</c:v>
                </c:pt>
                <c:pt idx="2216">
                  <c:v>3.9723926188889891</c:v>
                </c:pt>
                <c:pt idx="2217">
                  <c:v>3.9744494610931724</c:v>
                </c:pt>
                <c:pt idx="2218">
                  <c:v>3.9762460968922824</c:v>
                </c:pt>
                <c:pt idx="2219">
                  <c:v>3.9783378448337317</c:v>
                </c:pt>
                <c:pt idx="2220">
                  <c:v>3.9804523824714124</c:v>
                </c:pt>
                <c:pt idx="2221">
                  <c:v>3.9822945976629853</c:v>
                </c:pt>
                <c:pt idx="2222">
                  <c:v>3.9843104761093855</c:v>
                </c:pt>
                <c:pt idx="2223">
                  <c:v>3.9862510620150715</c:v>
                </c:pt>
                <c:pt idx="2224">
                  <c:v>3.9883338671643287</c:v>
                </c:pt>
                <c:pt idx="2225">
                  <c:v>3.9903194555081427</c:v>
                </c:pt>
                <c:pt idx="2226">
                  <c:v>3.9922963895369321</c:v>
                </c:pt>
                <c:pt idx="2227">
                  <c:v>3.9942594766616821</c:v>
                </c:pt>
                <c:pt idx="2228">
                  <c:v>3.9961787152569741</c:v>
                </c:pt>
                <c:pt idx="2229">
                  <c:v>3.9982554623857141</c:v>
                </c:pt>
                <c:pt idx="2230">
                  <c:v>4.0002517243847251</c:v>
                </c:pt>
                <c:pt idx="2231">
                  <c:v>4.0022254851646721</c:v>
                </c:pt>
                <c:pt idx="2232">
                  <c:v>4.0041539550293237</c:v>
                </c:pt>
                <c:pt idx="2233">
                  <c:v>4.0063530164770782</c:v>
                </c:pt>
                <c:pt idx="2234">
                  <c:v>4.0083103340584785</c:v>
                </c:pt>
                <c:pt idx="2235">
                  <c:v>4.0103126540780067</c:v>
                </c:pt>
                <c:pt idx="2236">
                  <c:v>4.0122258346527815</c:v>
                </c:pt>
                <c:pt idx="2237">
                  <c:v>4.0141664205584675</c:v>
                </c:pt>
                <c:pt idx="2238">
                  <c:v>4.0161629710346460</c:v>
                </c:pt>
                <c:pt idx="2239">
                  <c:v>4.0181624062824994</c:v>
                </c:pt>
                <c:pt idx="2240">
                  <c:v>4.0200649132020772</c:v>
                </c:pt>
                <c:pt idx="2241">
                  <c:v>4.0221295442897826</c:v>
                </c:pt>
                <c:pt idx="2242">
                  <c:v>4.0243300481233746</c:v>
                </c:pt>
                <c:pt idx="2243">
                  <c:v>4.0262631336227059</c:v>
                </c:pt>
                <c:pt idx="2244">
                  <c:v>4.0282019886653870</c:v>
                </c:pt>
                <c:pt idx="2245">
                  <c:v>4.0301183424890041</c:v>
                </c:pt>
                <c:pt idx="2246">
                  <c:v>4.0321160468738526</c:v>
                </c:pt>
                <c:pt idx="2247">
                  <c:v>4.0339810517616570</c:v>
                </c:pt>
                <c:pt idx="2248">
                  <c:v>4.0360878005158156</c:v>
                </c:pt>
                <c:pt idx="2249">
                  <c:v>4.0383506154175848</c:v>
                </c:pt>
                <c:pt idx="2250">
                  <c:v>4.0403015865013003</c:v>
                </c:pt>
                <c:pt idx="2251">
                  <c:v>4.0423918920569122</c:v>
                </c:pt>
                <c:pt idx="2252">
                  <c:v>4.0442384344059974</c:v>
                </c:pt>
                <c:pt idx="2253">
                  <c:v>4.0460670911706984</c:v>
                </c:pt>
                <c:pt idx="2254">
                  <c:v>4.0481663395185024</c:v>
                </c:pt>
                <c:pt idx="2255">
                  <c:v>4.0500281711574644</c:v>
                </c:pt>
                <c:pt idx="2256">
                  <c:v>4.0523708942346275</c:v>
                </c:pt>
                <c:pt idx="2257">
                  <c:v>4.0543097492773086</c:v>
                </c:pt>
                <c:pt idx="2258">
                  <c:v>4.0562125446740538</c:v>
                </c:pt>
                <c:pt idx="2259">
                  <c:v>4.0582693868782371</c:v>
                </c:pt>
                <c:pt idx="2260">
                  <c:v>4.0601390074007213</c:v>
                </c:pt>
                <c:pt idx="2261">
                  <c:v>4.0622019076254219</c:v>
                </c:pt>
                <c:pt idx="2262">
                  <c:v>4.0641771107912064</c:v>
                </c:pt>
                <c:pt idx="2263">
                  <c:v>4.0665198338683695</c:v>
                </c:pt>
                <c:pt idx="2264">
                  <c:v>4.0684589773882180</c:v>
                </c:pt>
                <c:pt idx="2265">
                  <c:v>4.0703389830887318</c:v>
                </c:pt>
                <c:pt idx="2266">
                  <c:v>4.0722746648825705</c:v>
                </c:pt>
                <c:pt idx="2267">
                  <c:v>4.0740701467730105</c:v>
                </c:pt>
                <c:pt idx="2268">
                  <c:v>4.0760165022220463</c:v>
                </c:pt>
                <c:pt idx="2269">
                  <c:v>4.0779328560456634</c:v>
                </c:pt>
                <c:pt idx="2270">
                  <c:v>4.0799686394166201</c:v>
                </c:pt>
                <c:pt idx="2271">
                  <c:v>4.0819605742581189</c:v>
                </c:pt>
                <c:pt idx="2272">
                  <c:v>4.0839628942776471</c:v>
                </c:pt>
                <c:pt idx="2273">
                  <c:v>4.0859049225691706</c:v>
                </c:pt>
                <c:pt idx="2274">
                  <c:v>4.0879663804080337</c:v>
                </c:pt>
                <c:pt idx="2275">
                  <c:v>4.0899568728636950</c:v>
                </c:pt>
                <c:pt idx="2276">
                  <c:v>4.0919032283127308</c:v>
                </c:pt>
                <c:pt idx="2277">
                  <c:v>4.0939150680787861</c:v>
                </c:pt>
                <c:pt idx="2278">
                  <c:v>4.0958689239341766</c:v>
                </c:pt>
                <c:pt idx="2279">
                  <c:v>4.0978063365910202</c:v>
                </c:pt>
                <c:pt idx="2280">
                  <c:v>4.0999119314365089</c:v>
                </c:pt>
                <c:pt idx="2281">
                  <c:v>4.1017977066803724</c:v>
                </c:pt>
                <c:pt idx="2282">
                  <c:v>4.1039151290897280</c:v>
                </c:pt>
                <c:pt idx="2283">
                  <c:v>4.1059843758121133</c:v>
                </c:pt>
                <c:pt idx="2284">
                  <c:v>4.1079866958316416</c:v>
                </c:pt>
                <c:pt idx="2285">
                  <c:v>4.1099696878809482</c:v>
                </c:pt>
                <c:pt idx="2286">
                  <c:v>4.1118147878441960</c:v>
                </c:pt>
                <c:pt idx="2287">
                  <c:v>4.1139293254818767</c:v>
                </c:pt>
                <c:pt idx="2288">
                  <c:v>4.1159951104782522</c:v>
                </c:pt>
                <c:pt idx="2289">
                  <c:v>4.1176059669815004</c:v>
                </c:pt>
                <c:pt idx="2290">
                  <c:v>4.1194752990268171</c:v>
                </c:pt>
                <c:pt idx="2291">
                  <c:v>4.1216411856003106</c:v>
                </c:pt>
                <c:pt idx="2292">
                  <c:v>4.1236980278044939</c:v>
                </c:pt>
                <c:pt idx="2293">
                  <c:v>4.1258731456473470</c:v>
                </c:pt>
                <c:pt idx="2294">
                  <c:v>4.1281749049667269</c:v>
                </c:pt>
                <c:pt idx="2295">
                  <c:v>4.1300624110735953</c:v>
                </c:pt>
                <c:pt idx="2296">
                  <c:v>4.1322357980534434</c:v>
                </c:pt>
                <c:pt idx="2297">
                  <c:v>4.1343835105653852</c:v>
                </c:pt>
                <c:pt idx="2298">
                  <c:v>4.1363647717516869</c:v>
                </c:pt>
                <c:pt idx="2299">
                  <c:v>4.1384294028393924</c:v>
                </c:pt>
                <c:pt idx="2300">
                  <c:v>4.1403789315372705</c:v>
                </c:pt>
                <c:pt idx="2301">
                  <c:v>4.1422921121120453</c:v>
                </c:pt>
                <c:pt idx="2302">
                  <c:v>4.1441796182189137</c:v>
                </c:pt>
                <c:pt idx="2303">
                  <c:v>4.1461822267156094</c:v>
                </c:pt>
                <c:pt idx="2304">
                  <c:v>4.1479880937840790</c:v>
                </c:pt>
                <c:pt idx="2305">
                  <c:v>4.1497907876037061</c:v>
                </c:pt>
                <c:pt idx="2306">
                  <c:v>4.1518297442235053</c:v>
                </c:pt>
                <c:pt idx="2307">
                  <c:v>4.1537642721086740</c:v>
                </c:pt>
                <c:pt idx="2308">
                  <c:v>4.1555940827820450</c:v>
                </c:pt>
                <c:pt idx="2309">
                  <c:v>4.1575770748313516</c:v>
                </c:pt>
                <c:pt idx="2310">
                  <c:v>4.1595690096728504</c:v>
                </c:pt>
                <c:pt idx="2311">
                  <c:v>4.1615987350232899</c:v>
                </c:pt>
                <c:pt idx="2312">
                  <c:v>4.1639036675915122</c:v>
                </c:pt>
                <c:pt idx="2313">
                  <c:v>4.1663672626018524</c:v>
                </c:pt>
                <c:pt idx="2314">
                  <c:v>4.1683410233817995</c:v>
                </c:pt>
                <c:pt idx="2315">
                  <c:v>4.1704238285310566</c:v>
                </c:pt>
                <c:pt idx="2316">
                  <c:v>4.1722781597636640</c:v>
                </c:pt>
                <c:pt idx="2317">
                  <c:v>4.1742426892742515</c:v>
                </c:pt>
                <c:pt idx="2318">
                  <c:v>4.1763344372157007</c:v>
                </c:pt>
                <c:pt idx="2319">
                  <c:v>4.1783110827673227</c:v>
                </c:pt>
                <c:pt idx="2320">
                  <c:v>4.1803151336498559</c:v>
                </c:pt>
                <c:pt idx="2321">
                  <c:v>4.1822920676786453</c:v>
                </c:pt>
                <c:pt idx="2322">
                  <c:v>4.1843474674969912</c:v>
                </c:pt>
                <c:pt idx="2323">
                  <c:v>4.1863665191922337</c:v>
                </c:pt>
                <c:pt idx="2324">
                  <c:v>4.1883795128669590</c:v>
                </c:pt>
                <c:pt idx="2325">
                  <c:v>4.1905453994404525</c:v>
                </c:pt>
                <c:pt idx="2326">
                  <c:v>4.1923694405704737</c:v>
                </c:pt>
                <c:pt idx="2327">
                  <c:v>4.1944202247541398</c:v>
                </c:pt>
                <c:pt idx="2328">
                  <c:v>4.1963939855340868</c:v>
                </c:pt>
                <c:pt idx="2329">
                  <c:v>4.1983406294602901</c:v>
                </c:pt>
                <c:pt idx="2330">
                  <c:v>4.2004309350159019</c:v>
                </c:pt>
                <c:pt idx="2331">
                  <c:v>4.2023152678739280</c:v>
                </c:pt>
                <c:pt idx="2332">
                  <c:v>4.2043602825142443</c:v>
                </c:pt>
                <c:pt idx="2333">
                  <c:v>4.2063989506568760</c:v>
                </c:pt>
                <c:pt idx="2334">
                  <c:v>4.2086539766751230</c:v>
                </c:pt>
                <c:pt idx="2335">
                  <c:v>4.2107927463948727</c:v>
                </c:pt>
                <c:pt idx="2336">
                  <c:v>4.2126984265632927</c:v>
                </c:pt>
                <c:pt idx="2337">
                  <c:v>4.2147281519137323</c:v>
                </c:pt>
                <c:pt idx="2338">
                  <c:v>4.2158139799721539</c:v>
                </c:pt>
                <c:pt idx="2339">
                  <c:v>4.2178572637494653</c:v>
                </c:pt>
                <c:pt idx="2340">
                  <c:v>4.2198174661025405</c:v>
                </c:pt>
                <c:pt idx="2341">
                  <c:v>4.2217972849030048</c:v>
                </c:pt>
                <c:pt idx="2342">
                  <c:v>4.2239161496981978</c:v>
                </c:pt>
                <c:pt idx="2343">
                  <c:v>4.2260168404318392</c:v>
                </c:pt>
                <c:pt idx="2344">
                  <c:v>4.2282115747220814</c:v>
                </c:pt>
                <c:pt idx="2345">
                  <c:v>4.2302715901751071</c:v>
                </c:pt>
                <c:pt idx="2346">
                  <c:v>4.2321152477525175</c:v>
                </c:pt>
                <c:pt idx="2347">
                  <c:v>4.2341585315298289</c:v>
                </c:pt>
                <c:pt idx="2348">
                  <c:v>4.2363151868339628</c:v>
                </c:pt>
                <c:pt idx="2349">
                  <c:v>4.2382300982717425</c:v>
                </c:pt>
                <c:pt idx="2350">
                  <c:v>4.2403414626605809</c:v>
                </c:pt>
                <c:pt idx="2351">
                  <c:v>4.2423772460315377</c:v>
                </c:pt>
                <c:pt idx="2352">
                  <c:v>4.2442751373164356</c:v>
                </c:pt>
                <c:pt idx="2353">
                  <c:v>4.2464969884604216</c:v>
                </c:pt>
                <c:pt idx="2354">
                  <c:v>4.2483210295904428</c:v>
                </c:pt>
                <c:pt idx="2355">
                  <c:v>4.2502601731102914</c:v>
                </c:pt>
                <c:pt idx="2356">
                  <c:v>4.2522065285593271</c:v>
                </c:pt>
                <c:pt idx="2357">
                  <c:v>4.2541214399971068</c:v>
                </c:pt>
                <c:pt idx="2358">
                  <c:v>4.2561601081397384</c:v>
                </c:pt>
                <c:pt idx="2359">
                  <c:v>4.2582547408528626</c:v>
                </c:pt>
                <c:pt idx="2360">
                  <c:v>4.2603661052417010</c:v>
                </c:pt>
                <c:pt idx="2361">
                  <c:v>4.2624777581077069</c:v>
                </c:pt>
                <c:pt idx="2362">
                  <c:v>4.2644408452324569</c:v>
                </c:pt>
                <c:pt idx="2363">
                  <c:v>4.2664431652519852</c:v>
                </c:pt>
                <c:pt idx="2364">
                  <c:v>4.2682628792244941</c:v>
                </c:pt>
                <c:pt idx="2365">
                  <c:v>4.2703453958965838</c:v>
                </c:pt>
                <c:pt idx="2366">
                  <c:v>4.2723811792675406</c:v>
                </c:pt>
                <c:pt idx="2367">
                  <c:v>4.2742793590296060</c:v>
                </c:pt>
                <c:pt idx="2368">
                  <c:v>4.2762438885401934</c:v>
                </c:pt>
                <c:pt idx="2369">
                  <c:v>4.2782343809958547</c:v>
                </c:pt>
                <c:pt idx="2370">
                  <c:v>4.2801732360385358</c:v>
                </c:pt>
                <c:pt idx="2371">
                  <c:v>4.2821666132658720</c:v>
                </c:pt>
                <c:pt idx="2372">
                  <c:v>4.2841798954177648</c:v>
                </c:pt>
                <c:pt idx="2373">
                  <c:v>4.2860945183783770</c:v>
                </c:pt>
                <c:pt idx="2374">
                  <c:v>4.2880169302225113</c:v>
                </c:pt>
                <c:pt idx="2375">
                  <c:v>4.2899301107972860</c:v>
                </c:pt>
                <c:pt idx="2376">
                  <c:v>4.2918554074130952</c:v>
                </c:pt>
                <c:pt idx="2377">
                  <c:v>4.2938006089534611</c:v>
                </c:pt>
                <c:pt idx="2378">
                  <c:v>4.2958407194819301</c:v>
                </c:pt>
                <c:pt idx="2379">
                  <c:v>4.2981139195617288</c:v>
                </c:pt>
                <c:pt idx="2380">
                  <c:v>4.3000969116110355</c:v>
                </c:pt>
                <c:pt idx="2381">
                  <c:v>4.3019509543664753</c:v>
                </c:pt>
                <c:pt idx="2382">
                  <c:v>4.3039172147400677</c:v>
                </c:pt>
                <c:pt idx="2383">
                  <c:v>4.3057366402354091</c:v>
                </c:pt>
                <c:pt idx="2384">
                  <c:v>4.3078632939141244</c:v>
                </c:pt>
                <c:pt idx="2385">
                  <c:v>4.3096858926583081</c:v>
                </c:pt>
                <c:pt idx="2386">
                  <c:v>4.3116261900868267</c:v>
                </c:pt>
                <c:pt idx="2387">
                  <c:v>4.3135711031500250</c:v>
                </c:pt>
                <c:pt idx="2388">
                  <c:v>4.3153377373237163</c:v>
                </c:pt>
                <c:pt idx="2389">
                  <c:v>4.3174127535894513</c:v>
                </c:pt>
                <c:pt idx="2390">
                  <c:v>4.3192082354798913</c:v>
                </c:pt>
                <c:pt idx="2391">
                  <c:v>4.3210579510778189</c:v>
                </c:pt>
                <c:pt idx="2392">
                  <c:v>4.3229846900794655</c:v>
                </c:pt>
                <c:pt idx="2393">
                  <c:v>4.3248978706542403</c:v>
                </c:pt>
                <c:pt idx="2394">
                  <c:v>4.3268473993521184</c:v>
                </c:pt>
                <c:pt idx="2395">
                  <c:v>4.3288289490155876</c:v>
                </c:pt>
                <c:pt idx="2396">
                  <c:v>4.3309310821350664</c:v>
                </c:pt>
                <c:pt idx="2397">
                  <c:v>4.3329034005291760</c:v>
                </c:pt>
                <c:pt idx="2398">
                  <c:v>4.3349602427333593</c:v>
                </c:pt>
                <c:pt idx="2399">
                  <c:v>4.3369553508237004</c:v>
                </c:pt>
                <c:pt idx="2400">
                  <c:v>4.3388140092138201</c:v>
                </c:pt>
                <c:pt idx="2401">
                  <c:v>4.3407514218706638</c:v>
                </c:pt>
                <c:pt idx="2402">
                  <c:v>4.3427615307737142</c:v>
                </c:pt>
                <c:pt idx="2403">
                  <c:v>4.3447866404894739</c:v>
                </c:pt>
                <c:pt idx="2404">
                  <c:v>4.3469057937618345</c:v>
                </c:pt>
                <c:pt idx="2405">
                  <c:v>4.3489141718018800</c:v>
                </c:pt>
                <c:pt idx="2406">
                  <c:v>4.3509182226844132</c:v>
                </c:pt>
                <c:pt idx="2407">
                  <c:v>4.3529946813359857</c:v>
                </c:pt>
                <c:pt idx="2408">
                  <c:v>4.3551060457248241</c:v>
                </c:pt>
                <c:pt idx="2409">
                  <c:v>4.3568591214716434</c:v>
                </c:pt>
                <c:pt idx="2410">
                  <c:v>4.3588343246374279</c:v>
                </c:pt>
                <c:pt idx="2411">
                  <c:v>4.3607293311506510</c:v>
                </c:pt>
                <c:pt idx="2412">
                  <c:v>4.3626670322846621</c:v>
                </c:pt>
                <c:pt idx="2413">
                  <c:v>4.3648554200772196</c:v>
                </c:pt>
                <c:pt idx="2414">
                  <c:v>4.3669607264455408</c:v>
                </c:pt>
                <c:pt idx="2415">
                  <c:v>4.3691690191626549</c:v>
                </c:pt>
                <c:pt idx="2416">
                  <c:v>4.3710444092284888</c:v>
                </c:pt>
                <c:pt idx="2417">
                  <c:v>4.3731800056993961</c:v>
                </c:pt>
                <c:pt idx="2418">
                  <c:v>4.3752339631319046</c:v>
                </c:pt>
                <c:pt idx="2419">
                  <c:v>4.3770986795425415</c:v>
                </c:pt>
                <c:pt idx="2420">
                  <c:v>4.3793326467275620</c:v>
                </c:pt>
                <c:pt idx="2421">
                  <c:v>4.3812971762381494</c:v>
                </c:pt>
                <c:pt idx="2422">
                  <c:v>4.3832045872695744</c:v>
                </c:pt>
                <c:pt idx="2423">
                  <c:v>4.3852040225174278</c:v>
                </c:pt>
                <c:pt idx="2424">
                  <c:v>4.3869403665885329</c:v>
                </c:pt>
                <c:pt idx="2425">
                  <c:v>4.3888521047774702</c:v>
                </c:pt>
                <c:pt idx="2426">
                  <c:v>4.3908575980458409</c:v>
                </c:pt>
                <c:pt idx="2427">
                  <c:v>4.3929401147179306</c:v>
                </c:pt>
                <c:pt idx="2428">
                  <c:v>4.3951227329671383</c:v>
                </c:pt>
                <c:pt idx="2429">
                  <c:v>4.3970737040508538</c:v>
                </c:pt>
                <c:pt idx="2430">
                  <c:v>4.3989583253860474</c:v>
                </c:pt>
                <c:pt idx="2431">
                  <c:v>4.4009713190607727</c:v>
                </c:pt>
                <c:pt idx="2432">
                  <c:v>4.4027091055177152</c:v>
                </c:pt>
                <c:pt idx="2433">
                  <c:v>4.4047114255372435</c:v>
                </c:pt>
                <c:pt idx="2434">
                  <c:v>4.4065172926057130</c:v>
                </c:pt>
                <c:pt idx="2435">
                  <c:v>4.4082810420077294</c:v>
                </c:pt>
                <c:pt idx="2436">
                  <c:v>4.4102908624336123</c:v>
                </c:pt>
                <c:pt idx="2437">
                  <c:v>4.4122827972751111</c:v>
                </c:pt>
                <c:pt idx="2438">
                  <c:v>4.4143716604448855</c:v>
                </c:pt>
                <c:pt idx="2439">
                  <c:v>4.4165072569157928</c:v>
                </c:pt>
                <c:pt idx="2440">
                  <c:v>4.4182133108843118</c:v>
                </c:pt>
                <c:pt idx="2441">
                  <c:v>4.4204077566973865</c:v>
                </c:pt>
                <c:pt idx="2442">
                  <c:v>4.4224025763105601</c:v>
                </c:pt>
                <c:pt idx="2443">
                  <c:v>4.4242522919084877</c:v>
                </c:pt>
                <c:pt idx="2444">
                  <c:v>4.4263757723383605</c:v>
                </c:pt>
                <c:pt idx="2445">
                  <c:v>4.4283088578376919</c:v>
                </c:pt>
                <c:pt idx="2446">
                  <c:v>4.4304034905508161</c:v>
                </c:pt>
                <c:pt idx="2447">
                  <c:v>4.4323152287397534</c:v>
                </c:pt>
                <c:pt idx="2448">
                  <c:v>4.4341121530160308</c:v>
                </c:pt>
                <c:pt idx="2449">
                  <c:v>4.4361539944075048</c:v>
                </c:pt>
                <c:pt idx="2450">
                  <c:v>4.4380536165554076</c:v>
                </c:pt>
                <c:pt idx="2451">
                  <c:v>4.4401635385584086</c:v>
                </c:pt>
                <c:pt idx="2452">
                  <c:v>4.4421476845163852</c:v>
                </c:pt>
                <c:pt idx="2453">
                  <c:v>4.4441275033168495</c:v>
                </c:pt>
                <c:pt idx="2454">
                  <c:v>4.4460317410994321</c:v>
                </c:pt>
                <c:pt idx="2455">
                  <c:v>4.4479645381215960</c:v>
                </c:pt>
                <c:pt idx="2456">
                  <c:v>4.4502181217540056</c:v>
                </c:pt>
                <c:pt idx="2457">
                  <c:v>4.4522328462917358</c:v>
                </c:pt>
                <c:pt idx="2458">
                  <c:v>4.4544454661663622</c:v>
                </c:pt>
                <c:pt idx="2459">
                  <c:v>4.4563422035425901</c:v>
                </c:pt>
                <c:pt idx="2460">
                  <c:v>4.4581841302569956</c:v>
                </c:pt>
                <c:pt idx="2461">
                  <c:v>4.4601867387536913</c:v>
                </c:pt>
                <c:pt idx="2462">
                  <c:v>4.4622542546130717</c:v>
                </c:pt>
                <c:pt idx="2463">
                  <c:v>4.4642568631097674</c:v>
                </c:pt>
                <c:pt idx="2464">
                  <c:v>4.4661426383536309</c:v>
                </c:pt>
                <c:pt idx="2465">
                  <c:v>4.4681391888298094</c:v>
                </c:pt>
                <c:pt idx="2466">
                  <c:v>4.4699981356970966</c:v>
                </c:pt>
                <c:pt idx="2467">
                  <c:v>4.4719854549039155</c:v>
                </c:pt>
                <c:pt idx="2468">
                  <c:v>4.4739424840081483</c:v>
                </c:pt>
                <c:pt idx="2469">
                  <c:v>4.4758813390508294</c:v>
                </c:pt>
                <c:pt idx="2470">
                  <c:v>4.4779399121180177</c:v>
                </c:pt>
                <c:pt idx="2471">
                  <c:v>4.4798758823890239</c:v>
                </c:pt>
                <c:pt idx="2472">
                  <c:v>4.4818343538790941</c:v>
                </c:pt>
                <c:pt idx="2473">
                  <c:v>4.4837250332348049</c:v>
                </c:pt>
                <c:pt idx="2474">
                  <c:v>4.4858092807698995</c:v>
                </c:pt>
                <c:pt idx="2475">
                  <c:v>4.4879869949072599</c:v>
                </c:pt>
                <c:pt idx="2476">
                  <c:v>4.4896976645104587</c:v>
                </c:pt>
                <c:pt idx="2477">
                  <c:v>4.4918817251455039</c:v>
                </c:pt>
                <c:pt idx="2478">
                  <c:v>4.4940248220227659</c:v>
                </c:pt>
                <c:pt idx="2479">
                  <c:v>4.4960213724989444</c:v>
                </c:pt>
                <c:pt idx="2480">
                  <c:v>4.4981509109493345</c:v>
                </c:pt>
                <c:pt idx="2481">
                  <c:v>4.4999807216227055</c:v>
                </c:pt>
                <c:pt idx="2482">
                  <c:v>4.5020514107309282</c:v>
                </c:pt>
                <c:pt idx="2483">
                  <c:v>4.5039403592236340</c:v>
                </c:pt>
                <c:pt idx="2484">
                  <c:v>4.5058128645177931</c:v>
                </c:pt>
                <c:pt idx="2485">
                  <c:v>4.5077698936220258</c:v>
                </c:pt>
                <c:pt idx="2486">
                  <c:v>4.5097482700366527</c:v>
                </c:pt>
                <c:pt idx="2487">
                  <c:v>4.5118307867087424</c:v>
                </c:pt>
                <c:pt idx="2488">
                  <c:v>4.5138077207375318</c:v>
                </c:pt>
                <c:pt idx="2489">
                  <c:v>4.5158781213685870</c:v>
                </c:pt>
                <c:pt idx="2490">
                  <c:v>4.5178732294589281</c:v>
                </c:pt>
                <c:pt idx="2491">
                  <c:v>4.5198045840952545</c:v>
                </c:pt>
                <c:pt idx="2492">
                  <c:v>4.5217751716263592</c:v>
                </c:pt>
                <c:pt idx="2493">
                  <c:v>4.5240030807908624</c:v>
                </c:pt>
                <c:pt idx="2494">
                  <c:v>4.5259497247170657</c:v>
                </c:pt>
                <c:pt idx="2495">
                  <c:v>4.5280065669212490</c:v>
                </c:pt>
                <c:pt idx="2496">
                  <c:v>4.5301649530883878</c:v>
                </c:pt>
                <c:pt idx="2497">
                  <c:v>4.5322050636168569</c:v>
                </c:pt>
                <c:pt idx="2498">
                  <c:v>4.5344300880096853</c:v>
                </c:pt>
                <c:pt idx="2499">
                  <c:v>4.5363778858445585</c:v>
                </c:pt>
                <c:pt idx="2500">
                  <c:v>4.5379221041221172</c:v>
                </c:pt>
                <c:pt idx="2501">
                  <c:v>4.5398416311945766</c:v>
                </c:pt>
                <c:pt idx="2502">
                  <c:v>4.5418788569513708</c:v>
                </c:pt>
                <c:pt idx="2503">
                  <c:v>4.5440386855043471</c:v>
                </c:pt>
                <c:pt idx="2504">
                  <c:v>4.5461529346648604</c:v>
                </c:pt>
                <c:pt idx="2505">
                  <c:v>4.5481177526526153</c:v>
                </c:pt>
                <c:pt idx="2506">
                  <c:v>4.5502819083631039</c:v>
                </c:pt>
                <c:pt idx="2507">
                  <c:v>4.5522966329008341</c:v>
                </c:pt>
                <c:pt idx="2508">
                  <c:v>4.5544019392691553</c:v>
                </c:pt>
                <c:pt idx="2509">
                  <c:v>4.5563379095401615</c:v>
                </c:pt>
                <c:pt idx="2510">
                  <c:v>4.5581512770149857</c:v>
                </c:pt>
                <c:pt idx="2511">
                  <c:v>4.5601446542423218</c:v>
                </c:pt>
                <c:pt idx="2512">
                  <c:v>4.5620292755775154</c:v>
                </c:pt>
                <c:pt idx="2513">
                  <c:v>4.5640996762085706</c:v>
                </c:pt>
                <c:pt idx="2514">
                  <c:v>4.5661233435384929</c:v>
                </c:pt>
                <c:pt idx="2515">
                  <c:v>4.5680682566016912</c:v>
                </c:pt>
                <c:pt idx="2516">
                  <c:v>4.5703250134829432</c:v>
                </c:pt>
                <c:pt idx="2517">
                  <c:v>4.5721715558320284</c:v>
                </c:pt>
                <c:pt idx="2518">
                  <c:v>4.5739730957429856</c:v>
                </c:pt>
                <c:pt idx="2519">
                  <c:v>4.5761086922138929</c:v>
                </c:pt>
                <c:pt idx="2520">
                  <c:v>4.5780097567476332</c:v>
                </c:pt>
                <c:pt idx="2521">
                  <c:v>4.5802163186017424</c:v>
                </c:pt>
                <c:pt idx="2522">
                  <c:v>4.5824471125379205</c:v>
                </c:pt>
                <c:pt idx="2523">
                  <c:v>4.5843605815898627</c:v>
                </c:pt>
                <c:pt idx="2524">
                  <c:v>4.5863917493261397</c:v>
                </c:pt>
                <c:pt idx="2525">
                  <c:v>4.5883669524919242</c:v>
                </c:pt>
                <c:pt idx="2526">
                  <c:v>4.5905313966795802</c:v>
                </c:pt>
                <c:pt idx="2527">
                  <c:v>4.5926410302054137</c:v>
                </c:pt>
                <c:pt idx="2528">
                  <c:v>4.5946814292110503</c:v>
                </c:pt>
                <c:pt idx="2529">
                  <c:v>4.5966566323768348</c:v>
                </c:pt>
                <c:pt idx="2530">
                  <c:v>4.5985337533056736</c:v>
                </c:pt>
                <c:pt idx="2531">
                  <c:v>4.6005135721061379</c:v>
                </c:pt>
                <c:pt idx="2532">
                  <c:v>4.6025554134976119</c:v>
                </c:pt>
                <c:pt idx="2533">
                  <c:v>4.6044489776249975</c:v>
                </c:pt>
                <c:pt idx="2534">
                  <c:v>4.6064423548523337</c:v>
                </c:pt>
                <c:pt idx="2535">
                  <c:v>4.6085462188348174</c:v>
                </c:pt>
                <c:pt idx="2536">
                  <c:v>4.6105834445916116</c:v>
                </c:pt>
                <c:pt idx="2537">
                  <c:v>4.6125707637984306</c:v>
                </c:pt>
                <c:pt idx="2538">
                  <c:v>4.6148243474308401</c:v>
                </c:pt>
                <c:pt idx="2539">
                  <c:v>4.6167268543504179</c:v>
                </c:pt>
                <c:pt idx="2540">
                  <c:v>4.6187052307650447</c:v>
                </c:pt>
                <c:pt idx="2541">
                  <c:v>4.6206259117461741</c:v>
                </c:pt>
                <c:pt idx="2542">
                  <c:v>4.6225636128801852</c:v>
                </c:pt>
                <c:pt idx="2543">
                  <c:v>4.6245673752855510</c:v>
                </c:pt>
                <c:pt idx="2544">
                  <c:v>4.6267289347015321</c:v>
                </c:pt>
                <c:pt idx="2545">
                  <c:v>4.6287569291889668</c:v>
                </c:pt>
                <c:pt idx="2546">
                  <c:v>4.6306340501178056</c:v>
                </c:pt>
                <c:pt idx="2547">
                  <c:v>4.6325108825694770</c:v>
                </c:pt>
                <c:pt idx="2548">
                  <c:v>4.6345556087326258</c:v>
                </c:pt>
                <c:pt idx="2549">
                  <c:v>4.6365400431677699</c:v>
                </c:pt>
                <c:pt idx="2550">
                  <c:v>4.6386877556797117</c:v>
                </c:pt>
                <c:pt idx="2551">
                  <c:v>4.6406600740738213</c:v>
                </c:pt>
                <c:pt idx="2552">
                  <c:v>4.6426502780523151</c:v>
                </c:pt>
                <c:pt idx="2553">
                  <c:v>4.6448571283835918</c:v>
                </c:pt>
                <c:pt idx="2554">
                  <c:v>4.6467792517505586</c:v>
                </c:pt>
                <c:pt idx="2555">
                  <c:v>4.6488816733472049</c:v>
                </c:pt>
                <c:pt idx="2556">
                  <c:v>4.6508009119424969</c:v>
                </c:pt>
                <c:pt idx="2557">
                  <c:v>4.6531165181659162</c:v>
                </c:pt>
                <c:pt idx="2558">
                  <c:v>4.6550449880305678</c:v>
                </c:pt>
                <c:pt idx="2559">
                  <c:v>4.6570548084564507</c:v>
                </c:pt>
                <c:pt idx="2560">
                  <c:v>4.6591058811172843</c:v>
                </c:pt>
                <c:pt idx="2561">
                  <c:v>4.6609645395074040</c:v>
                </c:pt>
                <c:pt idx="2562">
                  <c:v>4.6628537764772773</c:v>
                </c:pt>
                <c:pt idx="2563">
                  <c:v>4.6649861996993423</c:v>
                </c:pt>
                <c:pt idx="2564">
                  <c:v>4.6670462151523679</c:v>
                </c:pt>
                <c:pt idx="2565">
                  <c:v>4.6689429525285959</c:v>
                </c:pt>
                <c:pt idx="2566">
                  <c:v>4.6708486326970160</c:v>
                </c:pt>
                <c:pt idx="2567">
                  <c:v>4.6729674974922091</c:v>
                </c:pt>
                <c:pt idx="2568">
                  <c:v>4.6750984783284366</c:v>
                </c:pt>
                <c:pt idx="2569">
                  <c:v>4.6771720522083342</c:v>
                </c:pt>
                <c:pt idx="2570">
                  <c:v>4.6790702319703996</c:v>
                </c:pt>
                <c:pt idx="2571">
                  <c:v>4.6812026551924646</c:v>
                </c:pt>
                <c:pt idx="2572">
                  <c:v>4.6832597858738154</c:v>
                </c:pt>
                <c:pt idx="2573">
                  <c:v>4.6853195128496736</c:v>
                </c:pt>
                <c:pt idx="2574">
                  <c:v>4.6871874025091529</c:v>
                </c:pt>
                <c:pt idx="2575">
                  <c:v>4.6890826974995434</c:v>
                </c:pt>
                <c:pt idx="2576">
                  <c:v>4.6912001199088991</c:v>
                </c:pt>
                <c:pt idx="2577">
                  <c:v>4.6931133004836738</c:v>
                </c:pt>
                <c:pt idx="2578">
                  <c:v>4.6950720604509115</c:v>
                </c:pt>
                <c:pt idx="2579">
                  <c:v>4.6975174813997000</c:v>
                </c:pt>
                <c:pt idx="2580">
                  <c:v>4.6993671969976276</c:v>
                </c:pt>
                <c:pt idx="2581">
                  <c:v>4.7012639343738556</c:v>
                </c:pt>
                <c:pt idx="2582">
                  <c:v>4.7031468248460442</c:v>
                </c:pt>
                <c:pt idx="2583">
                  <c:v>4.7050118297338486</c:v>
                </c:pt>
                <c:pt idx="2584">
                  <c:v>4.7071200208738446</c:v>
                </c:pt>
                <c:pt idx="2585">
                  <c:v>4.7089864681474864</c:v>
                </c:pt>
                <c:pt idx="2586">
                  <c:v>4.7110782160889357</c:v>
                </c:pt>
                <c:pt idx="2587">
                  <c:v>4.7131004410330206</c:v>
                </c:pt>
                <c:pt idx="2588">
                  <c:v>4.7150603549089283</c:v>
                </c:pt>
                <c:pt idx="2589">
                  <c:v>4.7172141254413873</c:v>
                </c:pt>
                <c:pt idx="2590">
                  <c:v>4.7188567144330591</c:v>
                </c:pt>
                <c:pt idx="2591">
                  <c:v>4.7210254857782274</c:v>
                </c:pt>
                <c:pt idx="2592">
                  <c:v>4.7231293497607112</c:v>
                </c:pt>
                <c:pt idx="2593">
                  <c:v>4.7250304142944515</c:v>
                </c:pt>
                <c:pt idx="2594">
                  <c:v>4.7270480236038566</c:v>
                </c:pt>
                <c:pt idx="2595">
                  <c:v>4.7290278424043208</c:v>
                </c:pt>
                <c:pt idx="2596">
                  <c:v>4.7310379513073713</c:v>
                </c:pt>
                <c:pt idx="2597">
                  <c:v>4.7331856638193130</c:v>
                </c:pt>
                <c:pt idx="2598">
                  <c:v>4.7350656695198268</c:v>
                </c:pt>
                <c:pt idx="2599">
                  <c:v>4.7368715365882963</c:v>
                </c:pt>
                <c:pt idx="2600">
                  <c:v>4.7387757743708789</c:v>
                </c:pt>
                <c:pt idx="2601">
                  <c:v>4.7406557800713927</c:v>
                </c:pt>
                <c:pt idx="2602">
                  <c:v>4.7427746448665857</c:v>
                </c:pt>
                <c:pt idx="2603">
                  <c:v>4.7445894547272474</c:v>
                </c:pt>
                <c:pt idx="2604">
                  <c:v>4.7466509125661105</c:v>
                </c:pt>
                <c:pt idx="2605">
                  <c:v>4.7486096725333482</c:v>
                </c:pt>
                <c:pt idx="2606">
                  <c:v>4.7505228531081229</c:v>
                </c:pt>
                <c:pt idx="2607">
                  <c:v>4.7524844978470355</c:v>
                </c:pt>
                <c:pt idx="2608">
                  <c:v>4.7544204681180418</c:v>
                </c:pt>
                <c:pt idx="2609">
                  <c:v>4.7564773103222251</c:v>
                </c:pt>
                <c:pt idx="2610">
                  <c:v>4.7585298253688961</c:v>
                </c:pt>
                <c:pt idx="2611">
                  <c:v>4.7604340631514788</c:v>
                </c:pt>
                <c:pt idx="2612">
                  <c:v>4.7623048375826329</c:v>
                </c:pt>
                <c:pt idx="2613">
                  <c:v>4.7642846563830972</c:v>
                </c:pt>
                <c:pt idx="2614">
                  <c:v>4.7663083237130195</c:v>
                </c:pt>
                <c:pt idx="2615">
                  <c:v>4.7683351642917842</c:v>
                </c:pt>
                <c:pt idx="2616">
                  <c:v>4.7703028670512140</c:v>
                </c:pt>
                <c:pt idx="2617">
                  <c:v>4.7721465246286243</c:v>
                </c:pt>
                <c:pt idx="2618">
                  <c:v>4.7741277858149260</c:v>
                </c:pt>
                <c:pt idx="2619">
                  <c:v>4.7760923153255135</c:v>
                </c:pt>
                <c:pt idx="2620">
                  <c:v>4.7780828077811748</c:v>
                </c:pt>
                <c:pt idx="2621">
                  <c:v>4.7801307071931660</c:v>
                </c:pt>
                <c:pt idx="2622">
                  <c:v>4.7819486903026700</c:v>
                </c:pt>
                <c:pt idx="2623">
                  <c:v>4.7839784156531096</c:v>
                </c:pt>
                <c:pt idx="2624">
                  <c:v>4.7858944809995592</c:v>
                </c:pt>
                <c:pt idx="2625">
                  <c:v>4.7878653570078313</c:v>
                </c:pt>
                <c:pt idx="2626">
                  <c:v>4.7898950823582709</c:v>
                </c:pt>
                <c:pt idx="2627">
                  <c:v>4.7917779728304595</c:v>
                </c:pt>
                <c:pt idx="2628">
                  <c:v>4.7938532775733620</c:v>
                </c:pt>
                <c:pt idx="2629">
                  <c:v>4.7957179939839989</c:v>
                </c:pt>
                <c:pt idx="2630">
                  <c:v>4.7976554066408426</c:v>
                </c:pt>
                <c:pt idx="2631">
                  <c:v>4.7996170513797551</c:v>
                </c:pt>
                <c:pt idx="2632">
                  <c:v>4.8015181159134954</c:v>
                </c:pt>
                <c:pt idx="2633">
                  <c:v>4.8036387115716934</c:v>
                </c:pt>
                <c:pt idx="2634">
                  <c:v>4.8056352620478719</c:v>
                </c:pt>
                <c:pt idx="2635">
                  <c:v>4.8075573854148388</c:v>
                </c:pt>
                <c:pt idx="2636">
                  <c:v>4.8096249012742192</c:v>
                </c:pt>
                <c:pt idx="2637">
                  <c:v>4.8115865460131317</c:v>
                </c:pt>
                <c:pt idx="2638">
                  <c:v>4.8137025260366499</c:v>
                </c:pt>
                <c:pt idx="2639">
                  <c:v>4.8156384963076562</c:v>
                </c:pt>
                <c:pt idx="2640">
                  <c:v>4.8175153287593275</c:v>
                </c:pt>
                <c:pt idx="2641">
                  <c:v>4.8194423562381417</c:v>
                </c:pt>
                <c:pt idx="2642">
                  <c:v>4.8215234305243939</c:v>
                </c:pt>
                <c:pt idx="2643">
                  <c:v>4.8235303661786020</c:v>
                </c:pt>
                <c:pt idx="2644">
                  <c:v>4.8255026845727116</c:v>
                </c:pt>
                <c:pt idx="2645">
                  <c:v>4.8274718297179788</c:v>
                </c:pt>
                <c:pt idx="2646">
                  <c:v>4.8294184736441821</c:v>
                </c:pt>
                <c:pt idx="2647">
                  <c:v>4.8314510837662965</c:v>
                </c:pt>
                <c:pt idx="2648">
                  <c:v>4.8333977276924998</c:v>
                </c:pt>
                <c:pt idx="2649">
                  <c:v>4.8354499542620033</c:v>
                </c:pt>
                <c:pt idx="2650">
                  <c:v>4.8374055409803987</c:v>
                </c:pt>
                <c:pt idx="2651">
                  <c:v>4.8394730568397790</c:v>
                </c:pt>
                <c:pt idx="2652">
                  <c:v>4.8415694204159081</c:v>
                </c:pt>
                <c:pt idx="2653">
                  <c:v>4.8434537532739341</c:v>
                </c:pt>
                <c:pt idx="2654">
                  <c:v>4.8455607905052602</c:v>
                </c:pt>
                <c:pt idx="2655">
                  <c:v>4.8476026318967342</c:v>
                </c:pt>
                <c:pt idx="2656">
                  <c:v>4.8494915803894401</c:v>
                </c:pt>
                <c:pt idx="2657">
                  <c:v>4.8516574669629335</c:v>
                </c:pt>
                <c:pt idx="2658">
                  <c:v>4.8535042977891862</c:v>
                </c:pt>
                <c:pt idx="2659">
                  <c:v>4.8555351770482957</c:v>
                </c:pt>
                <c:pt idx="2660">
                  <c:v>4.8574489345774055</c:v>
                </c:pt>
                <c:pt idx="2661">
                  <c:v>4.8593846163712442</c:v>
                </c:pt>
                <c:pt idx="2662">
                  <c:v>4.8615020387805998</c:v>
                </c:pt>
                <c:pt idx="2663">
                  <c:v>4.8634561831131577</c:v>
                </c:pt>
                <c:pt idx="2664">
                  <c:v>4.8653468624688685</c:v>
                </c:pt>
                <c:pt idx="2665">
                  <c:v>4.8673898577690125</c:v>
                </c:pt>
                <c:pt idx="2666">
                  <c:v>4.8694801633246243</c:v>
                </c:pt>
                <c:pt idx="2667">
                  <c:v>4.8715750845149159</c:v>
                </c:pt>
                <c:pt idx="2668">
                  <c:v>4.8734778799116611</c:v>
                </c:pt>
                <c:pt idx="2669">
                  <c:v>4.8752849008888006</c:v>
                </c:pt>
                <c:pt idx="2670">
                  <c:v>4.8771859654225409</c:v>
                </c:pt>
                <c:pt idx="2671">
                  <c:v>4.8792024208232760</c:v>
                </c:pt>
                <c:pt idx="2672">
                  <c:v>4.8812032984569669</c:v>
                </c:pt>
                <c:pt idx="2673">
                  <c:v>4.8830633992329240</c:v>
                </c:pt>
                <c:pt idx="2674">
                  <c:v>4.8851162027567625</c:v>
                </c:pt>
                <c:pt idx="2675">
                  <c:v>4.8871320812031627</c:v>
                </c:pt>
                <c:pt idx="2676">
                  <c:v>4.8891375744715333</c:v>
                </c:pt>
                <c:pt idx="2677">
                  <c:v>4.8910853723064065</c:v>
                </c:pt>
                <c:pt idx="2678">
                  <c:v>4.8930216310545802</c:v>
                </c:pt>
                <c:pt idx="2679">
                  <c:v>4.8946942216716707</c:v>
                </c:pt>
                <c:pt idx="2680">
                  <c:v>4.8968024128116667</c:v>
                </c:pt>
                <c:pt idx="2681">
                  <c:v>4.8988627167418599</c:v>
                </c:pt>
                <c:pt idx="2682">
                  <c:v>4.9007487804628909</c:v>
                </c:pt>
                <c:pt idx="2683">
                  <c:v>4.9026677305810153</c:v>
                </c:pt>
                <c:pt idx="2684">
                  <c:v>4.9047886147163808</c:v>
                </c:pt>
                <c:pt idx="2685">
                  <c:v>4.9068223787471652</c:v>
                </c:pt>
                <c:pt idx="2686">
                  <c:v>4.9087009420618415</c:v>
                </c:pt>
                <c:pt idx="2687">
                  <c:v>4.9107623999007046</c:v>
                </c:pt>
                <c:pt idx="2688">
                  <c:v>4.9126530792564154</c:v>
                </c:pt>
                <c:pt idx="2689">
                  <c:v>4.9146649190224707</c:v>
                </c:pt>
                <c:pt idx="2690">
                  <c:v>4.9167973422445357</c:v>
                </c:pt>
                <c:pt idx="2691">
                  <c:v>4.9188951482065022</c:v>
                </c:pt>
                <c:pt idx="2692">
                  <c:v>4.9207448638044298</c:v>
                </c:pt>
                <c:pt idx="2693">
                  <c:v>4.9228726713918149</c:v>
                </c:pt>
                <c:pt idx="2694">
                  <c:v>4.9249295135959983</c:v>
                </c:pt>
                <c:pt idx="2695">
                  <c:v>4.9268611567094922</c:v>
                </c:pt>
                <c:pt idx="2696">
                  <c:v>4.9289272301830351</c:v>
                </c:pt>
                <c:pt idx="2697">
                  <c:v>4.9309933036565781</c:v>
                </c:pt>
                <c:pt idx="2698">
                  <c:v>4.9331349581480026</c:v>
                </c:pt>
                <c:pt idx="2699">
                  <c:v>4.9352535344660282</c:v>
                </c:pt>
                <c:pt idx="2700">
                  <c:v>4.9372030631639063</c:v>
                </c:pt>
                <c:pt idx="2701">
                  <c:v>4.9391860552132130</c:v>
                </c:pt>
                <c:pt idx="2702">
                  <c:v>4.9411476999521255</c:v>
                </c:pt>
                <c:pt idx="2703">
                  <c:v>4.9430701117962599</c:v>
                </c:pt>
                <c:pt idx="2704">
                  <c:v>4.9450150248594582</c:v>
                </c:pt>
                <c:pt idx="2705">
                  <c:v>4.9467424261383712</c:v>
                </c:pt>
                <c:pt idx="2706">
                  <c:v>4.9487825366668403</c:v>
                </c:pt>
                <c:pt idx="2707">
                  <c:v>4.9506460991688073</c:v>
                </c:pt>
                <c:pt idx="2708">
                  <c:v>4.9525967817753553</c:v>
                </c:pt>
                <c:pt idx="2709">
                  <c:v>4.9547580527141690</c:v>
                </c:pt>
                <c:pt idx="2710">
                  <c:v>4.9566123839467764</c:v>
                </c:pt>
                <c:pt idx="2711">
                  <c:v>4.9586484557949007</c:v>
                </c:pt>
                <c:pt idx="2712">
                  <c:v>4.9606551029719412</c:v>
                </c:pt>
                <c:pt idx="2713">
                  <c:v>4.9628059887327254</c:v>
                </c:pt>
                <c:pt idx="2714">
                  <c:v>4.9648328293114901</c:v>
                </c:pt>
                <c:pt idx="2715">
                  <c:v>4.9666658132337034</c:v>
                </c:pt>
                <c:pt idx="2716">
                  <c:v>4.9686424587853253</c:v>
                </c:pt>
                <c:pt idx="2717">
                  <c:v>4.9706664145924151</c:v>
                </c:pt>
                <c:pt idx="2718">
                  <c:v>4.9728698031976819</c:v>
                </c:pt>
                <c:pt idx="2719">
                  <c:v>4.9746502842754126</c:v>
                </c:pt>
                <c:pt idx="2720">
                  <c:v>4.9764180723577738</c:v>
                </c:pt>
                <c:pt idx="2721">
                  <c:v>4.9783901022747159</c:v>
                </c:pt>
                <c:pt idx="2722">
                  <c:v>4.9802098162472248</c:v>
                </c:pt>
                <c:pt idx="2723">
                  <c:v>4.9823226230219007</c:v>
                </c:pt>
                <c:pt idx="2724">
                  <c:v>4.9842888833954930</c:v>
                </c:pt>
                <c:pt idx="2725">
                  <c:v>4.9862326425500214</c:v>
                </c:pt>
                <c:pt idx="2726">
                  <c:v>4.9882664065808058</c:v>
                </c:pt>
                <c:pt idx="2727">
                  <c:v>4.9901513163931668</c:v>
                </c:pt>
                <c:pt idx="2728">
                  <c:v>4.9923500893637538</c:v>
                </c:pt>
                <c:pt idx="2729">
                  <c:v>4.9942269218154252</c:v>
                </c:pt>
                <c:pt idx="2730">
                  <c:v>4.9961447180248797</c:v>
                </c:pt>
                <c:pt idx="2731">
                  <c:v>4.9983625304885209</c:v>
                </c:pt>
                <c:pt idx="2732">
                  <c:v>5.0003403299488127</c:v>
                </c:pt>
                <c:pt idx="2733">
                  <c:v>5.0024017877876759</c:v>
                </c:pt>
                <c:pt idx="2734">
                  <c:v>5.0044713229872286</c:v>
                </c:pt>
                <c:pt idx="2735">
                  <c:v>5.0065327808260918</c:v>
                </c:pt>
                <c:pt idx="2736">
                  <c:v>5.0086709735915065</c:v>
                </c:pt>
                <c:pt idx="2737">
                  <c:v>5.0106389648281038</c:v>
                </c:pt>
                <c:pt idx="2738">
                  <c:v>5.0127033074386418</c:v>
                </c:pt>
                <c:pt idx="2739">
                  <c:v>5.0147163011133671</c:v>
                </c:pt>
                <c:pt idx="2740">
                  <c:v>5.0164165855385363</c:v>
                </c:pt>
                <c:pt idx="2741">
                  <c:v>5.0183828459121287</c:v>
                </c:pt>
                <c:pt idx="2742">
                  <c:v>5.0203398750163615</c:v>
                </c:pt>
                <c:pt idx="2743">
                  <c:v>5.0223482530564070</c:v>
                </c:pt>
                <c:pt idx="2744">
                  <c:v>5.0243023973889649</c:v>
                </c:pt>
                <c:pt idx="2745">
                  <c:v>5.0264561679214239</c:v>
                </c:pt>
                <c:pt idx="2746">
                  <c:v>5.0283843493089080</c:v>
                </c:pt>
                <c:pt idx="2747">
                  <c:v>5.0302975298836827</c:v>
                </c:pt>
                <c:pt idx="2748">
                  <c:v>5.0323382173664868</c:v>
                </c:pt>
                <c:pt idx="2749">
                  <c:v>5.0342542827129364</c:v>
                </c:pt>
                <c:pt idx="2750">
                  <c:v>5.0364322853274643</c:v>
                </c:pt>
                <c:pt idx="2751">
                  <c:v>5.0384695110842586</c:v>
                </c:pt>
                <c:pt idx="2752">
                  <c:v>5.0402528769336641</c:v>
                </c:pt>
                <c:pt idx="2753">
                  <c:v>5.0423610680736601</c:v>
                </c:pt>
                <c:pt idx="2754">
                  <c:v>5.0441923211328685</c:v>
                </c:pt>
                <c:pt idx="2755">
                  <c:v>5.0463974406011403</c:v>
                </c:pt>
                <c:pt idx="2756">
                  <c:v>5.0483019668608904</c:v>
                </c:pt>
                <c:pt idx="2757">
                  <c:v>5.0504343900829554</c:v>
                </c:pt>
                <c:pt idx="2758">
                  <c:v>5.0521981394849718</c:v>
                </c:pt>
                <c:pt idx="2759">
                  <c:v>5.0541990171186626</c:v>
                </c:pt>
                <c:pt idx="2760">
                  <c:v>5.0560879656113684</c:v>
                </c:pt>
                <c:pt idx="2761">
                  <c:v>5.0579953766427934</c:v>
                </c:pt>
                <c:pt idx="2762">
                  <c:v>5.0601110681891441</c:v>
                </c:pt>
                <c:pt idx="2763">
                  <c:v>5.0620923293754458</c:v>
                </c:pt>
                <c:pt idx="2764">
                  <c:v>5.0643522595055401</c:v>
                </c:pt>
                <c:pt idx="2765">
                  <c:v>5.0665510324761271</c:v>
                </c:pt>
                <c:pt idx="2766">
                  <c:v>5.0685461405664682</c:v>
                </c:pt>
                <c:pt idx="2767">
                  <c:v>5.0707858772948384</c:v>
                </c:pt>
                <c:pt idx="2768">
                  <c:v>5.0727746388874948</c:v>
                </c:pt>
                <c:pt idx="2769">
                  <c:v>5.0747668622061610</c:v>
                </c:pt>
                <c:pt idx="2770">
                  <c:v>5.0767238913103938</c:v>
                </c:pt>
                <c:pt idx="2771">
                  <c:v>5.0786491879262030</c:v>
                </c:pt>
                <c:pt idx="2772">
                  <c:v>5.0805127504281700</c:v>
                </c:pt>
                <c:pt idx="2773">
                  <c:v>5.0825193976052105</c:v>
                </c:pt>
                <c:pt idx="2774">
                  <c:v>5.0845323912799358</c:v>
                </c:pt>
                <c:pt idx="2775">
                  <c:v>5.0865021133795381</c:v>
                </c:pt>
                <c:pt idx="2776">
                  <c:v>5.0886691538617015</c:v>
                </c:pt>
                <c:pt idx="2777">
                  <c:v>5.0905777188017964</c:v>
                </c:pt>
                <c:pt idx="2778">
                  <c:v>5.0925532104447484</c:v>
                </c:pt>
                <c:pt idx="2779">
                  <c:v>5.0945679349824786</c:v>
                </c:pt>
                <c:pt idx="2780">
                  <c:v>5.0963086062110960</c:v>
                </c:pt>
                <c:pt idx="2781">
                  <c:v>5.0981312049552798</c:v>
                </c:pt>
                <c:pt idx="2782">
                  <c:v>5.1003784420900047</c:v>
                </c:pt>
                <c:pt idx="2783">
                  <c:v>5.1025033649057150</c:v>
                </c:pt>
                <c:pt idx="2784">
                  <c:v>5.1042607678100467</c:v>
                </c:pt>
                <c:pt idx="2785">
                  <c:v>5.1062362594529986</c:v>
                </c:pt>
                <c:pt idx="2786">
                  <c:v>5.1083069485612214</c:v>
                </c:pt>
                <c:pt idx="2787">
                  <c:v>5.1102697472088039</c:v>
                </c:pt>
                <c:pt idx="2788">
                  <c:v>5.1123571679927409</c:v>
                </c:pt>
                <c:pt idx="2789">
                  <c:v>5.1143534299917519</c:v>
                </c:pt>
                <c:pt idx="2790">
                  <c:v>5.1164408507756889</c:v>
                </c:pt>
                <c:pt idx="2791">
                  <c:v>5.1184163424186409</c:v>
                </c:pt>
                <c:pt idx="2792">
                  <c:v>5.1202943287789822</c:v>
                </c:pt>
                <c:pt idx="2793">
                  <c:v>5.1224302137270570</c:v>
                </c:pt>
                <c:pt idx="2794">
                  <c:v>5.1243433943018317</c:v>
                </c:pt>
                <c:pt idx="2795">
                  <c:v>5.1264908183366060</c:v>
                </c:pt>
                <c:pt idx="2796">
                  <c:v>5.1285401601344347</c:v>
                </c:pt>
                <c:pt idx="2797">
                  <c:v>5.1303252568468451</c:v>
                </c:pt>
                <c:pt idx="2798">
                  <c:v>5.1322805550880730</c:v>
                </c:pt>
                <c:pt idx="2799">
                  <c:v>5.1340379579924047</c:v>
                </c:pt>
                <c:pt idx="2800">
                  <c:v>5.1362540395930409</c:v>
                </c:pt>
                <c:pt idx="2801">
                  <c:v>5.1382520324550569</c:v>
                </c:pt>
                <c:pt idx="2802">
                  <c:v>5.1402148311026394</c:v>
                </c:pt>
                <c:pt idx="2803">
                  <c:v>5.1422174395993352</c:v>
                </c:pt>
                <c:pt idx="2804">
                  <c:v>5.1441502366214991</c:v>
                </c:pt>
                <c:pt idx="2805">
                  <c:v>5.1462041940540075</c:v>
                </c:pt>
                <c:pt idx="2806">
                  <c:v>5.1482627671211958</c:v>
                </c:pt>
                <c:pt idx="2807">
                  <c:v>5.1502942233346403</c:v>
                </c:pt>
                <c:pt idx="2808">
                  <c:v>5.1522558680735528</c:v>
                </c:pt>
                <c:pt idx="2809">
                  <c:v>5.1541580865159631</c:v>
                </c:pt>
                <c:pt idx="2810">
                  <c:v>5.1560672284103930</c:v>
                </c:pt>
                <c:pt idx="2811">
                  <c:v>5.1580934920348227</c:v>
                </c:pt>
                <c:pt idx="2812">
                  <c:v>5.1601641811430454</c:v>
                </c:pt>
                <c:pt idx="2813">
                  <c:v>5.1620727460831404</c:v>
                </c:pt>
                <c:pt idx="2814">
                  <c:v>5.1641722829081118</c:v>
                </c:pt>
                <c:pt idx="2815">
                  <c:v>5.1661720066331327</c:v>
                </c:pt>
                <c:pt idx="2816">
                  <c:v>5.1682271179743111</c:v>
                </c:pt>
                <c:pt idx="2817">
                  <c:v>5.1702810754068196</c:v>
                </c:pt>
                <c:pt idx="2818">
                  <c:v>5.1721129054203629</c:v>
                </c:pt>
                <c:pt idx="2819">
                  <c:v>5.1739141568541527</c:v>
                </c:pt>
                <c:pt idx="2820">
                  <c:v>5.1760754277929664</c:v>
                </c:pt>
                <c:pt idx="2821">
                  <c:v>5.1778795639984310</c:v>
                </c:pt>
                <c:pt idx="2822">
                  <c:v>5.1799035198055208</c:v>
                </c:pt>
                <c:pt idx="2823">
                  <c:v>5.1818980509415269</c:v>
                </c:pt>
                <c:pt idx="2824">
                  <c:v>5.1838885433971882</c:v>
                </c:pt>
                <c:pt idx="2825">
                  <c:v>5.1858323025517166</c:v>
                </c:pt>
                <c:pt idx="2826">
                  <c:v>5.1877466370351613</c:v>
                </c:pt>
                <c:pt idx="2827">
                  <c:v>5.1897128974087536</c:v>
                </c:pt>
                <c:pt idx="2828">
                  <c:v>5.1917155059054494</c:v>
                </c:pt>
                <c:pt idx="2829">
                  <c:v>5.1937510007992387</c:v>
                </c:pt>
                <c:pt idx="2830">
                  <c:v>5.1956964908167720</c:v>
                </c:pt>
                <c:pt idx="2831">
                  <c:v>5.1976898680441082</c:v>
                </c:pt>
                <c:pt idx="2832">
                  <c:v>5.1997922896407545</c:v>
                </c:pt>
                <c:pt idx="2833">
                  <c:v>5.2018035524524748</c:v>
                </c:pt>
                <c:pt idx="2834">
                  <c:v>5.2037744284607470</c:v>
                </c:pt>
                <c:pt idx="2835">
                  <c:v>5.2060551289469004</c:v>
                </c:pt>
                <c:pt idx="2836">
                  <c:v>5.2074796291999519</c:v>
                </c:pt>
                <c:pt idx="2837">
                  <c:v>5.2093506921082735</c:v>
                </c:pt>
                <c:pt idx="2838">
                  <c:v>5.2113908026367426</c:v>
                </c:pt>
                <c:pt idx="2839">
                  <c:v>5.2133282152935863</c:v>
                </c:pt>
                <c:pt idx="2840">
                  <c:v>5.2153550558723509</c:v>
                </c:pt>
                <c:pt idx="2841">
                  <c:v>5.2172065023332834</c:v>
                </c:pt>
                <c:pt idx="2842">
                  <c:v>5.2192569980397820</c:v>
                </c:pt>
                <c:pt idx="2843">
                  <c:v>5.2214488475583494</c:v>
                </c:pt>
                <c:pt idx="2844">
                  <c:v>5.2233181796036661</c:v>
                </c:pt>
                <c:pt idx="2845">
                  <c:v>5.2252769395709038</c:v>
                </c:pt>
                <c:pt idx="2846">
                  <c:v>5.2272080057300627</c:v>
                </c:pt>
                <c:pt idx="2847">
                  <c:v>5.2292619631625712</c:v>
                </c:pt>
                <c:pt idx="2848">
                  <c:v>5.2312963041476905</c:v>
                </c:pt>
                <c:pt idx="2849">
                  <c:v>5.2331823678687215</c:v>
                </c:pt>
                <c:pt idx="2850">
                  <c:v>5.2352092084474862</c:v>
                </c:pt>
                <c:pt idx="2851">
                  <c:v>5.2371027725748718</c:v>
                </c:pt>
                <c:pt idx="2852">
                  <c:v>5.2391307670623064</c:v>
                </c:pt>
                <c:pt idx="2853">
                  <c:v>5.2412787680514157</c:v>
                </c:pt>
                <c:pt idx="2854">
                  <c:v>5.2431602161377668</c:v>
                </c:pt>
                <c:pt idx="2855">
                  <c:v>5.2456630440428853</c:v>
                </c:pt>
                <c:pt idx="2856">
                  <c:v>5.2473794831894338</c:v>
                </c:pt>
                <c:pt idx="2857">
                  <c:v>5.2492038127966225</c:v>
                </c:pt>
                <c:pt idx="2858">
                  <c:v>5.2511729579418898</c:v>
                </c:pt>
                <c:pt idx="2859">
                  <c:v>5.2531559499911964</c:v>
                </c:pt>
                <c:pt idx="2860">
                  <c:v>5.2551297107711434</c:v>
                </c:pt>
                <c:pt idx="2861">
                  <c:v>5.2572425175458193</c:v>
                </c:pt>
                <c:pt idx="2862">
                  <c:v>5.2592255095951259</c:v>
                </c:pt>
                <c:pt idx="2863">
                  <c:v>5.2612125403247774</c:v>
                </c:pt>
                <c:pt idx="2864">
                  <c:v>5.2631395678035915</c:v>
                </c:pt>
                <c:pt idx="2865">
                  <c:v>5.2650544792413712</c:v>
                </c:pt>
                <c:pt idx="2866">
                  <c:v>5.2671124753542244</c:v>
                </c:pt>
                <c:pt idx="2867">
                  <c:v>5.2690758509561419</c:v>
                </c:pt>
                <c:pt idx="2868">
                  <c:v>5.2709526834078133</c:v>
                </c:pt>
                <c:pt idx="2869">
                  <c:v>5.2729766392149031</c:v>
                </c:pt>
                <c:pt idx="2870">
                  <c:v>5.2749002049677074</c:v>
                </c:pt>
                <c:pt idx="2871">
                  <c:v>5.2770932083949447</c:v>
                </c:pt>
                <c:pt idx="2872">
                  <c:v>5.2790144663304090</c:v>
                </c:pt>
                <c:pt idx="2873">
                  <c:v>5.2808474502526224</c:v>
                </c:pt>
                <c:pt idx="2874">
                  <c:v>5.2832337333820760</c:v>
                </c:pt>
                <c:pt idx="2875">
                  <c:v>5.2851151814684272</c:v>
                </c:pt>
                <c:pt idx="2876">
                  <c:v>5.2870272081345320</c:v>
                </c:pt>
                <c:pt idx="2877">
                  <c:v>5.2888919245451689</c:v>
                </c:pt>
                <c:pt idx="2878">
                  <c:v>5.2908656853251159</c:v>
                </c:pt>
                <c:pt idx="2879">
                  <c:v>5.2929138732142746</c:v>
                </c:pt>
                <c:pt idx="2880">
                  <c:v>5.2949707154184580</c:v>
                </c:pt>
                <c:pt idx="2881">
                  <c:v>5.2971060234121978</c:v>
                </c:pt>
                <c:pt idx="2882">
                  <c:v>5.2991870976984501</c:v>
                </c:pt>
                <c:pt idx="2883">
                  <c:v>5.3011095095425844</c:v>
                </c:pt>
                <c:pt idx="2884">
                  <c:v>5.3028022935613990</c:v>
                </c:pt>
                <c:pt idx="2885">
                  <c:v>5.3048274032771587</c:v>
                </c:pt>
                <c:pt idx="2886">
                  <c:v>5.3067827015183866</c:v>
                </c:pt>
                <c:pt idx="2887">
                  <c:v>5.3087789635173976</c:v>
                </c:pt>
                <c:pt idx="2888">
                  <c:v>5.3107954189181328</c:v>
                </c:pt>
                <c:pt idx="2889">
                  <c:v>5.3127934117801487</c:v>
                </c:pt>
                <c:pt idx="2890">
                  <c:v>5.3148035206831992</c:v>
                </c:pt>
                <c:pt idx="2891">
                  <c:v>5.3168903645128012</c:v>
                </c:pt>
                <c:pt idx="2892">
                  <c:v>5.3190487506799400</c:v>
                </c:pt>
                <c:pt idx="2893">
                  <c:v>5.3213640684261918</c:v>
                </c:pt>
                <c:pt idx="2894">
                  <c:v>5.3231462803669274</c:v>
                </c:pt>
                <c:pt idx="2895">
                  <c:v>5.3249867646954954</c:v>
                </c:pt>
                <c:pt idx="2896">
                  <c:v>5.3269726415164769</c:v>
                </c:pt>
                <c:pt idx="2897">
                  <c:v>5.3288875529542565</c:v>
                </c:pt>
                <c:pt idx="2898">
                  <c:v>5.3310303613543510</c:v>
                </c:pt>
                <c:pt idx="2899">
                  <c:v>5.3330693179741502</c:v>
                </c:pt>
                <c:pt idx="2900">
                  <c:v>5.3349761520512402</c:v>
                </c:pt>
                <c:pt idx="2901">
                  <c:v>5.3370953053236008</c:v>
                </c:pt>
                <c:pt idx="2902">
                  <c:v>5.3390131015330553</c:v>
                </c:pt>
                <c:pt idx="2903">
                  <c:v>5.3410093635320663</c:v>
                </c:pt>
                <c:pt idx="2904">
                  <c:v>5.3431723653338850</c:v>
                </c:pt>
                <c:pt idx="2905">
                  <c:v>5.3449286143295467</c:v>
                </c:pt>
                <c:pt idx="2906">
                  <c:v>5.3470125733874738</c:v>
                </c:pt>
                <c:pt idx="2907">
                  <c:v>5.3489955654367805</c:v>
                </c:pt>
                <c:pt idx="2908">
                  <c:v>5.3510824092663825</c:v>
                </c:pt>
                <c:pt idx="2909">
                  <c:v>5.3530786712653935</c:v>
                </c:pt>
                <c:pt idx="2910">
                  <c:v>5.3549906979314983</c:v>
                </c:pt>
                <c:pt idx="2911">
                  <c:v>5.3564665471203625</c:v>
                </c:pt>
                <c:pt idx="2912">
                  <c:v>5.3585251201875508</c:v>
                </c:pt>
                <c:pt idx="2913">
                  <c:v>5.3606304265558720</c:v>
                </c:pt>
                <c:pt idx="2914">
                  <c:v>5.3625274524092674</c:v>
                </c:pt>
                <c:pt idx="2915">
                  <c:v>5.3646189118735492</c:v>
                </c:pt>
                <c:pt idx="2916">
                  <c:v>5.3667663359083235</c:v>
                </c:pt>
                <c:pt idx="2917">
                  <c:v>5.3688145237974823</c:v>
                </c:pt>
                <c:pt idx="2918">
                  <c:v>5.3707744376733899</c:v>
                </c:pt>
                <c:pt idx="2919">
                  <c:v>5.3727799309417605</c:v>
                </c:pt>
                <c:pt idx="2920">
                  <c:v>5.3747825394384563</c:v>
                </c:pt>
                <c:pt idx="2921">
                  <c:v>5.3767424533143640</c:v>
                </c:pt>
                <c:pt idx="2922">
                  <c:v>5.3788027572445571</c:v>
                </c:pt>
                <c:pt idx="2923">
                  <c:v>5.3808174817822874</c:v>
                </c:pt>
                <c:pt idx="2924">
                  <c:v>5.3829256729222834</c:v>
                </c:pt>
                <c:pt idx="2925">
                  <c:v>5.3848688551224768</c:v>
                </c:pt>
                <c:pt idx="2926">
                  <c:v>5.3867658809758723</c:v>
                </c:pt>
                <c:pt idx="2927">
                  <c:v>5.3886640607379377</c:v>
                </c:pt>
                <c:pt idx="2928">
                  <c:v>5.3908899505622685</c:v>
                </c:pt>
                <c:pt idx="2929">
                  <c:v>5.3929727557115257</c:v>
                </c:pt>
                <c:pt idx="2930">
                  <c:v>5.3948530498892069</c:v>
                </c:pt>
                <c:pt idx="2931">
                  <c:v>5.3970304755493999</c:v>
                </c:pt>
                <c:pt idx="2932">
                  <c:v>5.3989482717588544</c:v>
                </c:pt>
                <c:pt idx="2933">
                  <c:v>5.4009935748763382</c:v>
                </c:pt>
                <c:pt idx="2934">
                  <c:v>5.4029990681447089</c:v>
                </c:pt>
                <c:pt idx="2935">
                  <c:v>5.4048955170437694</c:v>
                </c:pt>
                <c:pt idx="2936">
                  <c:v>5.4071427541784942</c:v>
                </c:pt>
                <c:pt idx="2937">
                  <c:v>5.4091770951636136</c:v>
                </c:pt>
                <c:pt idx="2938">
                  <c:v>5.4110464272089303</c:v>
                </c:pt>
                <c:pt idx="2939">
                  <c:v>5.4130882686004043</c:v>
                </c:pt>
                <c:pt idx="2940">
                  <c:v>5.4150377972982824</c:v>
                </c:pt>
                <c:pt idx="2941">
                  <c:v>5.4171765670180321</c:v>
                </c:pt>
                <c:pt idx="2942">
                  <c:v>5.4192593721672893</c:v>
                </c:pt>
                <c:pt idx="2943">
                  <c:v>5.4213058291934431</c:v>
                </c:pt>
                <c:pt idx="2944">
                  <c:v>5.4231797768734396</c:v>
                </c:pt>
                <c:pt idx="2945">
                  <c:v>5.4251621919684112</c:v>
                </c:pt>
                <c:pt idx="2946">
                  <c:v>5.4266190016642213</c:v>
                </c:pt>
                <c:pt idx="2947">
                  <c:v>5.4286469961516559</c:v>
                </c:pt>
                <c:pt idx="2948">
                  <c:v>5.4306178721599281</c:v>
                </c:pt>
                <c:pt idx="2949">
                  <c:v>5.4327802970074117</c:v>
                </c:pt>
                <c:pt idx="2950">
                  <c:v>5.4349265671335161</c:v>
                </c:pt>
                <c:pt idx="2951">
                  <c:v>5.4367641666904092</c:v>
                </c:pt>
                <c:pt idx="2952">
                  <c:v>5.4387742755934596</c:v>
                </c:pt>
                <c:pt idx="2953">
                  <c:v>5.4408328486606479</c:v>
                </c:pt>
                <c:pt idx="2954">
                  <c:v>5.4428579583764076</c:v>
                </c:pt>
                <c:pt idx="2955">
                  <c:v>5.4449817272834480</c:v>
                </c:pt>
                <c:pt idx="2956">
                  <c:v>5.4468735605478287</c:v>
                </c:pt>
                <c:pt idx="2957">
                  <c:v>5.4487746250815690</c:v>
                </c:pt>
                <c:pt idx="2958">
                  <c:v>5.4507472319528461</c:v>
                </c:pt>
                <c:pt idx="2959">
                  <c:v>5.4527146462351084</c:v>
                </c:pt>
                <c:pt idx="2960">
                  <c:v>5.4548366842791438</c:v>
                </c:pt>
                <c:pt idx="2961">
                  <c:v>5.4567798664793372</c:v>
                </c:pt>
                <c:pt idx="2962">
                  <c:v>5.4588217078708112</c:v>
                </c:pt>
                <c:pt idx="2963">
                  <c:v>5.4608485484495759</c:v>
                </c:pt>
                <c:pt idx="2964">
                  <c:v>5.4627709602937102</c:v>
                </c:pt>
                <c:pt idx="2965">
                  <c:v>5.4646627935580909</c:v>
                </c:pt>
                <c:pt idx="2966">
                  <c:v>5.4665627041831613</c:v>
                </c:pt>
                <c:pt idx="2967">
                  <c:v>5.4685393497347832</c:v>
                </c:pt>
                <c:pt idx="2968">
                  <c:v>5.4705598438158631</c:v>
                </c:pt>
                <c:pt idx="2969">
                  <c:v>5.4725699527189136</c:v>
                </c:pt>
                <c:pt idx="2970">
                  <c:v>5.4745425595901906</c:v>
                </c:pt>
                <c:pt idx="2971">
                  <c:v>5.4764043912291527</c:v>
                </c:pt>
                <c:pt idx="2972">
                  <c:v>5.4785050819627941</c:v>
                </c:pt>
                <c:pt idx="2973">
                  <c:v>5.4804349942132831</c:v>
                </c:pt>
                <c:pt idx="2974">
                  <c:v>5.4825449162162840</c:v>
                </c:pt>
                <c:pt idx="2975">
                  <c:v>5.4845913732424378</c:v>
                </c:pt>
                <c:pt idx="2976">
                  <c:v>5.4864168567582965</c:v>
                </c:pt>
                <c:pt idx="2977">
                  <c:v>5.4884419664740562</c:v>
                </c:pt>
                <c:pt idx="2978">
                  <c:v>5.4902674499899149</c:v>
                </c:pt>
                <c:pt idx="2979">
                  <c:v>5.4922665967606008</c:v>
                </c:pt>
                <c:pt idx="2980">
                  <c:v>5.4944024817086756</c:v>
                </c:pt>
                <c:pt idx="2981">
                  <c:v>5.4963352787308395</c:v>
                </c:pt>
                <c:pt idx="2982">
                  <c:v>5.4984226995147765</c:v>
                </c:pt>
                <c:pt idx="2983">
                  <c:v>5.5006353193894029</c:v>
                </c:pt>
                <c:pt idx="2984">
                  <c:v>5.5024561872705817</c:v>
                </c:pt>
                <c:pt idx="2985">
                  <c:v>5.5043237884528935</c:v>
                </c:pt>
                <c:pt idx="2986">
                  <c:v>5.5063506290316582</c:v>
                </c:pt>
                <c:pt idx="2987">
                  <c:v>5.5084184333682060</c:v>
                </c:pt>
                <c:pt idx="2988">
                  <c:v>5.5103466147556901</c:v>
                </c:pt>
                <c:pt idx="2989">
                  <c:v>5.5124398050829768</c:v>
                </c:pt>
                <c:pt idx="2990">
                  <c:v>5.5143760638311505</c:v>
                </c:pt>
                <c:pt idx="2991">
                  <c:v>5.5162875135429204</c:v>
                </c:pt>
                <c:pt idx="2992">
                  <c:v>5.5183593565598130</c:v>
                </c:pt>
                <c:pt idx="2993">
                  <c:v>5.5202909996733069</c:v>
                </c:pt>
                <c:pt idx="2994">
                  <c:v>5.5222543752752244</c:v>
                </c:pt>
                <c:pt idx="2995">
                  <c:v>5.5241675558499992</c:v>
                </c:pt>
                <c:pt idx="2996">
                  <c:v>5.5262653618119657</c:v>
                </c:pt>
                <c:pt idx="2997">
                  <c:v>5.5282206600531936</c:v>
                </c:pt>
                <c:pt idx="2998">
                  <c:v>5.5300657600164413</c:v>
                </c:pt>
                <c:pt idx="2999">
                  <c:v>5.5321029857732356</c:v>
                </c:pt>
                <c:pt idx="3000">
                  <c:v>5.5342071382328868</c:v>
                </c:pt>
                <c:pt idx="3001">
                  <c:v>5.5361780142411590</c:v>
                </c:pt>
                <c:pt idx="3002">
                  <c:v>5.5381119651719928</c:v>
                </c:pt>
                <c:pt idx="3003">
                  <c:v>5.5400649555958807</c:v>
                </c:pt>
                <c:pt idx="3004">
                  <c:v>5.5418915930204093</c:v>
                </c:pt>
                <c:pt idx="3005">
                  <c:v>5.5440107462927699</c:v>
                </c:pt>
                <c:pt idx="3006">
                  <c:v>5.5458985408768058</c:v>
                </c:pt>
                <c:pt idx="3007">
                  <c:v>5.5478221066296101</c:v>
                </c:pt>
                <c:pt idx="3008">
                  <c:v>5.5497583653777838</c:v>
                </c:pt>
                <c:pt idx="3009">
                  <c:v>5.5517361648380756</c:v>
                </c:pt>
                <c:pt idx="3010">
                  <c:v>5.5537508893758059</c:v>
                </c:pt>
                <c:pt idx="3011">
                  <c:v>5.5557471513748169</c:v>
                </c:pt>
                <c:pt idx="3012">
                  <c:v>5.5576816792599857</c:v>
                </c:pt>
                <c:pt idx="3013">
                  <c:v>5.5595285100862384</c:v>
                </c:pt>
                <c:pt idx="3014">
                  <c:v>5.5615126560442150</c:v>
                </c:pt>
                <c:pt idx="3015">
                  <c:v>5.5634396835230291</c:v>
                </c:pt>
                <c:pt idx="3016">
                  <c:v>5.5655103726312518</c:v>
                </c:pt>
                <c:pt idx="3017">
                  <c:v>5.5676531810313463</c:v>
                </c:pt>
                <c:pt idx="3018">
                  <c:v>5.5697059845551848</c:v>
                </c:pt>
                <c:pt idx="3019">
                  <c:v>5.5720547656528652</c:v>
                </c:pt>
                <c:pt idx="3020">
                  <c:v>5.5739812161773443</c:v>
                </c:pt>
                <c:pt idx="3021">
                  <c:v>5.5760144032537937</c:v>
                </c:pt>
                <c:pt idx="3022">
                  <c:v>5.5780302817001939</c:v>
                </c:pt>
                <c:pt idx="3023">
                  <c:v>5.5799330770969391</c:v>
                </c:pt>
                <c:pt idx="3024">
                  <c:v>5.5818520272150636</c:v>
                </c:pt>
                <c:pt idx="3025">
                  <c:v>5.5837577073834836</c:v>
                </c:pt>
                <c:pt idx="3026">
                  <c:v>5.5857285833917558</c:v>
                </c:pt>
                <c:pt idx="3027">
                  <c:v>5.5877208067104220</c:v>
                </c:pt>
                <c:pt idx="3028">
                  <c:v>5.5895670605823398</c:v>
                </c:pt>
                <c:pt idx="3029">
                  <c:v>5.5913850436918437</c:v>
                </c:pt>
                <c:pt idx="3030">
                  <c:v>5.5933213024400175</c:v>
                </c:pt>
                <c:pt idx="3031">
                  <c:v>5.5953902606852353</c:v>
                </c:pt>
                <c:pt idx="3032">
                  <c:v>5.5975573011673987</c:v>
                </c:pt>
                <c:pt idx="3033">
                  <c:v>5.5996989556588233</c:v>
                </c:pt>
                <c:pt idx="3034">
                  <c:v>5.6016911789774895</c:v>
                </c:pt>
                <c:pt idx="3035">
                  <c:v>5.6036222451366484</c:v>
                </c:pt>
                <c:pt idx="3036">
                  <c:v>5.6057806313037872</c:v>
                </c:pt>
                <c:pt idx="3037">
                  <c:v>5.6078934380784631</c:v>
                </c:pt>
                <c:pt idx="3038">
                  <c:v>5.6099416259676218</c:v>
                </c:pt>
                <c:pt idx="3039">
                  <c:v>5.6118201892822981</c:v>
                </c:pt>
                <c:pt idx="3040">
                  <c:v>5.6136745205149055</c:v>
                </c:pt>
                <c:pt idx="3041">
                  <c:v>5.6156402039341629</c:v>
                </c:pt>
                <c:pt idx="3042">
                  <c:v>5.6176837761886418</c:v>
                </c:pt>
                <c:pt idx="3043">
                  <c:v>5.6194775272160769</c:v>
                </c:pt>
                <c:pt idx="3044">
                  <c:v>5.6213468592613935</c:v>
                </c:pt>
                <c:pt idx="3045">
                  <c:v>5.6232179221697152</c:v>
                </c:pt>
                <c:pt idx="3046">
                  <c:v>5.6250537908636034</c:v>
                </c:pt>
                <c:pt idx="3047">
                  <c:v>5.6270442833192647</c:v>
                </c:pt>
                <c:pt idx="3048">
                  <c:v>5.6288789981044829</c:v>
                </c:pt>
                <c:pt idx="3049">
                  <c:v>5.6306819804012775</c:v>
                </c:pt>
                <c:pt idx="3050">
                  <c:v>5.6325391964055598</c:v>
                </c:pt>
                <c:pt idx="3051">
                  <c:v>5.6344056436792016</c:v>
                </c:pt>
                <c:pt idx="3052">
                  <c:v>5.6363759427331388</c:v>
                </c:pt>
                <c:pt idx="3053">
                  <c:v>5.6383347027003765</c:v>
                </c:pt>
                <c:pt idx="3054">
                  <c:v>5.6402115351520479</c:v>
                </c:pt>
                <c:pt idx="3055">
                  <c:v>5.6425228142179549</c:v>
                </c:pt>
                <c:pt idx="3056">
                  <c:v>5.6446765847504139</c:v>
                </c:pt>
                <c:pt idx="3057">
                  <c:v>5.6465926500968635</c:v>
                </c:pt>
                <c:pt idx="3058">
                  <c:v>5.6484319805167615</c:v>
                </c:pt>
                <c:pt idx="3059">
                  <c:v>5.6504270886071026</c:v>
                </c:pt>
                <c:pt idx="3060">
                  <c:v>5.6524216197431087</c:v>
                </c:pt>
                <c:pt idx="3061">
                  <c:v>5.6544588454999030</c:v>
                </c:pt>
                <c:pt idx="3062">
                  <c:v>5.6563027915544808</c:v>
                </c:pt>
                <c:pt idx="3063">
                  <c:v>5.6583204008638859</c:v>
                </c:pt>
                <c:pt idx="3064">
                  <c:v>5.6604389771819115</c:v>
                </c:pt>
                <c:pt idx="3065">
                  <c:v>5.6624086992815137</c:v>
                </c:pt>
                <c:pt idx="3066">
                  <c:v>5.6646663215942681</c:v>
                </c:pt>
                <c:pt idx="3067">
                  <c:v>5.6668397085741162</c:v>
                </c:pt>
                <c:pt idx="3068">
                  <c:v>5.6690604058094323</c:v>
                </c:pt>
                <c:pt idx="3069">
                  <c:v>5.6710278200916946</c:v>
                </c:pt>
                <c:pt idx="3070">
                  <c:v>5.6731135100126266</c:v>
                </c:pt>
                <c:pt idx="3071">
                  <c:v>5.6752690114080906</c:v>
                </c:pt>
                <c:pt idx="3072">
                  <c:v>5.6771746915765107</c:v>
                </c:pt>
                <c:pt idx="3073">
                  <c:v>5.6788611290976405</c:v>
                </c:pt>
                <c:pt idx="3074">
                  <c:v>5.6806756504811347</c:v>
                </c:pt>
                <c:pt idx="3075">
                  <c:v>5.6824757480062544</c:v>
                </c:pt>
                <c:pt idx="3076">
                  <c:v>5.6841846867464483</c:v>
                </c:pt>
                <c:pt idx="3077">
                  <c:v>5.6861844104714692</c:v>
                </c:pt>
                <c:pt idx="3078">
                  <c:v>5.6880566272884607</c:v>
                </c:pt>
                <c:pt idx="3079">
                  <c:v>5.6900528892874718</c:v>
                </c:pt>
                <c:pt idx="3080">
                  <c:v>5.6922008902765810</c:v>
                </c:pt>
                <c:pt idx="3081">
                  <c:v>5.6940869539976120</c:v>
                </c:pt>
                <c:pt idx="3082">
                  <c:v>5.6960682151839137</c:v>
                </c:pt>
                <c:pt idx="3083">
                  <c:v>5.6979554328136146</c:v>
                </c:pt>
                <c:pt idx="3084">
                  <c:v>5.6999441944062710</c:v>
                </c:pt>
                <c:pt idx="3085">
                  <c:v>5.7020979649387300</c:v>
                </c:pt>
                <c:pt idx="3086">
                  <c:v>5.7041675001382828</c:v>
                </c:pt>
                <c:pt idx="3087">
                  <c:v>5.7062076106667519</c:v>
                </c:pt>
                <c:pt idx="3088">
                  <c:v>5.7082009878940880</c:v>
                </c:pt>
                <c:pt idx="3089">
                  <c:v>5.7101551322266459</c:v>
                </c:pt>
                <c:pt idx="3090">
                  <c:v>5.7121438938193023</c:v>
                </c:pt>
                <c:pt idx="3091">
                  <c:v>5.7137772515416145</c:v>
                </c:pt>
                <c:pt idx="3092">
                  <c:v>5.7157042790204287</c:v>
                </c:pt>
                <c:pt idx="3093">
                  <c:v>5.7177461204119027</c:v>
                </c:pt>
                <c:pt idx="3094">
                  <c:v>5.7197591140866280</c:v>
                </c:pt>
                <c:pt idx="3095">
                  <c:v>5.7219734648242593</c:v>
                </c:pt>
                <c:pt idx="3096">
                  <c:v>5.7240908872336149</c:v>
                </c:pt>
                <c:pt idx="3097">
                  <c:v>5.7259134859777987</c:v>
                </c:pt>
                <c:pt idx="3098">
                  <c:v>5.7279443652369082</c:v>
                </c:pt>
                <c:pt idx="3099">
                  <c:v>5.7299608206376433</c:v>
                </c:pt>
                <c:pt idx="3100">
                  <c:v>5.7321734405122697</c:v>
                </c:pt>
                <c:pt idx="3101">
                  <c:v>5.7341258539818227</c:v>
                </c:pt>
                <c:pt idx="3102">
                  <c:v>5.7361013456247747</c:v>
                </c:pt>
                <c:pt idx="3103">
                  <c:v>5.7379902941174805</c:v>
                </c:pt>
                <c:pt idx="3104">
                  <c:v>5.7398532796651125</c:v>
                </c:pt>
                <c:pt idx="3105">
                  <c:v>5.7420105119235814</c:v>
                </c:pt>
                <c:pt idx="3106">
                  <c:v>5.7439265772700310</c:v>
                </c:pt>
                <c:pt idx="3107">
                  <c:v>5.7460439996793866</c:v>
                </c:pt>
                <c:pt idx="3108">
                  <c:v>5.7482052706182003</c:v>
                </c:pt>
                <c:pt idx="3109">
                  <c:v>5.7503786575980484</c:v>
                </c:pt>
                <c:pt idx="3110">
                  <c:v>5.7520091305486858</c:v>
                </c:pt>
                <c:pt idx="3111">
                  <c:v>5.7537803803570569</c:v>
                </c:pt>
                <c:pt idx="3112">
                  <c:v>5.7557374094612896</c:v>
                </c:pt>
                <c:pt idx="3113">
                  <c:v>5.7577065546065569</c:v>
                </c:pt>
                <c:pt idx="3114">
                  <c:v>5.7597830132581294</c:v>
                </c:pt>
                <c:pt idx="3115">
                  <c:v>5.7617435040883720</c:v>
                </c:pt>
                <c:pt idx="3116">
                  <c:v>5.7635672567412257</c:v>
                </c:pt>
                <c:pt idx="3117">
                  <c:v>5.7655392866581678</c:v>
                </c:pt>
                <c:pt idx="3118">
                  <c:v>5.7674905462190509</c:v>
                </c:pt>
                <c:pt idx="3119">
                  <c:v>5.7695566196925938</c:v>
                </c:pt>
                <c:pt idx="3120">
                  <c:v>5.7716348092071712</c:v>
                </c:pt>
                <c:pt idx="3121">
                  <c:v>5.7736460720188916</c:v>
                </c:pt>
                <c:pt idx="3122">
                  <c:v>5.7756804130040109</c:v>
                </c:pt>
                <c:pt idx="3123">
                  <c:v>5.7776587894186378</c:v>
                </c:pt>
                <c:pt idx="3124">
                  <c:v>5.7798339072614908</c:v>
                </c:pt>
                <c:pt idx="3125">
                  <c:v>5.7819796004332602</c:v>
                </c:pt>
                <c:pt idx="3126">
                  <c:v>5.7840866376645863</c:v>
                </c:pt>
                <c:pt idx="3127">
                  <c:v>5.7861025161109865</c:v>
                </c:pt>
                <c:pt idx="3128">
                  <c:v>5.7876891405321658</c:v>
                </c:pt>
                <c:pt idx="3129">
                  <c:v>5.7894015409983695</c:v>
                </c:pt>
                <c:pt idx="3130">
                  <c:v>5.7911889455281198</c:v>
                </c:pt>
                <c:pt idx="3131">
                  <c:v>5.7931344355456531</c:v>
                </c:pt>
                <c:pt idx="3132">
                  <c:v>5.7949564573355019</c:v>
                </c:pt>
                <c:pt idx="3133">
                  <c:v>5.7971102278679609</c:v>
                </c:pt>
                <c:pt idx="3134">
                  <c:v>5.7992230346426368</c:v>
                </c:pt>
                <c:pt idx="3135">
                  <c:v>5.8015764313749969</c:v>
                </c:pt>
                <c:pt idx="3136">
                  <c:v>5.8035836555063725</c:v>
                </c:pt>
                <c:pt idx="3137">
                  <c:v>5.8055637627840042</c:v>
                </c:pt>
                <c:pt idx="3138">
                  <c:v>5.8077688822522759</c:v>
                </c:pt>
                <c:pt idx="3139">
                  <c:v>5.8097484125755727</c:v>
                </c:pt>
                <c:pt idx="3140">
                  <c:v>5.8118387181311846</c:v>
                </c:pt>
                <c:pt idx="3141">
                  <c:v>5.8137715151533484</c:v>
                </c:pt>
                <c:pt idx="3142">
                  <c:v>5.8156518093310297</c:v>
                </c:pt>
                <c:pt idx="3143">
                  <c:v>5.8177946177311242</c:v>
                </c:pt>
                <c:pt idx="3144">
                  <c:v>5.8195929843932390</c:v>
                </c:pt>
                <c:pt idx="3145">
                  <c:v>5.8214605855755508</c:v>
                </c:pt>
                <c:pt idx="3146">
                  <c:v>5.8237141692079604</c:v>
                </c:pt>
                <c:pt idx="3147">
                  <c:v>5.8254761877469718</c:v>
                </c:pt>
                <c:pt idx="3148">
                  <c:v>5.8274897583760321</c:v>
                </c:pt>
                <c:pt idx="3149">
                  <c:v>5.8293908229097724</c:v>
                </c:pt>
                <c:pt idx="3150">
                  <c:v>5.8314793976023793</c:v>
                </c:pt>
                <c:pt idx="3151">
                  <c:v>5.8334168102592230</c:v>
                </c:pt>
                <c:pt idx="3152">
                  <c:v>5.8352059456519783</c:v>
                </c:pt>
                <c:pt idx="3153">
                  <c:v>5.8372160545550287</c:v>
                </c:pt>
                <c:pt idx="3154">
                  <c:v>5.8393259765580297</c:v>
                </c:pt>
                <c:pt idx="3155">
                  <c:v>5.8413314698264003</c:v>
                </c:pt>
                <c:pt idx="3156">
                  <c:v>5.8430963731370866</c:v>
                </c:pt>
                <c:pt idx="3157">
                  <c:v>5.8451289832592010</c:v>
                </c:pt>
                <c:pt idx="3158">
                  <c:v>5.8472994854673743</c:v>
                </c:pt>
                <c:pt idx="3159">
                  <c:v>5.8495363374240696</c:v>
                </c:pt>
                <c:pt idx="3160">
                  <c:v>5.8516162578016520</c:v>
                </c:pt>
                <c:pt idx="3161">
                  <c:v>5.8530799909494817</c:v>
                </c:pt>
                <c:pt idx="3162">
                  <c:v>5.8549631698988378</c:v>
                </c:pt>
                <c:pt idx="3163">
                  <c:v>5.8570534754544497</c:v>
                </c:pt>
                <c:pt idx="3164">
                  <c:v>5.8588126092217863</c:v>
                </c:pt>
                <c:pt idx="3165">
                  <c:v>5.8608694514259696</c:v>
                </c:pt>
                <c:pt idx="3166">
                  <c:v>5.8629989898763597</c:v>
                </c:pt>
                <c:pt idx="3167">
                  <c:v>5.8648833227343857</c:v>
                </c:pt>
                <c:pt idx="3168">
                  <c:v>5.8669690126553178</c:v>
                </c:pt>
                <c:pt idx="3169">
                  <c:v>5.8689335421659052</c:v>
                </c:pt>
                <c:pt idx="3170">
                  <c:v>5.8708513383753598</c:v>
                </c:pt>
                <c:pt idx="3171">
                  <c:v>5.8728752941824496</c:v>
                </c:pt>
                <c:pt idx="3172">
                  <c:v>5.8748138607479632</c:v>
                </c:pt>
                <c:pt idx="3173">
                  <c:v>5.8770691752433777</c:v>
                </c:pt>
                <c:pt idx="3174">
                  <c:v>5.8790290891192853</c:v>
                </c:pt>
                <c:pt idx="3175">
                  <c:v>5.8809336153790355</c:v>
                </c:pt>
                <c:pt idx="3176">
                  <c:v>5.8829812263138592</c:v>
                </c:pt>
                <c:pt idx="3177">
                  <c:v>5.8849774883128703</c:v>
                </c:pt>
                <c:pt idx="3178">
                  <c:v>5.8871751073747873</c:v>
                </c:pt>
                <c:pt idx="3179">
                  <c:v>5.8892896450124681</c:v>
                </c:pt>
                <c:pt idx="3180">
                  <c:v>5.8907626094296575</c:v>
                </c:pt>
                <c:pt idx="3181">
                  <c:v>5.8925944394432008</c:v>
                </c:pt>
                <c:pt idx="3182">
                  <c:v>5.8942583757452667</c:v>
                </c:pt>
                <c:pt idx="3183">
                  <c:v>5.8960232790559530</c:v>
                </c:pt>
                <c:pt idx="3184">
                  <c:v>5.8981182002462447</c:v>
                </c:pt>
                <c:pt idx="3185">
                  <c:v>5.9000129182823002</c:v>
                </c:pt>
                <c:pt idx="3186">
                  <c:v>5.9017657055519521</c:v>
                </c:pt>
                <c:pt idx="3187">
                  <c:v>5.9038231247104704</c:v>
                </c:pt>
                <c:pt idx="3188">
                  <c:v>5.9056682246737182</c:v>
                </c:pt>
                <c:pt idx="3189">
                  <c:v>5.9075767896138132</c:v>
                </c:pt>
                <c:pt idx="3190">
                  <c:v>5.9094368903897703</c:v>
                </c:pt>
                <c:pt idx="3191">
                  <c:v>5.9113823804073036</c:v>
                </c:pt>
                <c:pt idx="3192">
                  <c:v>5.9135055723600090</c:v>
                </c:pt>
                <c:pt idx="3193">
                  <c:v>5.9154868335463107</c:v>
                </c:pt>
                <c:pt idx="3194">
                  <c:v>5.9174652099609375</c:v>
                </c:pt>
                <c:pt idx="3195">
                  <c:v>5.9199276510626078</c:v>
                </c:pt>
                <c:pt idx="3196">
                  <c:v>5.9211254082620144</c:v>
                </c:pt>
                <c:pt idx="3197">
                  <c:v>5.9231049385853112</c:v>
                </c:pt>
                <c:pt idx="3198">
                  <c:v>5.9250833149999380</c:v>
                </c:pt>
                <c:pt idx="3199">
                  <c:v>5.9269889951683581</c:v>
                </c:pt>
                <c:pt idx="3200">
                  <c:v>5.9289644868113101</c:v>
                </c:pt>
                <c:pt idx="3201">
                  <c:v>5.9309711339883506</c:v>
                </c:pt>
                <c:pt idx="3202">
                  <c:v>5.9332414492964745</c:v>
                </c:pt>
                <c:pt idx="3203">
                  <c:v>5.9353300239890814</c:v>
                </c:pt>
                <c:pt idx="3204">
                  <c:v>5.9371237750165164</c:v>
                </c:pt>
                <c:pt idx="3205">
                  <c:v>5.9390825349837542</c:v>
                </c:pt>
                <c:pt idx="3206">
                  <c:v>5.9411076446995139</c:v>
                </c:pt>
                <c:pt idx="3207">
                  <c:v>5.9431725642643869</c:v>
                </c:pt>
                <c:pt idx="3208">
                  <c:v>5.9453424895182252</c:v>
                </c:pt>
                <c:pt idx="3209">
                  <c:v>5.9471593187190592</c:v>
                </c:pt>
                <c:pt idx="3210">
                  <c:v>5.9490148038603365</c:v>
                </c:pt>
                <c:pt idx="3211">
                  <c:v>5.9511097250506282</c:v>
                </c:pt>
                <c:pt idx="3212">
                  <c:v>5.9530956018716097</c:v>
                </c:pt>
                <c:pt idx="3213">
                  <c:v>5.9550860943272710</c:v>
                </c:pt>
                <c:pt idx="3214">
                  <c:v>5.9571821694262326</c:v>
                </c:pt>
                <c:pt idx="3215">
                  <c:v>5.9590422702021897</c:v>
                </c:pt>
                <c:pt idx="3216">
                  <c:v>5.9602146414108574</c:v>
                </c:pt>
                <c:pt idx="3217">
                  <c:v>5.9619010789319873</c:v>
                </c:pt>
                <c:pt idx="3218">
                  <c:v>5.9638581080362201</c:v>
                </c:pt>
                <c:pt idx="3219">
                  <c:v>5.9656743602827191</c:v>
                </c:pt>
                <c:pt idx="3220">
                  <c:v>5.9676198503002524</c:v>
                </c:pt>
                <c:pt idx="3221">
                  <c:v>5.9696357287466526</c:v>
                </c:pt>
                <c:pt idx="3222">
                  <c:v>5.9715806418098509</c:v>
                </c:pt>
                <c:pt idx="3223">
                  <c:v>5.9736980642192066</c:v>
                </c:pt>
                <c:pt idx="3224">
                  <c:v>5.9755298942327499</c:v>
                </c:pt>
                <c:pt idx="3225">
                  <c:v>5.9775653891265392</c:v>
                </c:pt>
                <c:pt idx="3226">
                  <c:v>5.9795754980295897</c:v>
                </c:pt>
                <c:pt idx="3227">
                  <c:v>5.9815232958644629</c:v>
                </c:pt>
                <c:pt idx="3228">
                  <c:v>5.9836320639587939</c:v>
                </c:pt>
                <c:pt idx="3229">
                  <c:v>5.9854558166116476</c:v>
                </c:pt>
                <c:pt idx="3230">
                  <c:v>5.9874007296748459</c:v>
                </c:pt>
                <c:pt idx="3231">
                  <c:v>5.9895048821344972</c:v>
                </c:pt>
                <c:pt idx="3232">
                  <c:v>5.9909841930493712</c:v>
                </c:pt>
                <c:pt idx="3233">
                  <c:v>5.9927854444831610</c:v>
                </c:pt>
                <c:pt idx="3234">
                  <c:v>5.9946530456654727</c:v>
                </c:pt>
                <c:pt idx="3235">
                  <c:v>5.9966268064454198</c:v>
                </c:pt>
                <c:pt idx="3236">
                  <c:v>5.9986351844854653</c:v>
                </c:pt>
                <c:pt idx="3237">
                  <c:v>6.0007208744063973</c:v>
                </c:pt>
                <c:pt idx="3238">
                  <c:v>6.0025948220863938</c:v>
                </c:pt>
                <c:pt idx="3239">
                  <c:v>6.0044751162640750</c:v>
                </c:pt>
                <c:pt idx="3240">
                  <c:v>6.0063975281082094</c:v>
                </c:pt>
                <c:pt idx="3241">
                  <c:v>6.0084543703123927</c:v>
                </c:pt>
                <c:pt idx="3242">
                  <c:v>6.0105400602333248</c:v>
                </c:pt>
                <c:pt idx="3243">
                  <c:v>6.0124111231416464</c:v>
                </c:pt>
                <c:pt idx="3244">
                  <c:v>6.0143814221955836</c:v>
                </c:pt>
                <c:pt idx="3245">
                  <c:v>6.0164763433858752</c:v>
                </c:pt>
                <c:pt idx="3246">
                  <c:v>6.0185077995993197</c:v>
                </c:pt>
                <c:pt idx="3247">
                  <c:v>6.0206598392687738</c:v>
                </c:pt>
                <c:pt idx="3248">
                  <c:v>6.0224639754742384</c:v>
                </c:pt>
                <c:pt idx="3249">
                  <c:v>6.0244527370668948</c:v>
                </c:pt>
                <c:pt idx="3250">
                  <c:v>6.0259262784384191</c:v>
                </c:pt>
                <c:pt idx="3251">
                  <c:v>6.0278833075426519</c:v>
                </c:pt>
                <c:pt idx="3252">
                  <c:v>6.0298599530942738</c:v>
                </c:pt>
                <c:pt idx="3253">
                  <c:v>6.0315446597523987</c:v>
                </c:pt>
                <c:pt idx="3254">
                  <c:v>6.0336378500796854</c:v>
                </c:pt>
                <c:pt idx="3255">
                  <c:v>6.0355983409099281</c:v>
                </c:pt>
                <c:pt idx="3256">
                  <c:v>6.0373932458460331</c:v>
                </c:pt>
                <c:pt idx="3257">
                  <c:v>6.0393006568774581</c:v>
                </c:pt>
                <c:pt idx="3258">
                  <c:v>6.0412409543059766</c:v>
                </c:pt>
                <c:pt idx="3259">
                  <c:v>6.0431512501090765</c:v>
                </c:pt>
                <c:pt idx="3260">
                  <c:v>6.0450615459121764</c:v>
                </c:pt>
                <c:pt idx="3261">
                  <c:v>6.0471080029383302</c:v>
                </c:pt>
                <c:pt idx="3262">
                  <c:v>6.0491994624026120</c:v>
                </c:pt>
                <c:pt idx="3263">
                  <c:v>6.0509978290647268</c:v>
                </c:pt>
                <c:pt idx="3264">
                  <c:v>6.0530592869035900</c:v>
                </c:pt>
                <c:pt idx="3265">
                  <c:v>6.0549834296107292</c:v>
                </c:pt>
                <c:pt idx="3266">
                  <c:v>6.0571493161842227</c:v>
                </c:pt>
                <c:pt idx="3267">
                  <c:v>6.0585767012089491</c:v>
                </c:pt>
                <c:pt idx="3268">
                  <c:v>6.0604431484825909</c:v>
                </c:pt>
                <c:pt idx="3269">
                  <c:v>6.0623355587013066</c:v>
                </c:pt>
                <c:pt idx="3270">
                  <c:v>6.0644102864898741</c:v>
                </c:pt>
                <c:pt idx="3271">
                  <c:v>6.0664492431096733</c:v>
                </c:pt>
                <c:pt idx="3272">
                  <c:v>6.0683410763740540</c:v>
                </c:pt>
                <c:pt idx="3273">
                  <c:v>6.0702104084193707</c:v>
                </c:pt>
                <c:pt idx="3274">
                  <c:v>6.0720999338664114</c:v>
                </c:pt>
                <c:pt idx="3275">
                  <c:v>6.0742156254127622</c:v>
                </c:pt>
                <c:pt idx="3276">
                  <c:v>6.0764074749313295</c:v>
                </c:pt>
                <c:pt idx="3277">
                  <c:v>6.0782416127622128</c:v>
                </c:pt>
                <c:pt idx="3278">
                  <c:v>6.0802459521219134</c:v>
                </c:pt>
                <c:pt idx="3279">
                  <c:v>6.0821712487377226</c:v>
                </c:pt>
                <c:pt idx="3280">
                  <c:v>6.0842898250557482</c:v>
                </c:pt>
                <c:pt idx="3281">
                  <c:v>6.0863864771090448</c:v>
                </c:pt>
                <c:pt idx="3282">
                  <c:v>6.0882661943323910</c:v>
                </c:pt>
                <c:pt idx="3283">
                  <c:v>6.0904188109561801</c:v>
                </c:pt>
                <c:pt idx="3284">
                  <c:v>6.0917296512052417</c:v>
                </c:pt>
                <c:pt idx="3285">
                  <c:v>6.0928489426150918</c:v>
                </c:pt>
                <c:pt idx="3286">
                  <c:v>6.0946640409529209</c:v>
                </c:pt>
                <c:pt idx="3287">
                  <c:v>6.0964820240624249</c:v>
                </c:pt>
                <c:pt idx="3288">
                  <c:v>6.0983692416921258</c:v>
                </c:pt>
                <c:pt idx="3289">
                  <c:v>6.1004855101928115</c:v>
                </c:pt>
                <c:pt idx="3290">
                  <c:v>6.1023836899548769</c:v>
                </c:pt>
                <c:pt idx="3291">
                  <c:v>6.1045253444463015</c:v>
                </c:pt>
                <c:pt idx="3292">
                  <c:v>6.1064310246147215</c:v>
                </c:pt>
                <c:pt idx="3293">
                  <c:v>6.1084347870200872</c:v>
                </c:pt>
                <c:pt idx="3294">
                  <c:v>6.1104148942977190</c:v>
                </c:pt>
                <c:pt idx="3295">
                  <c:v>6.1124717365019023</c:v>
                </c:pt>
                <c:pt idx="3296">
                  <c:v>6.1144391507841647</c:v>
                </c:pt>
                <c:pt idx="3297">
                  <c:v>6.1164734917692840</c:v>
                </c:pt>
                <c:pt idx="3298">
                  <c:v>6.1185562969185412</c:v>
                </c:pt>
                <c:pt idx="3299">
                  <c:v>6.1204677466303110</c:v>
                </c:pt>
                <c:pt idx="3300">
                  <c:v>6.1225897846743464</c:v>
                </c:pt>
                <c:pt idx="3301">
                  <c:v>6.1238406216725707</c:v>
                </c:pt>
                <c:pt idx="3302">
                  <c:v>6.1257993816398084</c:v>
                </c:pt>
                <c:pt idx="3303">
                  <c:v>6.1277944897301495</c:v>
                </c:pt>
                <c:pt idx="3304">
                  <c:v>6.1298132529482245</c:v>
                </c:pt>
                <c:pt idx="3305">
                  <c:v>6.1319912555627525</c:v>
                </c:pt>
                <c:pt idx="3306">
                  <c:v>6.1338744345121086</c:v>
                </c:pt>
                <c:pt idx="3307">
                  <c:v>6.1358268479816616</c:v>
                </c:pt>
                <c:pt idx="3308">
                  <c:v>6.1378790745511651</c:v>
                </c:pt>
                <c:pt idx="3309">
                  <c:v>6.1398666822351515</c:v>
                </c:pt>
                <c:pt idx="3310">
                  <c:v>6.1421548831276596</c:v>
                </c:pt>
                <c:pt idx="3311">
                  <c:v>6.1441817237064242</c:v>
                </c:pt>
                <c:pt idx="3312">
                  <c:v>6.1460072072222829</c:v>
                </c:pt>
                <c:pt idx="3313">
                  <c:v>6.1479428890161216</c:v>
                </c:pt>
                <c:pt idx="3314">
                  <c:v>6.1498606852255762</c:v>
                </c:pt>
                <c:pt idx="3315">
                  <c:v>6.1519342591054738</c:v>
                </c:pt>
                <c:pt idx="3316">
                  <c:v>6.1538918651640415</c:v>
                </c:pt>
                <c:pt idx="3317">
                  <c:v>6.1558910119347274</c:v>
                </c:pt>
                <c:pt idx="3318">
                  <c:v>6.1572203147225082</c:v>
                </c:pt>
                <c:pt idx="3319">
                  <c:v>6.1584290340542793</c:v>
                </c:pt>
                <c:pt idx="3320">
                  <c:v>6.1602210542187095</c:v>
                </c:pt>
                <c:pt idx="3321">
                  <c:v>6.1620753854513168</c:v>
                </c:pt>
                <c:pt idx="3322">
                  <c:v>6.1640145289711654</c:v>
                </c:pt>
                <c:pt idx="3323">
                  <c:v>6.1661273357458413</c:v>
                </c:pt>
                <c:pt idx="3324">
                  <c:v>6.1681720619089901</c:v>
                </c:pt>
                <c:pt idx="3325">
                  <c:v>6.1702017872594297</c:v>
                </c:pt>
                <c:pt idx="3326">
                  <c:v>6.1719199572689831</c:v>
                </c:pt>
                <c:pt idx="3327">
                  <c:v>6.1738562160171568</c:v>
                </c:pt>
                <c:pt idx="3328">
                  <c:v>6.1757359332405031</c:v>
                </c:pt>
                <c:pt idx="3329">
                  <c:v>6.1777460421435535</c:v>
                </c:pt>
                <c:pt idx="3330">
                  <c:v>6.1799782784655690</c:v>
                </c:pt>
                <c:pt idx="3331">
                  <c:v>6.1816993332467973</c:v>
                </c:pt>
                <c:pt idx="3332">
                  <c:v>6.1836627088487148</c:v>
                </c:pt>
                <c:pt idx="3333">
                  <c:v>6.1856532013043761</c:v>
                </c:pt>
                <c:pt idx="3334">
                  <c:v>6.1877475455403328</c:v>
                </c:pt>
                <c:pt idx="3335">
                  <c:v>6.1893584020435810</c:v>
                </c:pt>
                <c:pt idx="3336">
                  <c:v>6.1910858033224940</c:v>
                </c:pt>
                <c:pt idx="3337">
                  <c:v>6.1930261007510126</c:v>
                </c:pt>
                <c:pt idx="3338">
                  <c:v>6.1950137084349990</c:v>
                </c:pt>
                <c:pt idx="3339">
                  <c:v>6.1971161300316453</c:v>
                </c:pt>
                <c:pt idx="3340">
                  <c:v>6.1992618232034147</c:v>
                </c:pt>
                <c:pt idx="3341">
                  <c:v>6.2011103848926723</c:v>
                </c:pt>
                <c:pt idx="3342">
                  <c:v>6.2031141472980380</c:v>
                </c:pt>
                <c:pt idx="3343">
                  <c:v>6.2051306026987731</c:v>
                </c:pt>
                <c:pt idx="3344">
                  <c:v>6.2070905165746808</c:v>
                </c:pt>
                <c:pt idx="3345">
                  <c:v>6.2091052411124110</c:v>
                </c:pt>
                <c:pt idx="3346">
                  <c:v>6.2110322685912251</c:v>
                </c:pt>
                <c:pt idx="3347">
                  <c:v>6.2130360309965909</c:v>
                </c:pt>
                <c:pt idx="3348">
                  <c:v>6.2151592229492962</c:v>
                </c:pt>
                <c:pt idx="3349">
                  <c:v>6.2171514462679625</c:v>
                </c:pt>
                <c:pt idx="3350">
                  <c:v>6.2190992441028357</c:v>
                </c:pt>
                <c:pt idx="3351">
                  <c:v>6.2210608888417482</c:v>
                </c:pt>
                <c:pt idx="3352">
                  <c:v>6.2230727286078036</c:v>
                </c:pt>
                <c:pt idx="3353">
                  <c:v>6.2245231918059289</c:v>
                </c:pt>
                <c:pt idx="3354">
                  <c:v>6.2263077115640044</c:v>
                </c:pt>
                <c:pt idx="3355">
                  <c:v>6.2280651144683361</c:v>
                </c:pt>
                <c:pt idx="3356">
                  <c:v>6.2298934827558696</c:v>
                </c:pt>
                <c:pt idx="3357">
                  <c:v>6.2320155207999051</c:v>
                </c:pt>
                <c:pt idx="3358">
                  <c:v>6.2339287013746798</c:v>
                </c:pt>
                <c:pt idx="3359">
                  <c:v>6.2358666909858584</c:v>
                </c:pt>
                <c:pt idx="3360">
                  <c:v>6.2377919876016676</c:v>
                </c:pt>
                <c:pt idx="3361">
                  <c:v>6.2397957500070333</c:v>
                </c:pt>
                <c:pt idx="3362">
                  <c:v>6.2419402892701328</c:v>
                </c:pt>
                <c:pt idx="3363">
                  <c:v>6.2438644319772720</c:v>
                </c:pt>
                <c:pt idx="3364">
                  <c:v>6.2458185763098300</c:v>
                </c:pt>
                <c:pt idx="3365">
                  <c:v>6.2477842597290874</c:v>
                </c:pt>
                <c:pt idx="3366">
                  <c:v>6.2497262880206108</c:v>
                </c:pt>
                <c:pt idx="3367">
                  <c:v>6.2519198684021831</c:v>
                </c:pt>
                <c:pt idx="3368">
                  <c:v>6.2533807167783380</c:v>
                </c:pt>
                <c:pt idx="3369">
                  <c:v>6.2556250691413879</c:v>
                </c:pt>
                <c:pt idx="3370">
                  <c:v>6.2574597839266062</c:v>
                </c:pt>
                <c:pt idx="3371">
                  <c:v>6.2594906631857157</c:v>
                </c:pt>
                <c:pt idx="3372">
                  <c:v>6.2616052008233964</c:v>
                </c:pt>
                <c:pt idx="3373">
                  <c:v>6.2635656916536391</c:v>
                </c:pt>
                <c:pt idx="3374">
                  <c:v>6.2657038844190538</c:v>
                </c:pt>
                <c:pt idx="3375">
                  <c:v>6.2675599465146661</c:v>
                </c:pt>
                <c:pt idx="3376">
                  <c:v>6.2696548677049577</c:v>
                </c:pt>
                <c:pt idx="3377">
                  <c:v>6.2717249798588455</c:v>
                </c:pt>
                <c:pt idx="3378">
                  <c:v>6.2736139283515513</c:v>
                </c:pt>
                <c:pt idx="3379">
                  <c:v>6.2756753861904144</c:v>
                </c:pt>
                <c:pt idx="3380">
                  <c:v>6.2775164474733174</c:v>
                </c:pt>
                <c:pt idx="3381">
                  <c:v>6.2796667562797666</c:v>
                </c:pt>
                <c:pt idx="3382">
                  <c:v>6.2816635952331126</c:v>
                </c:pt>
                <c:pt idx="3383">
                  <c:v>6.2836506259627640</c:v>
                </c:pt>
                <c:pt idx="3384">
                  <c:v>6.2856076550669968</c:v>
                </c:pt>
                <c:pt idx="3385">
                  <c:v>6.2876316108740866</c:v>
                </c:pt>
                <c:pt idx="3386">
                  <c:v>6.2898003822192550</c:v>
                </c:pt>
                <c:pt idx="3387">
                  <c:v>6.2912358446046710</c:v>
                </c:pt>
                <c:pt idx="3388">
                  <c:v>6.2928645866923034</c:v>
                </c:pt>
                <c:pt idx="3389">
                  <c:v>6.2947916141711175</c:v>
                </c:pt>
                <c:pt idx="3390">
                  <c:v>6.2967699905857444</c:v>
                </c:pt>
                <c:pt idx="3391">
                  <c:v>6.2986272065900266</c:v>
                </c:pt>
                <c:pt idx="3392">
                  <c:v>6.3006298150867224</c:v>
                </c:pt>
                <c:pt idx="3393">
                  <c:v>6.3025701125152409</c:v>
                </c:pt>
                <c:pt idx="3394">
                  <c:v>6.3044804083183408</c:v>
                </c:pt>
                <c:pt idx="3395">
                  <c:v>6.3064980176277459</c:v>
                </c:pt>
                <c:pt idx="3396">
                  <c:v>6.3085427437908947</c:v>
                </c:pt>
                <c:pt idx="3397">
                  <c:v>6.3103999597951770</c:v>
                </c:pt>
                <c:pt idx="3398">
                  <c:v>6.3124510324560106</c:v>
                </c:pt>
                <c:pt idx="3399">
                  <c:v>6.3144536409527063</c:v>
                </c:pt>
                <c:pt idx="3400">
                  <c:v>6.3163593211211264</c:v>
                </c:pt>
                <c:pt idx="3401">
                  <c:v>6.3183994316495955</c:v>
                </c:pt>
                <c:pt idx="3402">
                  <c:v>6.3205941659398377</c:v>
                </c:pt>
                <c:pt idx="3403">
                  <c:v>6.3226313916966319</c:v>
                </c:pt>
                <c:pt idx="3404">
                  <c:v>6.3245988059788942</c:v>
                </c:pt>
                <c:pt idx="3405">
                  <c:v>6.3266014144755900</c:v>
                </c:pt>
                <c:pt idx="3406">
                  <c:v>6.3285947917029262</c:v>
                </c:pt>
                <c:pt idx="3407">
                  <c:v>6.3304548924788833</c:v>
                </c:pt>
                <c:pt idx="3408">
                  <c:v>6.3324817330576479</c:v>
                </c:pt>
                <c:pt idx="3409">
                  <c:v>6.3344301078468561</c:v>
                </c:pt>
                <c:pt idx="3410">
                  <c:v>6.3364973352290690</c:v>
                </c:pt>
                <c:pt idx="3411">
                  <c:v>6.3385737938806415</c:v>
                </c:pt>
                <c:pt idx="3412">
                  <c:v>6.3404281251132488</c:v>
                </c:pt>
                <c:pt idx="3413">
                  <c:v>6.3424353492446244</c:v>
                </c:pt>
                <c:pt idx="3414">
                  <c:v>6.3444783445447683</c:v>
                </c:pt>
                <c:pt idx="3415">
                  <c:v>6.3464642213657498</c:v>
                </c:pt>
                <c:pt idx="3416">
                  <c:v>6.3484097113832831</c:v>
                </c:pt>
                <c:pt idx="3417">
                  <c:v>6.3502605808898807</c:v>
                </c:pt>
                <c:pt idx="3418">
                  <c:v>6.3523872345685959</c:v>
                </c:pt>
                <c:pt idx="3419">
                  <c:v>6.3531978554092348</c:v>
                </c:pt>
                <c:pt idx="3420">
                  <c:v>6.3544302298687398</c:v>
                </c:pt>
                <c:pt idx="3421">
                  <c:v>6.3561547463759780</c:v>
                </c:pt>
                <c:pt idx="3422">
                  <c:v>6.3580575417727232</c:v>
                </c:pt>
                <c:pt idx="3423">
                  <c:v>6.3600388029590249</c:v>
                </c:pt>
                <c:pt idx="3424">
                  <c:v>6.3620489118620753</c:v>
                </c:pt>
                <c:pt idx="3425">
                  <c:v>6.3641646034084260</c:v>
                </c:pt>
                <c:pt idx="3426">
                  <c:v>6.3659854712896049</c:v>
                </c:pt>
                <c:pt idx="3427">
                  <c:v>6.3678911514580250</c:v>
                </c:pt>
                <c:pt idx="3428">
                  <c:v>6.3698395262472332</c:v>
                </c:pt>
                <c:pt idx="3429">
                  <c:v>6.3718657898716629</c:v>
                </c:pt>
                <c:pt idx="3430">
                  <c:v>6.3740137908607721</c:v>
                </c:pt>
                <c:pt idx="3431">
                  <c:v>6.3757861945778131</c:v>
                </c:pt>
                <c:pt idx="3432">
                  <c:v>6.3777345693670213</c:v>
                </c:pt>
                <c:pt idx="3433">
                  <c:v>6.3797019836492836</c:v>
                </c:pt>
                <c:pt idx="3434">
                  <c:v>6.3816001634113491</c:v>
                </c:pt>
                <c:pt idx="3435">
                  <c:v>6.3833604510873556</c:v>
                </c:pt>
                <c:pt idx="3436">
                  <c:v>6.3852967098355293</c:v>
                </c:pt>
                <c:pt idx="3437">
                  <c:v>6.3872156599536538</c:v>
                </c:pt>
                <c:pt idx="3438">
                  <c:v>6.3891444182954729</c:v>
                </c:pt>
                <c:pt idx="3439">
                  <c:v>6.3913160744123161</c:v>
                </c:pt>
                <c:pt idx="3440">
                  <c:v>6.3932581027038395</c:v>
                </c:pt>
                <c:pt idx="3441">
                  <c:v>6.3951320503838360</c:v>
                </c:pt>
                <c:pt idx="3442">
                  <c:v>6.3970319610089064</c:v>
                </c:pt>
                <c:pt idx="3443">
                  <c:v>6.3990495703183115</c:v>
                </c:pt>
                <c:pt idx="3444">
                  <c:v>6.4011473762802780</c:v>
                </c:pt>
                <c:pt idx="3445">
                  <c:v>6.4031326761469245</c:v>
                </c:pt>
                <c:pt idx="3446">
                  <c:v>6.4050037390552461</c:v>
                </c:pt>
                <c:pt idx="3447">
                  <c:v>6.4070882750675082</c:v>
                </c:pt>
                <c:pt idx="3448">
                  <c:v>6.4090649206191301</c:v>
                </c:pt>
                <c:pt idx="3449">
                  <c:v>6.4110386813990772</c:v>
                </c:pt>
                <c:pt idx="3450">
                  <c:v>6.4130620602518320</c:v>
                </c:pt>
                <c:pt idx="3451">
                  <c:v>6.4140878850594163</c:v>
                </c:pt>
                <c:pt idx="3452">
                  <c:v>6.4154050718061626</c:v>
                </c:pt>
                <c:pt idx="3453">
                  <c:v>6.4170880476012826</c:v>
                </c:pt>
                <c:pt idx="3454">
                  <c:v>6.4188217953778803</c:v>
                </c:pt>
                <c:pt idx="3455">
                  <c:v>6.4211157658137381</c:v>
                </c:pt>
                <c:pt idx="3456">
                  <c:v>6.4228916312567890</c:v>
                </c:pt>
                <c:pt idx="3457">
                  <c:v>6.4249952067621052</c:v>
                </c:pt>
                <c:pt idx="3458">
                  <c:v>6.4268905017524958</c:v>
                </c:pt>
                <c:pt idx="3459">
                  <c:v>6.4288025284186006</c:v>
                </c:pt>
                <c:pt idx="3460">
                  <c:v>6.4307641731575131</c:v>
                </c:pt>
                <c:pt idx="3461">
                  <c:v>6.4326542755588889</c:v>
                </c:pt>
                <c:pt idx="3462">
                  <c:v>6.4348415094427764</c:v>
                </c:pt>
                <c:pt idx="3463">
                  <c:v>6.4366531460545957</c:v>
                </c:pt>
                <c:pt idx="3464">
                  <c:v>6.4386863331310451</c:v>
                </c:pt>
                <c:pt idx="3465">
                  <c:v>6.4406341309659183</c:v>
                </c:pt>
                <c:pt idx="3466">
                  <c:v>6.4425928909331560</c:v>
                </c:pt>
                <c:pt idx="3467">
                  <c:v>6.4448147420771420</c:v>
                </c:pt>
                <c:pt idx="3468">
                  <c:v>6.4468323513865471</c:v>
                </c:pt>
                <c:pt idx="3469">
                  <c:v>6.4488193821161985</c:v>
                </c:pt>
                <c:pt idx="3470">
                  <c:v>6.4506690977141261</c:v>
                </c:pt>
                <c:pt idx="3471">
                  <c:v>6.4526699753478169</c:v>
                </c:pt>
                <c:pt idx="3472">
                  <c:v>6.4546875846572220</c:v>
                </c:pt>
                <c:pt idx="3473">
                  <c:v>6.4565419158898294</c:v>
                </c:pt>
                <c:pt idx="3474">
                  <c:v>6.4584222100675106</c:v>
                </c:pt>
                <c:pt idx="3475">
                  <c:v>6.4603278902359307</c:v>
                </c:pt>
                <c:pt idx="3476">
                  <c:v>6.4623789628967643</c:v>
                </c:pt>
                <c:pt idx="3477">
                  <c:v>6.4643677244894207</c:v>
                </c:pt>
                <c:pt idx="3478">
                  <c:v>6.4663928342051804</c:v>
                </c:pt>
                <c:pt idx="3479">
                  <c:v>6.4683954427018762</c:v>
                </c:pt>
                <c:pt idx="3480">
                  <c:v>6.4703040076419711</c:v>
                </c:pt>
                <c:pt idx="3481">
                  <c:v>6.4723031544126570</c:v>
                </c:pt>
                <c:pt idx="3482">
                  <c:v>6.4744401932694018</c:v>
                </c:pt>
                <c:pt idx="3483">
                  <c:v>6.4754994814284146</c:v>
                </c:pt>
                <c:pt idx="3484">
                  <c:v>6.4770780284889042</c:v>
                </c:pt>
                <c:pt idx="3485">
                  <c:v>6.4787736972793937</c:v>
                </c:pt>
                <c:pt idx="3486">
                  <c:v>6.4805720639415085</c:v>
                </c:pt>
                <c:pt idx="3487">
                  <c:v>6.4825077457353473</c:v>
                </c:pt>
                <c:pt idx="3488">
                  <c:v>6.4843620769679546</c:v>
                </c:pt>
                <c:pt idx="3489">
                  <c:v>6.4864039183594286</c:v>
                </c:pt>
                <c:pt idx="3490">
                  <c:v>6.4882778660394251</c:v>
                </c:pt>
                <c:pt idx="3491">
                  <c:v>6.4902908597141504</c:v>
                </c:pt>
                <c:pt idx="3492">
                  <c:v>6.4923477019183338</c:v>
                </c:pt>
                <c:pt idx="3493">
                  <c:v>6.4940116382203996</c:v>
                </c:pt>
                <c:pt idx="3494">
                  <c:v>6.4959992459043860</c:v>
                </c:pt>
                <c:pt idx="3495">
                  <c:v>6.4979378124698997</c:v>
                </c:pt>
                <c:pt idx="3496">
                  <c:v>6.4998948415741324</c:v>
                </c:pt>
                <c:pt idx="3497">
                  <c:v>6.5021195774897933</c:v>
                </c:pt>
                <c:pt idx="3498">
                  <c:v>6.5040373736992478</c:v>
                </c:pt>
                <c:pt idx="3499">
                  <c:v>6.5059326686896384</c:v>
                </c:pt>
                <c:pt idx="3500">
                  <c:v>6.5072106225416064</c:v>
                </c:pt>
                <c:pt idx="3501">
                  <c:v>6.5093009280972183</c:v>
                </c:pt>
                <c:pt idx="3502">
                  <c:v>6.5113445003516972</c:v>
                </c:pt>
                <c:pt idx="3503">
                  <c:v>6.5133165302686393</c:v>
                </c:pt>
                <c:pt idx="3504">
                  <c:v>6.5152764441445470</c:v>
                </c:pt>
                <c:pt idx="3505">
                  <c:v>6.5174423307180405</c:v>
                </c:pt>
                <c:pt idx="3506">
                  <c:v>6.5194132067263126</c:v>
                </c:pt>
                <c:pt idx="3507">
                  <c:v>6.5214746645651758</c:v>
                </c:pt>
                <c:pt idx="3508">
                  <c:v>6.5236163190566003</c:v>
                </c:pt>
                <c:pt idx="3509">
                  <c:v>6.5257112402468920</c:v>
                </c:pt>
                <c:pt idx="3510">
                  <c:v>6.5278650107793510</c:v>
                </c:pt>
                <c:pt idx="3511">
                  <c:v>6.5300424364395440</c:v>
                </c:pt>
                <c:pt idx="3512">
                  <c:v>6.5319440779276192</c:v>
                </c:pt>
                <c:pt idx="3513">
                  <c:v>6.5342351635918021</c:v>
                </c:pt>
                <c:pt idx="3514">
                  <c:v>6.5354421520605683</c:v>
                </c:pt>
                <c:pt idx="3515">
                  <c:v>6.5366324088536203</c:v>
                </c:pt>
                <c:pt idx="3516">
                  <c:v>6.5382657665759325</c:v>
                </c:pt>
                <c:pt idx="3517">
                  <c:v>6.5400641332380474</c:v>
                </c:pt>
                <c:pt idx="3518">
                  <c:v>6.5419155796989799</c:v>
                </c:pt>
                <c:pt idx="3519">
                  <c:v>6.5439828070811927</c:v>
                </c:pt>
                <c:pt idx="3520">
                  <c:v>6.5458054058253765</c:v>
                </c:pt>
                <c:pt idx="3521">
                  <c:v>6.5479170586913824</c:v>
                </c:pt>
                <c:pt idx="3522">
                  <c:v>6.5500419815070927</c:v>
                </c:pt>
                <c:pt idx="3523">
                  <c:v>6.5519020822830498</c:v>
                </c:pt>
                <c:pt idx="3524">
                  <c:v>6.5538625731132925</c:v>
                </c:pt>
                <c:pt idx="3525">
                  <c:v>6.5555686270818114</c:v>
                </c:pt>
                <c:pt idx="3526">
                  <c:v>6.5574316126294434</c:v>
                </c:pt>
                <c:pt idx="3527">
                  <c:v>6.5593494088388979</c:v>
                </c:pt>
                <c:pt idx="3528">
                  <c:v>6.5612418190576136</c:v>
                </c:pt>
                <c:pt idx="3529">
                  <c:v>6.5633119312115014</c:v>
                </c:pt>
                <c:pt idx="3530">
                  <c:v>6.5653312713839114</c:v>
                </c:pt>
                <c:pt idx="3531">
                  <c:v>6.5670223245397210</c:v>
                </c:pt>
                <c:pt idx="3532">
                  <c:v>6.5689447363838553</c:v>
                </c:pt>
                <c:pt idx="3533">
                  <c:v>6.5708440700545907</c:v>
                </c:pt>
                <c:pt idx="3534">
                  <c:v>6.5728362933732569</c:v>
                </c:pt>
                <c:pt idx="3535">
                  <c:v>6.5748129389248788</c:v>
                </c:pt>
                <c:pt idx="3536">
                  <c:v>6.5770105579867959</c:v>
                </c:pt>
                <c:pt idx="3537">
                  <c:v>6.5790962479077280</c:v>
                </c:pt>
                <c:pt idx="3538">
                  <c:v>6.5809851964004338</c:v>
                </c:pt>
                <c:pt idx="3539">
                  <c:v>6.5829768427647650</c:v>
                </c:pt>
                <c:pt idx="3540">
                  <c:v>6.5850400314666331</c:v>
                </c:pt>
                <c:pt idx="3541">
                  <c:v>6.5870576407760382</c:v>
                </c:pt>
                <c:pt idx="3542">
                  <c:v>6.5891312146559358</c:v>
                </c:pt>
                <c:pt idx="3543">
                  <c:v>6.5909901615232229</c:v>
                </c:pt>
                <c:pt idx="3544">
                  <c:v>6.5929771922528744</c:v>
                </c:pt>
                <c:pt idx="3545">
                  <c:v>6.5949901859275997</c:v>
                </c:pt>
                <c:pt idx="3546">
                  <c:v>6.5962110213004053</c:v>
                </c:pt>
                <c:pt idx="3547">
                  <c:v>6.5976736005395651</c:v>
                </c:pt>
                <c:pt idx="3548">
                  <c:v>6.5995204313658178</c:v>
                </c:pt>
                <c:pt idx="3549">
                  <c:v>6.6012293701060116</c:v>
                </c:pt>
                <c:pt idx="3550">
                  <c:v>6.6032694806344807</c:v>
                </c:pt>
                <c:pt idx="3551">
                  <c:v>6.6052022776566446</c:v>
                </c:pt>
                <c:pt idx="3552">
                  <c:v>6.6071685380302370</c:v>
                </c:pt>
                <c:pt idx="3553">
                  <c:v>6.6091694156639278</c:v>
                </c:pt>
                <c:pt idx="3554">
                  <c:v>6.6109845140017569</c:v>
                </c:pt>
                <c:pt idx="3555">
                  <c:v>6.6129807760007679</c:v>
                </c:pt>
                <c:pt idx="3556">
                  <c:v>6.6151622403413057</c:v>
                </c:pt>
                <c:pt idx="3557">
                  <c:v>6.6170344571582973</c:v>
                </c:pt>
                <c:pt idx="3558">
                  <c:v>6.6190307191573083</c:v>
                </c:pt>
                <c:pt idx="3559">
                  <c:v>6.6208850503899157</c:v>
                </c:pt>
                <c:pt idx="3560">
                  <c:v>6.6229026596993208</c:v>
                </c:pt>
                <c:pt idx="3561">
                  <c:v>6.6245406330563128</c:v>
                </c:pt>
                <c:pt idx="3562">
                  <c:v>6.6265928596258163</c:v>
                </c:pt>
                <c:pt idx="3563">
                  <c:v>6.6285775825381279</c:v>
                </c:pt>
                <c:pt idx="3564">
                  <c:v>6.6305842297151685</c:v>
                </c:pt>
                <c:pt idx="3565">
                  <c:v>6.6325522209517658</c:v>
                </c:pt>
                <c:pt idx="3566">
                  <c:v>6.6345588681288064</c:v>
                </c:pt>
                <c:pt idx="3567">
                  <c:v>6.6365678231231868</c:v>
                </c:pt>
                <c:pt idx="3568">
                  <c:v>6.6385023510083556</c:v>
                </c:pt>
                <c:pt idx="3569">
                  <c:v>6.6405378459021449</c:v>
                </c:pt>
                <c:pt idx="3570">
                  <c:v>6.6426385366357863</c:v>
                </c:pt>
                <c:pt idx="3571">
                  <c:v>6.6447074948810041</c:v>
                </c:pt>
                <c:pt idx="3572">
                  <c:v>6.6466177906841040</c:v>
                </c:pt>
                <c:pt idx="3573">
                  <c:v>6.6485569342039526</c:v>
                </c:pt>
                <c:pt idx="3574">
                  <c:v>6.6505653122439981</c:v>
                </c:pt>
                <c:pt idx="3575">
                  <c:v>6.6526377322152257</c:v>
                </c:pt>
                <c:pt idx="3576">
                  <c:v>6.6547551546245813</c:v>
                </c:pt>
                <c:pt idx="3577">
                  <c:v>6.6566302562132478</c:v>
                </c:pt>
                <c:pt idx="3578">
                  <c:v>6.6581049514934421</c:v>
                </c:pt>
                <c:pt idx="3579">
                  <c:v>6.6588688390329480</c:v>
                </c:pt>
              </c:strCache>
            </c:strRef>
          </c:xVal>
          <c:yVal>
            <c:numRef>
              <c:f>'试样 2'!$B$4:$B$3583</c:f>
              <c:numCache>
                <c:formatCode>General</c:formatCode>
                <c:ptCount val="35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847039"/>
        <c:axId val="476060139"/>
      </c:scatterChart>
      <c:valAx>
        <c:axId val="360847039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变形  [%]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76060139"/>
        <c:crosses val="autoZero"/>
        <c:crossBetween val="midCat"/>
      </c:valAx>
      <c:valAx>
        <c:axId val="476060139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标准载荷 [N]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60847039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61b9985d-5e6e-4ac3-a53f-3ba9b02f4ba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试样 3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marker>
            <c:symbol val="none"/>
          </c:marker>
          <c:dLbls>
            <c:delete val="1"/>
          </c:dLbls>
          <c:xVal>
            <c:strRef>
              <c:f>'试样 3'!$A$4:$A$3219</c:f>
              <c:strCache>
                <c:ptCount val="3216"/>
                <c:pt idx="0">
                  <c:v>0.0000000000000000</c:v>
                </c:pt>
                <c:pt idx="1">
                  <c:v>-1.5125E-05</c:v>
                </c:pt>
                <c:pt idx="2">
                  <c:v>0.0000030249022673</c:v>
                </c:pt>
                <c:pt idx="3">
                  <c:v>-1.3612E-05</c:v>
                </c:pt>
                <c:pt idx="4">
                  <c:v>0.0000000000000000</c:v>
                </c:pt>
                <c:pt idx="5">
                  <c:v>0.0000000000000000</c:v>
                </c:pt>
                <c:pt idx="6">
                  <c:v>0.0002525793497767</c:v>
                </c:pt>
                <c:pt idx="7">
                  <c:v>0.0009377197534945</c:v>
                </c:pt>
                <c:pt idx="8">
                  <c:v>0.0015487499608753</c:v>
                </c:pt>
                <c:pt idx="9">
                  <c:v>0.0022096911552580</c:v>
                </c:pt>
                <c:pt idx="10">
                  <c:v>0.0028434081621072</c:v>
                </c:pt>
                <c:pt idx="11">
                  <c:v>0.0034756129175548</c:v>
                </c:pt>
                <c:pt idx="12">
                  <c:v>0.0042121765420688</c:v>
                </c:pt>
                <c:pt idx="13">
                  <c:v>0.0048867299710764</c:v>
                </c:pt>
                <c:pt idx="14">
                  <c:v>0.0056263183801093</c:v>
                </c:pt>
                <c:pt idx="15">
                  <c:v>0.0064294297994820</c:v>
                </c:pt>
                <c:pt idx="16">
                  <c:v>0.0072174170145445</c:v>
                </c:pt>
                <c:pt idx="17">
                  <c:v>0.0080190161825158</c:v>
                </c:pt>
                <c:pt idx="18">
                  <c:v>0.0087782666769272</c:v>
                </c:pt>
                <c:pt idx="19">
                  <c:v>0.0095632288257548</c:v>
                </c:pt>
                <c:pt idx="20">
                  <c:v>0.0103179414390979</c:v>
                </c:pt>
                <c:pt idx="21">
                  <c:v>0.0111134916014635</c:v>
                </c:pt>
                <c:pt idx="22">
                  <c:v>0.0119226520264419</c:v>
                </c:pt>
                <c:pt idx="23">
                  <c:v>0.0126652666285736</c:v>
                </c:pt>
                <c:pt idx="24">
                  <c:v>0.0134381285124618</c:v>
                </c:pt>
                <c:pt idx="25">
                  <c:v>0.0142140160260169</c:v>
                </c:pt>
                <c:pt idx="26">
                  <c:v>0.0149672163879586</c:v>
                </c:pt>
                <c:pt idx="27">
                  <c:v>0.0157204178767643</c:v>
                </c:pt>
                <c:pt idx="28">
                  <c:v>0.0164342940679489</c:v>
                </c:pt>
                <c:pt idx="29">
                  <c:v>0.0170695241713474</c:v>
                </c:pt>
                <c:pt idx="30">
                  <c:v>0.0178302869171603</c:v>
                </c:pt>
                <c:pt idx="31">
                  <c:v>0.0184458543717483</c:v>
                </c:pt>
                <c:pt idx="32">
                  <c:v>0.0192262797663716</c:v>
                </c:pt>
                <c:pt idx="33">
                  <c:v>0.0200218276750093</c:v>
                </c:pt>
                <c:pt idx="34">
                  <c:v>0.0208037653210340</c:v>
                </c:pt>
                <c:pt idx="35">
                  <c:v>0.0215509166773700</c:v>
                </c:pt>
                <c:pt idx="36">
                  <c:v>0.0223842776322272</c:v>
                </c:pt>
                <c:pt idx="37">
                  <c:v>0.0232085628249479</c:v>
                </c:pt>
                <c:pt idx="38">
                  <c:v>0.0239345404079359</c:v>
                </c:pt>
                <c:pt idx="39">
                  <c:v>0.0247074022918241</c:v>
                </c:pt>
                <c:pt idx="40">
                  <c:v>0.0254757274215081</c:v>
                </c:pt>
                <c:pt idx="41">
                  <c:v>0.0262213665264426</c:v>
                </c:pt>
                <c:pt idx="42">
                  <c:v>0.0269760791397857</c:v>
                </c:pt>
                <c:pt idx="43">
                  <c:v>0.0277686025456205</c:v>
                </c:pt>
                <c:pt idx="44">
                  <c:v>0.0284582815875183</c:v>
                </c:pt>
                <c:pt idx="45">
                  <c:v>0.0292205577115965</c:v>
                </c:pt>
                <c:pt idx="46">
                  <c:v>0.0299677068142046</c:v>
                </c:pt>
                <c:pt idx="47">
                  <c:v>0.0307345196924871</c:v>
                </c:pt>
                <c:pt idx="48">
                  <c:v>0.0314362967455963</c:v>
                </c:pt>
                <c:pt idx="49">
                  <c:v>0.0320821137356688</c:v>
                </c:pt>
                <c:pt idx="50">
                  <c:v>0.0327339797313471</c:v>
                </c:pt>
                <c:pt idx="51">
                  <c:v>0.0334402957923885</c:v>
                </c:pt>
                <c:pt idx="52">
                  <c:v>0.0341829081407923</c:v>
                </c:pt>
                <c:pt idx="53">
                  <c:v>0.0349845073087636</c:v>
                </c:pt>
                <c:pt idx="54">
                  <c:v>0.0357286341622967</c:v>
                </c:pt>
                <c:pt idx="55">
                  <c:v>0.0364500727373525</c:v>
                </c:pt>
                <c:pt idx="56">
                  <c:v>0.0372047853506956</c:v>
                </c:pt>
                <c:pt idx="57">
                  <c:v>0.0379156404196692</c:v>
                </c:pt>
                <c:pt idx="58">
                  <c:v>0.0386945513091632</c:v>
                </c:pt>
                <c:pt idx="59">
                  <c:v>0.0394447271683021</c:v>
                </c:pt>
                <c:pt idx="60">
                  <c:v>0.0401631389868271</c:v>
                </c:pt>
                <c:pt idx="61">
                  <c:v>0.0408210562418390</c:v>
                </c:pt>
                <c:pt idx="62">
                  <c:v>0.0414290624394198</c:v>
                </c:pt>
                <c:pt idx="63">
                  <c:v>0.0422578843863448</c:v>
                </c:pt>
                <c:pt idx="64">
                  <c:v>0.0430231872669538</c:v>
                </c:pt>
                <c:pt idx="65">
                  <c:v>0.0438641072250903</c:v>
                </c:pt>
                <c:pt idx="66">
                  <c:v>0.0446475571225164</c:v>
                </c:pt>
                <c:pt idx="67">
                  <c:v>0.0453145478859369</c:v>
                </c:pt>
                <c:pt idx="68">
                  <c:v>0.0460677482478786</c:v>
                </c:pt>
                <c:pt idx="69">
                  <c:v>0.0468436391420255</c:v>
                </c:pt>
                <c:pt idx="70">
                  <c:v>0.0475696144712856</c:v>
                </c:pt>
                <c:pt idx="71">
                  <c:v>0.0483439908603032</c:v>
                </c:pt>
                <c:pt idx="72">
                  <c:v>0.0491198772469943</c:v>
                </c:pt>
                <c:pt idx="73">
                  <c:v>0.0498458525762544</c:v>
                </c:pt>
                <c:pt idx="74">
                  <c:v>0.0505914939349168</c:v>
                </c:pt>
                <c:pt idx="75">
                  <c:v>0.0513598168108729</c:v>
                </c:pt>
                <c:pt idx="76">
                  <c:v>0.0521296541919583</c:v>
                </c:pt>
                <c:pt idx="77">
                  <c:v>0.0527437093951448</c:v>
                </c:pt>
                <c:pt idx="78">
                  <c:v>0.0534197736669739</c:v>
                </c:pt>
                <c:pt idx="79">
                  <c:v>0.0541835620424536</c:v>
                </c:pt>
                <c:pt idx="80">
                  <c:v>0.0549473504179332</c:v>
                </c:pt>
                <c:pt idx="81">
                  <c:v>0.0557065997854806</c:v>
                </c:pt>
                <c:pt idx="82">
                  <c:v>0.0564356041249994</c:v>
                </c:pt>
                <c:pt idx="83">
                  <c:v>0.0571298199211014</c:v>
                </c:pt>
                <c:pt idx="84">
                  <c:v>0.0579178043190041</c:v>
                </c:pt>
                <c:pt idx="85">
                  <c:v>0.0587375527575205</c:v>
                </c:pt>
                <c:pt idx="86">
                  <c:v>0.0594968021250679</c:v>
                </c:pt>
                <c:pt idx="87">
                  <c:v>0.0602530314972682</c:v>
                </c:pt>
                <c:pt idx="88">
                  <c:v>0.0610274033788301</c:v>
                </c:pt>
                <c:pt idx="89">
                  <c:v>0.0617594322211517</c:v>
                </c:pt>
                <c:pt idx="90">
                  <c:v>0.0624279329822457</c:v>
                </c:pt>
                <c:pt idx="91">
                  <c:v>0.0630692132181139</c:v>
                </c:pt>
                <c:pt idx="92">
                  <c:v>0.0638481241076079</c:v>
                </c:pt>
                <c:pt idx="93">
                  <c:v>0.0646119124830875</c:v>
                </c:pt>
                <c:pt idx="94">
                  <c:v>0.0653575538417499</c:v>
                </c:pt>
                <c:pt idx="95">
                  <c:v>0.0661379792363732</c:v>
                </c:pt>
                <c:pt idx="96">
                  <c:v>0.0668805915847770</c:v>
                </c:pt>
                <c:pt idx="97">
                  <c:v>0.0676413554574538</c:v>
                </c:pt>
                <c:pt idx="98">
                  <c:v>0.0684747164123110</c:v>
                </c:pt>
                <c:pt idx="99">
                  <c:v>0.0691764912116923</c:v>
                </c:pt>
                <c:pt idx="100">
                  <c:v>0.0697950854228111</c:v>
                </c:pt>
                <c:pt idx="101">
                  <c:v>0.0704514881726936</c:v>
                </c:pt>
                <c:pt idx="102">
                  <c:v>0.0710806658898946</c:v>
                </c:pt>
                <c:pt idx="103">
                  <c:v>0.0717249706285656</c:v>
                </c:pt>
                <c:pt idx="104">
                  <c:v>0.0725553070806200</c:v>
                </c:pt>
                <c:pt idx="105">
                  <c:v>0.0732888459206151</c:v>
                </c:pt>
                <c:pt idx="106">
                  <c:v>0.0740344827718218</c:v>
                </c:pt>
                <c:pt idx="107">
                  <c:v>0.0747695361169463</c:v>
                </c:pt>
                <c:pt idx="108">
                  <c:v>0.0754713154237834</c:v>
                </c:pt>
                <c:pt idx="109">
                  <c:v>0.0762245112782693</c:v>
                </c:pt>
                <c:pt idx="110">
                  <c:v>0.0769474621047266</c:v>
                </c:pt>
                <c:pt idx="111">
                  <c:v>0.0775690853261040</c:v>
                </c:pt>
                <c:pt idx="112">
                  <c:v>0.0783616042244830</c:v>
                </c:pt>
                <c:pt idx="113">
                  <c:v>0.0791465686270385</c:v>
                </c:pt>
                <c:pt idx="114">
                  <c:v>0.0799315330295940</c:v>
                </c:pt>
                <c:pt idx="115">
                  <c:v>0.0805531472360599</c:v>
                </c:pt>
                <c:pt idx="116">
                  <c:v>0.0813668511764263</c:v>
                </c:pt>
                <c:pt idx="117">
                  <c:v>0.0820671114706784</c:v>
                </c:pt>
                <c:pt idx="118">
                  <c:v>0.0827930913073942</c:v>
                </c:pt>
                <c:pt idx="119">
                  <c:v>0.0835417526614037</c:v>
                </c:pt>
                <c:pt idx="120">
                  <c:v>0.0842919285205426</c:v>
                </c:pt>
                <c:pt idx="121">
                  <c:v>0.0850814274235745</c:v>
                </c:pt>
                <c:pt idx="122">
                  <c:v>0.0858769753322122</c:v>
                </c:pt>
                <c:pt idx="123">
                  <c:v>0.0866876502623199</c:v>
                </c:pt>
                <c:pt idx="124">
                  <c:v>0.0874242136051180</c:v>
                </c:pt>
                <c:pt idx="125">
                  <c:v>0.0881849819852505</c:v>
                </c:pt>
                <c:pt idx="126">
                  <c:v>0.0889109528070549</c:v>
                </c:pt>
                <c:pt idx="127">
                  <c:v>0.0895824825784075</c:v>
                </c:pt>
                <c:pt idx="128">
                  <c:v>0.0903099679053412</c:v>
                </c:pt>
                <c:pt idx="129">
                  <c:v>0.0909588161594002</c:v>
                </c:pt>
                <c:pt idx="130">
                  <c:v>0.0916847869812045</c:v>
                </c:pt>
                <c:pt idx="131">
                  <c:v>0.0923850562903681</c:v>
                </c:pt>
                <c:pt idx="132">
                  <c:v>0.0931473301607184</c:v>
                </c:pt>
                <c:pt idx="133">
                  <c:v>0.0938884280039929</c:v>
                </c:pt>
                <c:pt idx="134">
                  <c:v>0.0946854904177599</c:v>
                </c:pt>
                <c:pt idx="135">
                  <c:v>0.0955264193908079</c:v>
                </c:pt>
                <c:pt idx="136">
                  <c:v>0.0962765952499467</c:v>
                </c:pt>
                <c:pt idx="137">
                  <c:v>0.0971023881866131</c:v>
                </c:pt>
                <c:pt idx="138">
                  <c:v>0.0979297046433203</c:v>
                </c:pt>
                <c:pt idx="139">
                  <c:v>0.0986571899702540</c:v>
                </c:pt>
                <c:pt idx="140">
                  <c:v>0.0993892188125756</c:v>
                </c:pt>
                <c:pt idx="141">
                  <c:v>0.1001590561936609</c:v>
                </c:pt>
                <c:pt idx="142">
                  <c:v>0.1009288935747463</c:v>
                </c:pt>
                <c:pt idx="143">
                  <c:v>0.1016805839390145</c:v>
                </c:pt>
                <c:pt idx="144">
                  <c:v>0.1024731028373935</c:v>
                </c:pt>
                <c:pt idx="145">
                  <c:v>0.1032187441960559</c:v>
                </c:pt>
                <c:pt idx="146">
                  <c:v>0.1039356460169074</c:v>
                </c:pt>
                <c:pt idx="147">
                  <c:v>0.1047523699526209</c:v>
                </c:pt>
                <c:pt idx="148">
                  <c:v>0.1055222073337063</c:v>
                </c:pt>
                <c:pt idx="149">
                  <c:v>0.1062890157045331</c:v>
                </c:pt>
                <c:pt idx="150">
                  <c:v>0.1070785146075650</c:v>
                </c:pt>
                <c:pt idx="151">
                  <c:v>0.1078559154993854</c:v>
                </c:pt>
                <c:pt idx="152">
                  <c:v>0.1085607193090254</c:v>
                </c:pt>
                <c:pt idx="153">
                  <c:v>0.1092201510691666</c:v>
                </c:pt>
                <c:pt idx="154">
                  <c:v>0.1099718414334347</c:v>
                </c:pt>
                <c:pt idx="155">
                  <c:v>0.1107416788145201</c:v>
                </c:pt>
                <c:pt idx="156">
                  <c:v>0.1114253065970843</c:v>
                </c:pt>
                <c:pt idx="157">
                  <c:v>0.1121633754301001</c:v>
                </c:pt>
                <c:pt idx="158">
                  <c:v>0.1129861483714194</c:v>
                </c:pt>
                <c:pt idx="159">
                  <c:v>0.1138361463454203</c:v>
                </c:pt>
                <c:pt idx="160">
                  <c:v>0.1145757386984769</c:v>
                </c:pt>
                <c:pt idx="161">
                  <c:v>0.1153591885959031</c:v>
                </c:pt>
                <c:pt idx="162">
                  <c:v>0.1159883663131041</c:v>
                </c:pt>
                <c:pt idx="163">
                  <c:v>0.1167703017054009</c:v>
                </c:pt>
                <c:pt idx="164">
                  <c:v>0.1174524239977472</c:v>
                </c:pt>
                <c:pt idx="165">
                  <c:v>0.1180921852210304</c:v>
                </c:pt>
                <c:pt idx="166">
                  <c:v>0.1188242140633520</c:v>
                </c:pt>
                <c:pt idx="167">
                  <c:v>0.1195925369393080</c:v>
                </c:pt>
                <c:pt idx="168">
                  <c:v>0.1203865793577279</c:v>
                </c:pt>
                <c:pt idx="169">
                  <c:v>0.1209945810478530</c:v>
                </c:pt>
                <c:pt idx="170">
                  <c:v>0.1217719819396734</c:v>
                </c:pt>
                <c:pt idx="171">
                  <c:v>0.1224661932283198</c:v>
                </c:pt>
                <c:pt idx="172">
                  <c:v>0.1232163690874586</c:v>
                </c:pt>
                <c:pt idx="173">
                  <c:v>0.1240088970007491</c:v>
                </c:pt>
                <c:pt idx="174">
                  <c:v>0.1247515093491529</c:v>
                </c:pt>
                <c:pt idx="175">
                  <c:v>0.1255909238170716</c:v>
                </c:pt>
                <c:pt idx="176">
                  <c:v>0.1264409217910725</c:v>
                </c:pt>
                <c:pt idx="177">
                  <c:v>0.1272515877062688</c:v>
                </c:pt>
                <c:pt idx="178">
                  <c:v>0.1279337099986151</c:v>
                </c:pt>
                <c:pt idx="179">
                  <c:v>0.1286596808204195</c:v>
                </c:pt>
                <c:pt idx="180">
                  <c:v>0.1293554156291066</c:v>
                </c:pt>
                <c:pt idx="181">
                  <c:v>0.1300405489018885</c:v>
                </c:pt>
                <c:pt idx="182">
                  <c:v>0.1307680432437337</c:v>
                </c:pt>
                <c:pt idx="183">
                  <c:v>0.1313911719553289</c:v>
                </c:pt>
                <c:pt idx="184">
                  <c:v>0.1322139448966482</c:v>
                </c:pt>
                <c:pt idx="185">
                  <c:v>0.1330352033328381</c:v>
                </c:pt>
                <c:pt idx="186">
                  <c:v>0.1338186532302643</c:v>
                </c:pt>
                <c:pt idx="187">
                  <c:v>0.1344493454525946</c:v>
                </c:pt>
                <c:pt idx="188">
                  <c:v>0.1352539713770966</c:v>
                </c:pt>
                <c:pt idx="189">
                  <c:v>0.1359451626703958</c:v>
                </c:pt>
                <c:pt idx="190">
                  <c:v>0.1365773693978554</c:v>
                </c:pt>
                <c:pt idx="191">
                  <c:v>0.1373305652523413</c:v>
                </c:pt>
                <c:pt idx="192">
                  <c:v>0.1381079661441618</c:v>
                </c:pt>
                <c:pt idx="193">
                  <c:v>0.1388354514710954</c:v>
                </c:pt>
                <c:pt idx="194">
                  <c:v>0.1395463042863412</c:v>
                </c:pt>
                <c:pt idx="195">
                  <c:v>0.1403206851828145</c:v>
                </c:pt>
                <c:pt idx="196">
                  <c:v>0.1410814445480355</c:v>
                </c:pt>
                <c:pt idx="197">
                  <c:v>0.1418648944454617</c:v>
                </c:pt>
                <c:pt idx="198">
                  <c:v>0.1426059922887362</c:v>
                </c:pt>
                <c:pt idx="199">
                  <c:v>0.1434045692076324</c:v>
                </c:pt>
                <c:pt idx="200">
                  <c:v>0.1440942459958023</c:v>
                </c:pt>
                <c:pt idx="201">
                  <c:v>0.1447839227839722</c:v>
                </c:pt>
                <c:pt idx="202">
                  <c:v>0.1454978046094766</c:v>
                </c:pt>
                <c:pt idx="203">
                  <c:v>0.1462827690120321</c:v>
                </c:pt>
                <c:pt idx="204">
                  <c:v>0.1470495773828588</c:v>
                </c:pt>
                <c:pt idx="205">
                  <c:v>0.1477513521822402</c:v>
                </c:pt>
                <c:pt idx="206">
                  <c:v>0.1485272385689314</c:v>
                </c:pt>
                <c:pt idx="207">
                  <c:v>0.1493379134990391</c:v>
                </c:pt>
                <c:pt idx="208">
                  <c:v>0.1499882672433159</c:v>
                </c:pt>
                <c:pt idx="209">
                  <c:v>0.1507792806514772</c:v>
                </c:pt>
                <c:pt idx="210">
                  <c:v>0.1515476035274332</c:v>
                </c:pt>
                <c:pt idx="211">
                  <c:v>0.1523204699187772</c:v>
                </c:pt>
                <c:pt idx="212">
                  <c:v>0.1531523118610494</c:v>
                </c:pt>
                <c:pt idx="213">
                  <c:v>0.1539130802411819</c:v>
                </c:pt>
                <c:pt idx="214">
                  <c:v>0.1546330110722920</c:v>
                </c:pt>
                <c:pt idx="215">
                  <c:v>0.1553892359370366</c:v>
                </c:pt>
                <c:pt idx="216">
                  <c:v>0.1561182357690996</c:v>
                </c:pt>
                <c:pt idx="217">
                  <c:v>0.1568986566562671</c:v>
                </c:pt>
                <c:pt idx="218">
                  <c:v>0.1576821065536933</c:v>
                </c:pt>
                <c:pt idx="219">
                  <c:v>0.1582961662643356</c:v>
                </c:pt>
                <c:pt idx="220">
                  <c:v>0.1591249791963492</c:v>
                </c:pt>
                <c:pt idx="221">
                  <c:v>0.1598630660591880</c:v>
                </c:pt>
                <c:pt idx="222">
                  <c:v>0.1605618118483108</c:v>
                </c:pt>
                <c:pt idx="223">
                  <c:v>0.1614087808120530</c:v>
                </c:pt>
                <c:pt idx="224">
                  <c:v>0.1622134157514665</c:v>
                </c:pt>
                <c:pt idx="225">
                  <c:v>0.1629424155835295</c:v>
                </c:pt>
                <c:pt idx="226">
                  <c:v>0.1636290633614408</c:v>
                </c:pt>
                <c:pt idx="227">
                  <c:v>0.1643701612047153</c:v>
                </c:pt>
                <c:pt idx="228">
                  <c:v>0.1651475711114472</c:v>
                </c:pt>
                <c:pt idx="229">
                  <c:v>0.1659098359668860</c:v>
                </c:pt>
                <c:pt idx="230">
                  <c:v>0.1666993438848294</c:v>
                </c:pt>
                <c:pt idx="231">
                  <c:v>0.1674964062985964</c:v>
                </c:pt>
                <c:pt idx="232">
                  <c:v>0.1682768271857640</c:v>
                </c:pt>
                <c:pt idx="233">
                  <c:v>0.1689362499309937</c:v>
                </c:pt>
                <c:pt idx="234">
                  <c:v>0.1697257578489371</c:v>
                </c:pt>
                <c:pt idx="235">
                  <c:v>0.1705137512617512</c:v>
                </c:pt>
                <c:pt idx="236">
                  <c:v>0.1712563636101549</c:v>
                </c:pt>
                <c:pt idx="237">
                  <c:v>0.1719278843665961</c:v>
                </c:pt>
                <c:pt idx="238">
                  <c:v>0.1726841092313407</c:v>
                </c:pt>
                <c:pt idx="239">
                  <c:v>0.1734176525787916</c:v>
                </c:pt>
                <c:pt idx="240">
                  <c:v>0.1741859754547477</c:v>
                </c:pt>
                <c:pt idx="241">
                  <c:v>0.1749149752868107</c:v>
                </c:pt>
                <c:pt idx="242">
                  <c:v>0.1756273335922742</c:v>
                </c:pt>
                <c:pt idx="243">
                  <c:v>0.1762474513234338</c:v>
                </c:pt>
                <c:pt idx="244">
                  <c:v>0.1769431681022979</c:v>
                </c:pt>
                <c:pt idx="245">
                  <c:v>0.1777462885365821</c:v>
                </c:pt>
                <c:pt idx="246">
                  <c:v>0.1783679027430480</c:v>
                </c:pt>
                <c:pt idx="247">
                  <c:v>0.1791377401241334</c:v>
                </c:pt>
                <c:pt idx="248">
                  <c:v>0.1798001918796217</c:v>
                </c:pt>
                <c:pt idx="249">
                  <c:v>0.1806123813148588</c:v>
                </c:pt>
                <c:pt idx="250">
                  <c:v>0.1813897731917677</c:v>
                </c:pt>
                <c:pt idx="251">
                  <c:v>0.1821475125616416</c:v>
                </c:pt>
                <c:pt idx="252">
                  <c:v>0.1829339914693264</c:v>
                </c:pt>
                <c:pt idx="253">
                  <c:v>0.1836690493219066</c:v>
                </c:pt>
                <c:pt idx="254">
                  <c:v>0.1844963477487909</c:v>
                </c:pt>
                <c:pt idx="255">
                  <c:v>0.1852722431503935</c:v>
                </c:pt>
                <c:pt idx="256">
                  <c:v>0.1859679779590806</c:v>
                </c:pt>
                <c:pt idx="257">
                  <c:v>0.1866848797799321</c:v>
                </c:pt>
                <c:pt idx="258">
                  <c:v>0.1874229486129479</c:v>
                </c:pt>
                <c:pt idx="259">
                  <c:v>0.1880294357979437</c:v>
                </c:pt>
                <c:pt idx="260">
                  <c:v>0.1887871751678176</c:v>
                </c:pt>
                <c:pt idx="261">
                  <c:v>0.1894027493835893</c:v>
                </c:pt>
                <c:pt idx="262">
                  <c:v>0.1901801412604982</c:v>
                </c:pt>
                <c:pt idx="263">
                  <c:v>0.1909469676611479</c:v>
                </c:pt>
                <c:pt idx="264">
                  <c:v>0.1917183195473626</c:v>
                </c:pt>
                <c:pt idx="265">
                  <c:v>0.1924700008967193</c:v>
                </c:pt>
                <c:pt idx="266">
                  <c:v>0.1932504217838868</c:v>
                </c:pt>
                <c:pt idx="267">
                  <c:v>0.1940127046691487</c:v>
                </c:pt>
                <c:pt idx="268">
                  <c:v>0.1947023814573186</c:v>
                </c:pt>
                <c:pt idx="269">
                  <c:v>0.1954828023444861</c:v>
                </c:pt>
                <c:pt idx="270">
                  <c:v>0.1961346705938922</c:v>
                </c:pt>
                <c:pt idx="271">
                  <c:v>0.1969513855146943</c:v>
                </c:pt>
                <c:pt idx="272">
                  <c:v>0.1977832454867894</c:v>
                </c:pt>
                <c:pt idx="273">
                  <c:v>0.1985803079005564</c:v>
                </c:pt>
                <c:pt idx="274">
                  <c:v>0.1993471162713831</c:v>
                </c:pt>
                <c:pt idx="275">
                  <c:v>0.2000065390166128</c:v>
                </c:pt>
                <c:pt idx="276">
                  <c:v>0.2007824344182154</c:v>
                </c:pt>
                <c:pt idx="277">
                  <c:v>0.2015114342502784</c:v>
                </c:pt>
                <c:pt idx="278">
                  <c:v>0.2022086655342719</c:v>
                </c:pt>
                <c:pt idx="279">
                  <c:v>0.2028499502775958</c:v>
                </c:pt>
                <c:pt idx="280">
                  <c:v>0.2035850081301760</c:v>
                </c:pt>
                <c:pt idx="281">
                  <c:v>0.2043261059734505</c:v>
                </c:pt>
                <c:pt idx="282">
                  <c:v>0.2050278807728318</c:v>
                </c:pt>
                <c:pt idx="283">
                  <c:v>0.2058188851660816</c:v>
                </c:pt>
                <c:pt idx="284">
                  <c:v>0.2065841970616020</c:v>
                </c:pt>
                <c:pt idx="285">
                  <c:v>0.2071891697414685</c:v>
                </c:pt>
                <c:pt idx="286">
                  <c:v>0.2080921032757033</c:v>
                </c:pt>
                <c:pt idx="287">
                  <c:v>0.2089300032384926</c:v>
                </c:pt>
                <c:pt idx="288">
                  <c:v>0.2096211945317918</c:v>
                </c:pt>
                <c:pt idx="289">
                  <c:v>0.2103955754282651</c:v>
                </c:pt>
                <c:pt idx="290">
                  <c:v>0.2111245752603281</c:v>
                </c:pt>
                <c:pt idx="291">
                  <c:v>0.2117809689952992</c:v>
                </c:pt>
                <c:pt idx="292">
                  <c:v>0.2125296393642202</c:v>
                </c:pt>
                <c:pt idx="293">
                  <c:v>0.2133267017779872</c:v>
                </c:pt>
                <c:pt idx="294">
                  <c:v>0.2139604139956646</c:v>
                </c:pt>
                <c:pt idx="295">
                  <c:v>0.2147983139584539</c:v>
                </c:pt>
                <c:pt idx="296">
                  <c:v>0.2155847928661387</c:v>
                </c:pt>
                <c:pt idx="297">
                  <c:v>0.2164196638186695</c:v>
                </c:pt>
                <c:pt idx="298">
                  <c:v>0.2172832743090112</c:v>
                </c:pt>
                <c:pt idx="299">
                  <c:v>0.2180455391644500</c:v>
                </c:pt>
                <c:pt idx="300">
                  <c:v>0.2188289890618762</c:v>
                </c:pt>
                <c:pt idx="301">
                  <c:v>0.2194793428061530</c:v>
                </c:pt>
                <c:pt idx="302">
                  <c:v>0.2203233007894596</c:v>
                </c:pt>
                <c:pt idx="303">
                  <c:v>0.2210447461256990</c:v>
                </c:pt>
                <c:pt idx="304">
                  <c:v>0.2218100399913965</c:v>
                </c:pt>
                <c:pt idx="305">
                  <c:v>0.2224195561866509</c:v>
                </c:pt>
                <c:pt idx="306">
                  <c:v>0.2231228454911616</c:v>
                </c:pt>
                <c:pt idx="307">
                  <c:v>0.2239047808834584</c:v>
                </c:pt>
                <c:pt idx="308">
                  <c:v>0.2246413532411680</c:v>
                </c:pt>
                <c:pt idx="309">
                  <c:v>0.2253022904915269</c:v>
                </c:pt>
                <c:pt idx="310">
                  <c:v>0.2260963238950353</c:v>
                </c:pt>
                <c:pt idx="311">
                  <c:v>0.2269054843200138</c:v>
                </c:pt>
                <c:pt idx="312">
                  <c:v>0.2276707962155342</c:v>
                </c:pt>
                <c:pt idx="313">
                  <c:v>0.2284209630597616</c:v>
                </c:pt>
                <c:pt idx="314">
                  <c:v>0.2291756734193768</c:v>
                </c:pt>
                <c:pt idx="315">
                  <c:v>0.2299213147780392</c:v>
                </c:pt>
                <c:pt idx="316">
                  <c:v>0.2305943500396097</c:v>
                </c:pt>
                <c:pt idx="317">
                  <c:v>0.2313626729155658</c:v>
                </c:pt>
                <c:pt idx="318">
                  <c:v>0.2320402516925242</c:v>
                </c:pt>
                <c:pt idx="319">
                  <c:v>0.2328705971594900</c:v>
                </c:pt>
                <c:pt idx="320">
                  <c:v>0.2337130226078443</c:v>
                </c:pt>
                <c:pt idx="321">
                  <c:v>0.2345161430421285</c:v>
                </c:pt>
                <c:pt idx="322">
                  <c:v>0.2352602698956616</c:v>
                </c:pt>
                <c:pt idx="323">
                  <c:v>0.2359181781357620</c:v>
                </c:pt>
                <c:pt idx="324">
                  <c:v>0.2366986170527525</c:v>
                </c:pt>
                <c:pt idx="325">
                  <c:v>0.2374442403815920</c:v>
                </c:pt>
                <c:pt idx="326">
                  <c:v>0.2381505586963613</c:v>
                </c:pt>
                <c:pt idx="327">
                  <c:v>0.2389173670671880</c:v>
                </c:pt>
                <c:pt idx="328">
                  <c:v>0.2395344557880890</c:v>
                </c:pt>
                <c:pt idx="329">
                  <c:v>0.2401636425202014</c:v>
                </c:pt>
                <c:pt idx="330">
                  <c:v>0.2410242240002844</c:v>
                </c:pt>
                <c:pt idx="331">
                  <c:v>0.2418500259518623</c:v>
                </c:pt>
                <c:pt idx="332">
                  <c:v>0.2426183488278184</c:v>
                </c:pt>
                <c:pt idx="333">
                  <c:v>0.2433775846729986</c:v>
                </c:pt>
                <c:pt idx="334">
                  <c:v>0.2440491234592628</c:v>
                </c:pt>
                <c:pt idx="335">
                  <c:v>0.2449142484547338</c:v>
                </c:pt>
                <c:pt idx="336">
                  <c:v>0.2456704733194783</c:v>
                </c:pt>
                <c:pt idx="337">
                  <c:v>0.2463495666015660</c:v>
                </c:pt>
                <c:pt idx="338">
                  <c:v>0.2470815774140647</c:v>
                </c:pt>
                <c:pt idx="339">
                  <c:v>0.2477092496410478</c:v>
                </c:pt>
                <c:pt idx="340">
                  <c:v>0.2484503474843223</c:v>
                </c:pt>
                <c:pt idx="341">
                  <c:v>0.2491808618215146</c:v>
                </c:pt>
                <c:pt idx="342">
                  <c:v>0.2498433135770028</c:v>
                </c:pt>
                <c:pt idx="343">
                  <c:v>0.2506479485164164</c:v>
                </c:pt>
                <c:pt idx="344">
                  <c:v>0.2512786317238351</c:v>
                </c:pt>
                <c:pt idx="345">
                  <c:v>0.2520968791795895</c:v>
                </c:pt>
                <c:pt idx="346">
                  <c:v>0.2529786276718369</c:v>
                </c:pt>
                <c:pt idx="347">
                  <c:v>0.2538120021490613</c:v>
                </c:pt>
                <c:pt idx="348">
                  <c:v>0.2544562978728209</c:v>
                </c:pt>
                <c:pt idx="349">
                  <c:v>0.2565722238068702</c:v>
                </c:pt>
                <c:pt idx="350">
                  <c:v>0.2586745191947557</c:v>
                </c:pt>
                <c:pt idx="351">
                  <c:v>0.2607375095685711</c:v>
                </c:pt>
                <c:pt idx="352">
                  <c:v>0.2627929274167400</c:v>
                </c:pt>
                <c:pt idx="353">
                  <c:v>0.2647606301761698</c:v>
                </c:pt>
                <c:pt idx="354">
                  <c:v>0.2668357185611967</c:v>
                </c:pt>
                <c:pt idx="355">
                  <c:v>0.2686551981460070</c:v>
                </c:pt>
                <c:pt idx="356">
                  <c:v>0.2705911323573673</c:v>
                </c:pt>
                <c:pt idx="357">
                  <c:v>0.2726964567555115</c:v>
                </c:pt>
                <c:pt idx="358">
                  <c:v>0.2746898700424936</c:v>
                </c:pt>
                <c:pt idx="359">
                  <c:v>0.2767150338477222</c:v>
                </c:pt>
                <c:pt idx="360">
                  <c:v>0.2787114761449629</c:v>
                </c:pt>
                <c:pt idx="361">
                  <c:v>0.2807865645299898</c:v>
                </c:pt>
                <c:pt idx="362">
                  <c:v>0.2826725921913749</c:v>
                </c:pt>
                <c:pt idx="363">
                  <c:v>0.2845434928312898</c:v>
                </c:pt>
                <c:pt idx="364">
                  <c:v>0.2866094941855408</c:v>
                </c:pt>
                <c:pt idx="365">
                  <c:v>0.2884244302549632</c:v>
                </c:pt>
                <c:pt idx="366">
                  <c:v>0.2904813806380844</c:v>
                </c:pt>
                <c:pt idx="367">
                  <c:v>0.2924490653676912</c:v>
                </c:pt>
                <c:pt idx="368">
                  <c:v>0.2943381220393348</c:v>
                </c:pt>
                <c:pt idx="369">
                  <c:v>0.2964918565121479</c:v>
                </c:pt>
                <c:pt idx="370">
                  <c:v>0.2984066237113439</c:v>
                </c:pt>
                <c:pt idx="371">
                  <c:v>0.3004348165268311</c:v>
                </c:pt>
                <c:pt idx="372">
                  <c:v>0.3024978069006465</c:v>
                </c:pt>
                <c:pt idx="373">
                  <c:v>0.3044715316209476</c:v>
                </c:pt>
                <c:pt idx="374">
                  <c:v>0.3064861479797401</c:v>
                </c:pt>
                <c:pt idx="375">
                  <c:v>0.3083887991379015</c:v>
                </c:pt>
                <c:pt idx="376">
                  <c:v>0.3104109519626945</c:v>
                </c:pt>
                <c:pt idx="377">
                  <c:v>0.3124466992740054</c:v>
                </c:pt>
                <c:pt idx="378">
                  <c:v>0.3145701797038782</c:v>
                </c:pt>
                <c:pt idx="379">
                  <c:v>0.3165212589665316</c:v>
                </c:pt>
                <c:pt idx="380">
                  <c:v>0.3182999010023195</c:v>
                </c:pt>
                <c:pt idx="381">
                  <c:v>0.3203295902931131</c:v>
                </c:pt>
                <c:pt idx="382">
                  <c:v>0.3224061931832694</c:v>
                </c:pt>
                <c:pt idx="383">
                  <c:v>0.3245221010874957</c:v>
                </c:pt>
                <c:pt idx="384">
                  <c:v>0.3263567076937761</c:v>
                </c:pt>
                <c:pt idx="385">
                  <c:v>0.3284076000563800</c:v>
                </c:pt>
                <c:pt idx="386">
                  <c:v>0.3301650750800036</c:v>
                </c:pt>
                <c:pt idx="387">
                  <c:v>0.3319996816862840</c:v>
                </c:pt>
                <c:pt idx="388">
                  <c:v>0.3341760976763908</c:v>
                </c:pt>
                <c:pt idx="389">
                  <c:v>0.3361165754031390</c:v>
                </c:pt>
                <c:pt idx="390">
                  <c:v>0.3382445632887539</c:v>
                </c:pt>
                <c:pt idx="391">
                  <c:v>0.3401865555206314</c:v>
                </c:pt>
                <c:pt idx="392">
                  <c:v>0.3421542582800612</c:v>
                </c:pt>
                <c:pt idx="393">
                  <c:v>0.3442157521785703</c:v>
                </c:pt>
                <c:pt idx="394">
                  <c:v>0.3461168888316024</c:v>
                </c:pt>
                <c:pt idx="395">
                  <c:v>0.3482872468011919</c:v>
                </c:pt>
                <c:pt idx="396">
                  <c:v>0.3501838759984821</c:v>
                </c:pt>
                <c:pt idx="397">
                  <c:v>0.3522453338373452</c:v>
                </c:pt>
                <c:pt idx="398">
                  <c:v>0.3543461327499244</c:v>
                </c:pt>
                <c:pt idx="399">
                  <c:v>0.3563576840388123</c:v>
                </c:pt>
                <c:pt idx="400">
                  <c:v>0.3585114185116254</c:v>
                </c:pt>
                <c:pt idx="401">
                  <c:v>0.3605244843056425</c:v>
                </c:pt>
                <c:pt idx="402">
                  <c:v>0.3625950291752815</c:v>
                </c:pt>
                <c:pt idx="403">
                  <c:v>0.3645203979103826</c:v>
                </c:pt>
                <c:pt idx="404">
                  <c:v>0.3663867730647326</c:v>
                </c:pt>
                <c:pt idx="405">
                  <c:v>0.3683408452779986</c:v>
                </c:pt>
                <c:pt idx="406">
                  <c:v>0.3702752649842296</c:v>
                </c:pt>
                <c:pt idx="407">
                  <c:v>0.3722081701853313</c:v>
                </c:pt>
                <c:pt idx="408">
                  <c:v>0.3742681495787110</c:v>
                </c:pt>
                <c:pt idx="409">
                  <c:v>0.3764067390002310</c:v>
                </c:pt>
                <c:pt idx="410">
                  <c:v>0.3783336222404614</c:v>
                </c:pt>
                <c:pt idx="411">
                  <c:v>0.3802816364332102</c:v>
                </c:pt>
                <c:pt idx="412">
                  <c:v>0.3823431303317193</c:v>
                </c:pt>
                <c:pt idx="413">
                  <c:v>0.3842321870033629</c:v>
                </c:pt>
                <c:pt idx="414">
                  <c:v>0.3864040594780818</c:v>
                </c:pt>
                <c:pt idx="415">
                  <c:v>0.3883324211637955</c:v>
                </c:pt>
                <c:pt idx="416">
                  <c:v>0.3902835004264489</c:v>
                </c:pt>
                <c:pt idx="417">
                  <c:v>0.3921695280878339</c:v>
                </c:pt>
                <c:pt idx="418">
                  <c:v>0.3941114842600655</c:v>
                </c:pt>
                <c:pt idx="419">
                  <c:v>0.3961109555675648</c:v>
                </c:pt>
                <c:pt idx="420">
                  <c:v>0.3979546492046211</c:v>
                </c:pt>
                <c:pt idx="421">
                  <c:v>0.3999873675056733</c:v>
                </c:pt>
                <c:pt idx="422">
                  <c:v>0.4019217872119043</c:v>
                </c:pt>
                <c:pt idx="423">
                  <c:v>0.4039757085847668</c:v>
                </c:pt>
                <c:pt idx="424">
                  <c:v>0.4063593233004212</c:v>
                </c:pt>
                <c:pt idx="425">
                  <c:v>0.4083965851168614</c:v>
                </c:pt>
                <c:pt idx="426">
                  <c:v>0.4105397541134153</c:v>
                </c:pt>
                <c:pt idx="427">
                  <c:v>0.4126102989830542</c:v>
                </c:pt>
                <c:pt idx="428">
                  <c:v>0.4145084066258278</c:v>
                </c:pt>
                <c:pt idx="429">
                  <c:v>0.4164987909025513</c:v>
                </c:pt>
                <c:pt idx="430">
                  <c:v>0.4185391177888960</c:v>
                </c:pt>
                <c:pt idx="431">
                  <c:v>0.4205461255623959</c:v>
                </c:pt>
                <c:pt idx="432">
                  <c:v>0.4225440823647659</c:v>
                </c:pt>
                <c:pt idx="433">
                  <c:v>0.4246660482895095</c:v>
                </c:pt>
                <c:pt idx="434">
                  <c:v>0.4264462048304267</c:v>
                </c:pt>
                <c:pt idx="435">
                  <c:v>0.4283412834629416</c:v>
                </c:pt>
                <c:pt idx="436">
                  <c:v>0.4304133428377099</c:v>
                </c:pt>
                <c:pt idx="437">
                  <c:v>0.4324385246727616</c:v>
                </c:pt>
                <c:pt idx="438">
                  <c:v>0.4344879025302362</c:v>
                </c:pt>
                <c:pt idx="439">
                  <c:v>0.4364979393139947</c:v>
                </c:pt>
                <c:pt idx="440">
                  <c:v>0.4386350502900314</c:v>
                </c:pt>
                <c:pt idx="441">
                  <c:v>0.4404560263501480</c:v>
                </c:pt>
                <c:pt idx="442">
                  <c:v>0.4424978316819761</c:v>
                </c:pt>
                <c:pt idx="443">
                  <c:v>0.4444609909260180</c:v>
                </c:pt>
                <c:pt idx="444">
                  <c:v>0.4465149122988805</c:v>
                </c:pt>
                <c:pt idx="445">
                  <c:v>0.4486247621825896</c:v>
                </c:pt>
                <c:pt idx="446">
                  <c:v>0.4505788704555016</c:v>
                </c:pt>
                <c:pt idx="447">
                  <c:v>0.4525677402270958</c:v>
                </c:pt>
                <c:pt idx="448">
                  <c:v>0.4546458576223813</c:v>
                </c:pt>
                <c:pt idx="449">
                  <c:v>0.4565591103164479</c:v>
                </c:pt>
                <c:pt idx="450">
                  <c:v>0.4586553657136392</c:v>
                </c:pt>
                <c:pt idx="451">
                  <c:v>0.4605882709147409</c:v>
                </c:pt>
                <c:pt idx="452">
                  <c:v>0.4626830118068028</c:v>
                </c:pt>
                <c:pt idx="453">
                  <c:v>0.4645856629649643</c:v>
                </c:pt>
                <c:pt idx="454">
                  <c:v>0.4664913791930303</c:v>
                </c:pt>
                <c:pt idx="455">
                  <c:v>0.4685876345902216</c:v>
                </c:pt>
                <c:pt idx="456">
                  <c:v>0.4704554881900549</c:v>
                </c:pt>
                <c:pt idx="457">
                  <c:v>0.4725804831250571</c:v>
                </c:pt>
                <c:pt idx="458">
                  <c:v>0.4745466713793576</c:v>
                </c:pt>
                <c:pt idx="459">
                  <c:v>0.4764614385785535</c:v>
                </c:pt>
                <c:pt idx="460">
                  <c:v>0.4785093019308988</c:v>
                </c:pt>
                <c:pt idx="461">
                  <c:v>0.4807174864690751</c:v>
                </c:pt>
                <c:pt idx="462">
                  <c:v>0.4827139287663158</c:v>
                </c:pt>
                <c:pt idx="463">
                  <c:v>0.4846196089347359</c:v>
                </c:pt>
                <c:pt idx="464">
                  <c:v>0.4866977263300214</c:v>
                </c:pt>
                <c:pt idx="465">
                  <c:v>0.4885504709382076</c:v>
                </c:pt>
                <c:pt idx="466">
                  <c:v>0.4904909486649558</c:v>
                </c:pt>
                <c:pt idx="467">
                  <c:v>0.4923694038006943</c:v>
                </c:pt>
                <c:pt idx="468">
                  <c:v>0.4942388079653028</c:v>
                </c:pt>
                <c:pt idx="469">
                  <c:v>0.4962140471907333</c:v>
                </c:pt>
                <c:pt idx="470">
                  <c:v>0.4981379014207050</c:v>
                </c:pt>
                <c:pt idx="471">
                  <c:v>0.5003097738954239</c:v>
                </c:pt>
                <c:pt idx="472">
                  <c:v>0.5023803187650628</c:v>
                </c:pt>
                <c:pt idx="473">
                  <c:v>0.5044796031725127</c:v>
                </c:pt>
                <c:pt idx="474">
                  <c:v>0.5065667715389282</c:v>
                </c:pt>
                <c:pt idx="475">
                  <c:v>0.5084482556849252</c:v>
                </c:pt>
                <c:pt idx="476">
                  <c:v>0.5104220164648723</c:v>
                </c:pt>
                <c:pt idx="477">
                  <c:v>0.5122641955967993</c:v>
                </c:pt>
                <c:pt idx="478">
                  <c:v>0.5142636308446527</c:v>
                </c:pt>
                <c:pt idx="479">
                  <c:v>0.5162343626143411</c:v>
                </c:pt>
                <c:pt idx="480">
                  <c:v>0.5181960073532537</c:v>
                </c:pt>
                <c:pt idx="481">
                  <c:v>0.5202968062658329</c:v>
                </c:pt>
                <c:pt idx="482">
                  <c:v>0.5222040009393822</c:v>
                </c:pt>
                <c:pt idx="483">
                  <c:v>0.5242700383532792</c:v>
                </c:pt>
                <c:pt idx="484">
                  <c:v>0.5262165380408987</c:v>
                </c:pt>
                <c:pt idx="485">
                  <c:v>0.5280556881625671</c:v>
                </c:pt>
                <c:pt idx="486">
                  <c:v>0.5301141530508175</c:v>
                </c:pt>
                <c:pt idx="487">
                  <c:v>0.5320999938121531</c:v>
                </c:pt>
                <c:pt idx="488">
                  <c:v>0.5341599371458869</c:v>
                </c:pt>
                <c:pt idx="489">
                  <c:v>0.5360565663431771</c:v>
                </c:pt>
                <c:pt idx="490">
                  <c:v>0.5379637610167265</c:v>
                </c:pt>
                <c:pt idx="491">
                  <c:v>0.5399753123056144</c:v>
                </c:pt>
                <c:pt idx="492">
                  <c:v>0.5420201466477010</c:v>
                </c:pt>
                <c:pt idx="493">
                  <c:v>0.5440211324603297</c:v>
                </c:pt>
                <c:pt idx="494">
                  <c:v>0.5458602825819980</c:v>
                </c:pt>
                <c:pt idx="495">
                  <c:v>0.5478990589035675</c:v>
                </c:pt>
                <c:pt idx="496">
                  <c:v>0.5498062535771169</c:v>
                </c:pt>
                <c:pt idx="497">
                  <c:v>0.5519524155242834</c:v>
                </c:pt>
                <c:pt idx="498">
                  <c:v>0.5538686972286087</c:v>
                </c:pt>
                <c:pt idx="499">
                  <c:v>0.5558257984521333</c:v>
                </c:pt>
                <c:pt idx="500">
                  <c:v>0.5579130028781947</c:v>
                </c:pt>
                <c:pt idx="501">
                  <c:v>0.5597460949793458</c:v>
                </c:pt>
                <c:pt idx="502">
                  <c:v>0.5617924077669159</c:v>
                </c:pt>
                <c:pt idx="503">
                  <c:v>0.5637646540417336</c:v>
                </c:pt>
                <c:pt idx="504">
                  <c:v>0.5656340582063422</c:v>
                </c:pt>
                <c:pt idx="505">
                  <c:v>0.5677439080900513</c:v>
                </c:pt>
                <c:pt idx="506">
                  <c:v>0.5695588621892966</c:v>
                </c:pt>
                <c:pt idx="507">
                  <c:v>0.5715991530159954</c:v>
                </c:pt>
                <c:pt idx="508">
                  <c:v>0.5734609846549574</c:v>
                </c:pt>
                <c:pt idx="509">
                  <c:v>0.5754937029560097</c:v>
                </c:pt>
                <c:pt idx="510">
                  <c:v>0.5775491388340015</c:v>
                </c:pt>
                <c:pt idx="511">
                  <c:v>0.5794442535261624</c:v>
                </c:pt>
                <c:pt idx="512">
                  <c:v>0.5815374799130950</c:v>
                </c:pt>
                <c:pt idx="513">
                  <c:v>0.5834960956417490</c:v>
                </c:pt>
                <c:pt idx="514">
                  <c:v>0.5854078338306863</c:v>
                </c:pt>
                <c:pt idx="515">
                  <c:v>0.5875040892278776</c:v>
                </c:pt>
                <c:pt idx="516">
                  <c:v>0.5893765224027447</c:v>
                </c:pt>
                <c:pt idx="517">
                  <c:v>0.5913139711192343</c:v>
                </c:pt>
                <c:pt idx="518">
                  <c:v>0.5931969697703607</c:v>
                </c:pt>
                <c:pt idx="519">
                  <c:v>0.5952841381367762</c:v>
                </c:pt>
                <c:pt idx="520">
                  <c:v>0.5971716803032905</c:v>
                </c:pt>
                <c:pt idx="521">
                  <c:v>0.5991393830627203</c:v>
                </c:pt>
                <c:pt idx="522">
                  <c:v>0.6009271121292841</c:v>
                </c:pt>
                <c:pt idx="523">
                  <c:v>0.6026966671342961</c:v>
                </c:pt>
                <c:pt idx="524">
                  <c:v>0.6047127619385719</c:v>
                </c:pt>
                <c:pt idx="525">
                  <c:v>0.6065533905057237</c:v>
                </c:pt>
                <c:pt idx="526">
                  <c:v>0.6084817882510833</c:v>
                </c:pt>
                <c:pt idx="527">
                  <c:v>0.6103542214259505</c:v>
                </c:pt>
                <c:pt idx="528">
                  <c:v>0.6123733452404849</c:v>
                </c:pt>
                <c:pt idx="529">
                  <c:v>0.6143440770101734</c:v>
                </c:pt>
                <c:pt idx="530">
                  <c:v>0.6162996637285687</c:v>
                </c:pt>
                <c:pt idx="531">
                  <c:v>0.6184518476366065</c:v>
                </c:pt>
                <c:pt idx="532">
                  <c:v>0.6202244677115232</c:v>
                </c:pt>
                <c:pt idx="533">
                  <c:v>0.6221603658632375</c:v>
                </c:pt>
                <c:pt idx="534">
                  <c:v>0.6241023941547610</c:v>
                </c:pt>
                <c:pt idx="535">
                  <c:v>0.6259989872924052</c:v>
                </c:pt>
                <c:pt idx="536">
                  <c:v>0.6282117514056154</c:v>
                </c:pt>
                <c:pt idx="537">
                  <c:v>0.6300856269663200</c:v>
                </c:pt>
                <c:pt idx="538">
                  <c:v>0.6321062652859837</c:v>
                </c:pt>
                <c:pt idx="539">
                  <c:v>0.6339892999967560</c:v>
                </c:pt>
                <c:pt idx="540">
                  <c:v>0.6360915773548186</c:v>
                </c:pt>
                <c:pt idx="541">
                  <c:v>0.6380426205578260</c:v>
                </c:pt>
                <c:pt idx="542">
                  <c:v>0.6398878647596575</c:v>
                </c:pt>
                <c:pt idx="543">
                  <c:v>0.6418933580280282</c:v>
                </c:pt>
                <c:pt idx="544">
                  <c:v>0.6439880628604442</c:v>
                </c:pt>
                <c:pt idx="545">
                  <c:v>0.6459346346673556</c:v>
                </c:pt>
                <c:pt idx="546">
                  <c:v>0.6479945780010894</c:v>
                </c:pt>
                <c:pt idx="547">
                  <c:v>0.6500469488091767</c:v>
                </c:pt>
                <c:pt idx="548">
                  <c:v>0.6520993917365558</c:v>
                </c:pt>
                <c:pt idx="549">
                  <c:v>0.6540746670216322</c:v>
                </c:pt>
                <c:pt idx="550">
                  <c:v>0.6559818616951816</c:v>
                </c:pt>
                <c:pt idx="551">
                  <c:v>0.6578255192725919</c:v>
                </c:pt>
                <c:pt idx="552">
                  <c:v>0.6598763755755499</c:v>
                </c:pt>
                <c:pt idx="553">
                  <c:v>0.6618184038670734</c:v>
                </c:pt>
                <c:pt idx="554">
                  <c:v>0.6637845921213739</c:v>
                </c:pt>
                <c:pt idx="555">
                  <c:v>0.6657991724205203</c:v>
                </c:pt>
                <c:pt idx="556">
                  <c:v>0.6676972800632939</c:v>
                </c:pt>
                <c:pt idx="557">
                  <c:v>0.6697239764034748</c:v>
                </c:pt>
                <c:pt idx="558">
                  <c:v>0.6716402581078000</c:v>
                </c:pt>
                <c:pt idx="559">
                  <c:v>0.6736850563902408</c:v>
                </c:pt>
                <c:pt idx="560">
                  <c:v>0.6755817216471769</c:v>
                </c:pt>
                <c:pt idx="561">
                  <c:v>0.6776174328988418</c:v>
                </c:pt>
                <c:pt idx="562">
                  <c:v>0.6797061518300325</c:v>
                </c:pt>
                <c:pt idx="563">
                  <c:v>0.6816919565317221</c:v>
                </c:pt>
                <c:pt idx="564">
                  <c:v>0.6837186528719030</c:v>
                </c:pt>
                <c:pt idx="565">
                  <c:v>0.6857136167236604</c:v>
                </c:pt>
                <c:pt idx="566">
                  <c:v>0.6876933634048328</c:v>
                </c:pt>
                <c:pt idx="567">
                  <c:v>0.6898728084051982</c:v>
                </c:pt>
                <c:pt idx="568">
                  <c:v>0.6917497850954533</c:v>
                </c:pt>
                <c:pt idx="569">
                  <c:v>0.6938400185317732</c:v>
                </c:pt>
                <c:pt idx="570">
                  <c:v>0.6958349102642387</c:v>
                </c:pt>
                <c:pt idx="571">
                  <c:v>0.6978056420339271</c:v>
                </c:pt>
                <c:pt idx="572">
                  <c:v>0.6999321514740586</c:v>
                </c:pt>
                <c:pt idx="573">
                  <c:v>0.7020647189347073</c:v>
                </c:pt>
                <c:pt idx="574">
                  <c:v>0.7038781585288234</c:v>
                </c:pt>
                <c:pt idx="575">
                  <c:v>0.7057505195843987</c:v>
                </c:pt>
                <c:pt idx="576">
                  <c:v>0.7079088336322457</c:v>
                </c:pt>
                <c:pt idx="577">
                  <c:v>0.7098750218865462</c:v>
                </c:pt>
                <c:pt idx="578">
                  <c:v>0.7119334507151507</c:v>
                </c:pt>
                <c:pt idx="579">
                  <c:v>0.7139434874989092</c:v>
                </c:pt>
                <c:pt idx="580">
                  <c:v>0.7157871450763196</c:v>
                </c:pt>
                <c:pt idx="581">
                  <c:v>0.7180105107254349</c:v>
                </c:pt>
                <c:pt idx="582">
                  <c:v>0.7199464088771492</c:v>
                </c:pt>
                <c:pt idx="583">
                  <c:v>0.7219488731352612</c:v>
                </c:pt>
                <c:pt idx="584">
                  <c:v>0.7239150613895617</c:v>
                </c:pt>
                <c:pt idx="585">
                  <c:v>0.7259463012451306</c:v>
                </c:pt>
                <c:pt idx="586">
                  <c:v>0.7281015862827189</c:v>
                </c:pt>
                <c:pt idx="587">
                  <c:v>0.7299044243409298</c:v>
                </c:pt>
                <c:pt idx="588">
                  <c:v>0.7320263902656734</c:v>
                </c:pt>
                <c:pt idx="589">
                  <c:v>0.7338639898225665</c:v>
                </c:pt>
                <c:pt idx="590">
                  <c:v>0.7359088602242991</c:v>
                </c:pt>
                <c:pt idx="591">
                  <c:v>0.7381018636515364</c:v>
                </c:pt>
                <c:pt idx="592">
                  <c:v>0.7400619938853197</c:v>
                </c:pt>
                <c:pt idx="593">
                  <c:v>0.7420524142216891</c:v>
                </c:pt>
                <c:pt idx="594">
                  <c:v>0.7439747539465316</c:v>
                </c:pt>
                <c:pt idx="595">
                  <c:v>0.7459847907302901</c:v>
                </c:pt>
                <c:pt idx="596">
                  <c:v>0.7479676385410130</c:v>
                </c:pt>
                <c:pt idx="597">
                  <c:v>0.7500003207824193</c:v>
                </c:pt>
                <c:pt idx="598">
                  <c:v>0.7520209591020830</c:v>
                </c:pt>
                <c:pt idx="599">
                  <c:v>0.7538843052461743</c:v>
                </c:pt>
                <c:pt idx="600">
                  <c:v>0.7558988855453208</c:v>
                </c:pt>
                <c:pt idx="601">
                  <c:v>0.7578075947239995</c:v>
                </c:pt>
                <c:pt idx="602">
                  <c:v>0.7598221750231460</c:v>
                </c:pt>
                <c:pt idx="603">
                  <c:v>0.7618746179505251</c:v>
                </c:pt>
                <c:pt idx="604">
                  <c:v>0.7640162003226578</c:v>
                </c:pt>
                <c:pt idx="605">
                  <c:v>0.7659658011398278</c:v>
                </c:pt>
                <c:pt idx="606">
                  <c:v>0.7679379752953537</c:v>
                </c:pt>
                <c:pt idx="607">
                  <c:v>0.7701204493059777</c:v>
                </c:pt>
                <c:pt idx="608">
                  <c:v>0.7719989405013621</c:v>
                </c:pt>
                <c:pt idx="609">
                  <c:v>0.7740467677940615</c:v>
                </c:pt>
                <c:pt idx="610">
                  <c:v>0.7760387026355602</c:v>
                </c:pt>
                <c:pt idx="611">
                  <c:v>0.7778717586770654</c:v>
                </c:pt>
                <c:pt idx="612">
                  <c:v>0.7800058406428434</c:v>
                </c:pt>
                <c:pt idx="613">
                  <c:v>0.7819084918010049</c:v>
                </c:pt>
                <c:pt idx="614">
                  <c:v>0.7840334867360070</c:v>
                </c:pt>
                <c:pt idx="615">
                  <c:v>0.7860813861479983</c:v>
                </c:pt>
                <c:pt idx="616">
                  <c:v>0.7880248568253592</c:v>
                </c:pt>
                <c:pt idx="617">
                  <c:v>0.7899895305745304</c:v>
                </c:pt>
                <c:pt idx="618">
                  <c:v>0.7919118702993728</c:v>
                </c:pt>
                <c:pt idx="619">
                  <c:v>0.7939158490626141</c:v>
                </c:pt>
                <c:pt idx="620">
                  <c:v>0.7958442468079738</c:v>
                </c:pt>
                <c:pt idx="621">
                  <c:v>0.7977574995020404</c:v>
                </c:pt>
                <c:pt idx="622">
                  <c:v>0.7998022977844812</c:v>
                </c:pt>
                <c:pt idx="623">
                  <c:v>0.8018834441900253</c:v>
                </c:pt>
                <c:pt idx="624">
                  <c:v>0.8038632629904896</c:v>
                </c:pt>
                <c:pt idx="625">
                  <c:v>0.8058037046575919</c:v>
                </c:pt>
                <c:pt idx="626">
                  <c:v>0.8078228284721263</c:v>
                </c:pt>
                <c:pt idx="627">
                  <c:v>0.8098979168571532</c:v>
                </c:pt>
                <c:pt idx="628">
                  <c:v>0.8120849343831651</c:v>
                </c:pt>
                <c:pt idx="629">
                  <c:v>0.8141781968297437</c:v>
                </c:pt>
                <c:pt idx="630">
                  <c:v>0.8162971337442286</c:v>
                </c:pt>
                <c:pt idx="631">
                  <c:v>0.8182754380395636</c:v>
                </c:pt>
                <c:pt idx="632">
                  <c:v>0.8202657862566411</c:v>
                </c:pt>
                <c:pt idx="633">
                  <c:v>0.8224740068544634</c:v>
                </c:pt>
                <c:pt idx="634">
                  <c:v>0.8244930585497059</c:v>
                </c:pt>
                <c:pt idx="635">
                  <c:v>0.8264940804219805</c:v>
                </c:pt>
                <c:pt idx="636">
                  <c:v>0.8286523223505355</c:v>
                </c:pt>
                <c:pt idx="637">
                  <c:v>0.8304930230369791</c:v>
                </c:pt>
                <c:pt idx="638">
                  <c:v>0.8325953003950417</c:v>
                </c:pt>
                <c:pt idx="639">
                  <c:v>0.8345781482057646</c:v>
                </c:pt>
                <c:pt idx="640">
                  <c:v>0.8363975737011060</c:v>
                </c:pt>
                <c:pt idx="641">
                  <c:v>0.8383592184400186</c:v>
                </c:pt>
                <c:pt idx="642">
                  <c:v>0.8403632693225518</c:v>
                </c:pt>
                <c:pt idx="643">
                  <c:v>0.8425381708075292</c:v>
                </c:pt>
                <c:pt idx="644">
                  <c:v>0.8446419626707211</c:v>
                </c:pt>
                <c:pt idx="645">
                  <c:v>0.8468229221762158</c:v>
                </c:pt>
                <c:pt idx="646">
                  <c:v>0.8488858945202082</c:v>
                </c:pt>
                <c:pt idx="647">
                  <c:v>0.8508581407950260</c:v>
                </c:pt>
                <c:pt idx="648">
                  <c:v>0.8529559467569925</c:v>
                </c:pt>
                <c:pt idx="649">
                  <c:v>0.8549840854830109</c:v>
                </c:pt>
                <c:pt idx="650">
                  <c:v>0.8570606883731671</c:v>
                </c:pt>
                <c:pt idx="651">
                  <c:v>0.8590888992184773</c:v>
                </c:pt>
                <c:pt idx="652">
                  <c:v>0.8610021519125439</c:v>
                </c:pt>
                <c:pt idx="653">
                  <c:v>0.8629607676411979</c:v>
                </c:pt>
                <c:pt idx="654">
                  <c:v>0.8650101815583184</c:v>
                </c:pt>
                <c:pt idx="655">
                  <c:v>0.8670187038369477</c:v>
                </c:pt>
                <c:pt idx="656">
                  <c:v>0.8689016664284281</c:v>
                </c:pt>
                <c:pt idx="657">
                  <c:v>0.8709994723903947</c:v>
                </c:pt>
                <c:pt idx="658">
                  <c:v>0.8728733479510993</c:v>
                </c:pt>
                <c:pt idx="659">
                  <c:v>0.8747911441605538</c:v>
                </c:pt>
                <c:pt idx="660">
                  <c:v>0.8768057244597003</c:v>
                </c:pt>
                <c:pt idx="661">
                  <c:v>0.8788369643152691</c:v>
                </c:pt>
                <c:pt idx="662">
                  <c:v>0.8809649882605299</c:v>
                </c:pt>
                <c:pt idx="663">
                  <c:v>0.8828691539238207</c:v>
                </c:pt>
                <c:pt idx="664">
                  <c:v>0.8850819180370308</c:v>
                </c:pt>
                <c:pt idx="665">
                  <c:v>0.8870405337656848</c:v>
                </c:pt>
                <c:pt idx="666">
                  <c:v>0.8889356123981997</c:v>
                </c:pt>
                <c:pt idx="667">
                  <c:v>0.8911029413575307</c:v>
                </c:pt>
                <c:pt idx="668">
                  <c:v>0.8931024487246759</c:v>
                </c:pt>
                <c:pt idx="669">
                  <c:v>0.8950504629174247</c:v>
                </c:pt>
                <c:pt idx="670">
                  <c:v>0.8969652301166207</c:v>
                </c:pt>
                <c:pt idx="671">
                  <c:v>0.8989435344119556</c:v>
                </c:pt>
                <c:pt idx="672">
                  <c:v>0.9010896602994762</c:v>
                </c:pt>
                <c:pt idx="673">
                  <c:v>0.9029938259627670</c:v>
                </c:pt>
                <c:pt idx="674">
                  <c:v>0.9050901174196042</c:v>
                </c:pt>
                <c:pt idx="675">
                  <c:v>0.9069957975880243</c:v>
                </c:pt>
                <c:pt idx="676">
                  <c:v>0.9089075357769616</c:v>
                </c:pt>
                <c:pt idx="677">
                  <c:v>0.9109780806466006</c:v>
                </c:pt>
                <c:pt idx="678">
                  <c:v>0.9129729723790661</c:v>
                </c:pt>
                <c:pt idx="679">
                  <c:v>0.9150148137705401</c:v>
                </c:pt>
                <c:pt idx="680">
                  <c:v>0.9171095186029561</c:v>
                </c:pt>
                <c:pt idx="681">
                  <c:v>0.9191665050457232</c:v>
                </c:pt>
                <c:pt idx="682">
                  <c:v>0.9210343947052024</c:v>
                </c:pt>
                <c:pt idx="683">
                  <c:v>0.9231049395748414</c:v>
                </c:pt>
                <c:pt idx="684">
                  <c:v>0.9250166777637787</c:v>
                </c:pt>
                <c:pt idx="685">
                  <c:v>0.9269979389500804</c:v>
                </c:pt>
                <c:pt idx="686">
                  <c:v>0.9290972594171762</c:v>
                </c:pt>
                <c:pt idx="687">
                  <c:v>0.9311390286893584</c:v>
                </c:pt>
                <c:pt idx="688">
                  <c:v>0.9330976444180124</c:v>
                </c:pt>
                <c:pt idx="689">
                  <c:v>0.9349307725788094</c:v>
                </c:pt>
                <c:pt idx="690">
                  <c:v>0.9370058609638363</c:v>
                </c:pt>
                <c:pt idx="691">
                  <c:v>0.9390930653898977</c:v>
                </c:pt>
                <c:pt idx="692">
                  <c:v>0.9410304780467413</c:v>
                </c:pt>
                <c:pt idx="693">
                  <c:v>0.9431267695035785</c:v>
                </c:pt>
                <c:pt idx="694">
                  <c:v>0.9449159770156257</c:v>
                </c:pt>
                <c:pt idx="695">
                  <c:v>0.9469562317826785</c:v>
                </c:pt>
                <c:pt idx="696">
                  <c:v>0.9491009152843617</c:v>
                </c:pt>
                <c:pt idx="697">
                  <c:v>0.9509824354900047</c:v>
                </c:pt>
                <c:pt idx="698">
                  <c:v>0.9530181467416696</c:v>
                </c:pt>
                <c:pt idx="699">
                  <c:v>0.9549813059857115</c:v>
                </c:pt>
                <c:pt idx="700">
                  <c:v>0.9569399217143655</c:v>
                </c:pt>
                <c:pt idx="701">
                  <c:v>0.9590377276763320</c:v>
                </c:pt>
                <c:pt idx="702">
                  <c:v>0.9609570383909158</c:v>
                </c:pt>
                <c:pt idx="703">
                  <c:v>0.9628793781157583</c:v>
                </c:pt>
                <c:pt idx="704">
                  <c:v>0.9648530667764135</c:v>
                </c:pt>
                <c:pt idx="705">
                  <c:v>0.9668827921268530</c:v>
                </c:pt>
                <c:pt idx="706">
                  <c:v>0.9688868430093862</c:v>
                </c:pt>
                <c:pt idx="707">
                  <c:v>0.9707501170341857</c:v>
                </c:pt>
                <c:pt idx="708">
                  <c:v>0.9728479229961522</c:v>
                </c:pt>
                <c:pt idx="709">
                  <c:v>0.9748882498824969</c:v>
                </c:pt>
                <c:pt idx="710">
                  <c:v>0.9768619385431521</c:v>
                </c:pt>
                <c:pt idx="711">
                  <c:v>0.9788281267974526</c:v>
                </c:pt>
                <c:pt idx="712">
                  <c:v>0.9807565245428123</c:v>
                </c:pt>
                <c:pt idx="713">
                  <c:v>0.9826697772368789</c:v>
                </c:pt>
                <c:pt idx="714">
                  <c:v>0.9846934445668012</c:v>
                </c:pt>
                <c:pt idx="715">
                  <c:v>0.9866989378351718</c:v>
                </c:pt>
                <c:pt idx="716">
                  <c:v>0.9887150326394476</c:v>
                </c:pt>
                <c:pt idx="717">
                  <c:v>0.9907719469629228</c:v>
                </c:pt>
                <c:pt idx="718">
                  <c:v>0.9925929590826854</c:v>
                </c:pt>
                <c:pt idx="719">
                  <c:v>0.9946695619728416</c:v>
                </c:pt>
                <c:pt idx="720">
                  <c:v>0.9967068598489277</c:v>
                </c:pt>
                <c:pt idx="721">
                  <c:v>0.9986185980378650</c:v>
                </c:pt>
                <c:pt idx="722">
                  <c:v>1.0006377218523994</c:v>
                </c:pt>
                <c:pt idx="723">
                  <c:v>1.0024919809657149</c:v>
                </c:pt>
                <c:pt idx="724">
                  <c:v>1.0045745697570965</c:v>
                </c:pt>
                <c:pt idx="725">
                  <c:v>1.0064576044678688</c:v>
                </c:pt>
                <c:pt idx="726">
                  <c:v>1.0084116766811348</c:v>
                </c:pt>
                <c:pt idx="727">
                  <c:v>1.0105503021623008</c:v>
                </c:pt>
                <c:pt idx="728">
                  <c:v>1.0124060757807456</c:v>
                </c:pt>
                <c:pt idx="729">
                  <c:v>1.0144176270696335</c:v>
                </c:pt>
                <c:pt idx="730">
                  <c:v>1.0162930892547593</c:v>
                </c:pt>
                <c:pt idx="731">
                  <c:v>1.0181836243718863</c:v>
                </c:pt>
                <c:pt idx="732">
                  <c:v>1.0201846462441608</c:v>
                </c:pt>
                <c:pt idx="733">
                  <c:v>1.0221643929253332</c:v>
                </c:pt>
                <c:pt idx="734">
                  <c:v>1.0241472407360561</c:v>
                </c:pt>
                <c:pt idx="735">
                  <c:v>1.0260756384814158</c:v>
                </c:pt>
                <c:pt idx="736">
                  <c:v>1.0278603024780750</c:v>
                </c:pt>
                <c:pt idx="737">
                  <c:v>1.0297069890657440</c:v>
                </c:pt>
                <c:pt idx="738">
                  <c:v>1.0315779077354819</c:v>
                </c:pt>
                <c:pt idx="739">
                  <c:v>1.0335153925116174</c:v>
                </c:pt>
                <c:pt idx="740">
                  <c:v>1.0357567879837006</c:v>
                </c:pt>
                <c:pt idx="741">
                  <c:v>1.0379271459532902</c:v>
                </c:pt>
                <c:pt idx="742">
                  <c:v>1.0397980646230280</c:v>
                </c:pt>
                <c:pt idx="743">
                  <c:v>1.0419472916400991</c:v>
                </c:pt>
                <c:pt idx="744">
                  <c:v>1.0441055335686542</c:v>
                </c:pt>
                <c:pt idx="745">
                  <c:v>1.0460415038396604</c:v>
                </c:pt>
                <c:pt idx="746">
                  <c:v>1.0480530551285483</c:v>
                </c:pt>
                <c:pt idx="747">
                  <c:v>1.0499042852316052</c:v>
                </c:pt>
                <c:pt idx="748">
                  <c:v>1.0518492704140954</c:v>
                </c:pt>
                <c:pt idx="749">
                  <c:v>1.0537670666235499</c:v>
                </c:pt>
                <c:pt idx="750">
                  <c:v>1.0558013354893774</c:v>
                </c:pt>
                <c:pt idx="751">
                  <c:v>1.0579263304243796</c:v>
                </c:pt>
                <c:pt idx="752">
                  <c:v>1.0597957345889881</c:v>
                </c:pt>
                <c:pt idx="753">
                  <c:v>1.0619207295239903</c:v>
                </c:pt>
                <c:pt idx="754">
                  <c:v>1.0637401550193317</c:v>
                </c:pt>
                <c:pt idx="755">
                  <c:v>1.0656443928019144</c:v>
                </c:pt>
                <c:pt idx="756">
                  <c:v>1.0677375831292011</c:v>
                </c:pt>
                <c:pt idx="757">
                  <c:v>1.0697249744553119</c:v>
                </c:pt>
                <c:pt idx="758">
                  <c:v>1.0718499693903141</c:v>
                </c:pt>
                <c:pt idx="759">
                  <c:v>1.0737072575138882</c:v>
                </c:pt>
                <c:pt idx="760">
                  <c:v>1.0755146390874870</c:v>
                </c:pt>
                <c:pt idx="761">
                  <c:v>1.0776411485276185</c:v>
                </c:pt>
                <c:pt idx="762">
                  <c:v>1.0796208952087909</c:v>
                </c:pt>
                <c:pt idx="763">
                  <c:v>1.0815946559887379</c:v>
                </c:pt>
                <c:pt idx="764">
                  <c:v>1.0835563007276505</c:v>
                </c:pt>
                <c:pt idx="765">
                  <c:v>1.0856117726652883</c:v>
                </c:pt>
                <c:pt idx="766">
                  <c:v>1.0875129093183205</c:v>
                </c:pt>
                <c:pt idx="767">
                  <c:v>1.0896000416250899</c:v>
                </c:pt>
                <c:pt idx="768">
                  <c:v>1.0916056070127524</c:v>
                </c:pt>
                <c:pt idx="769">
                  <c:v>1.0936171583016403</c:v>
                </c:pt>
                <c:pt idx="770">
                  <c:v>1.0954683884046972</c:v>
                </c:pt>
                <c:pt idx="771">
                  <c:v>1.0974073155666701</c:v>
                </c:pt>
                <c:pt idx="772">
                  <c:v>1.0996351526118815</c:v>
                </c:pt>
                <c:pt idx="773">
                  <c:v>1.1014274612534791</c:v>
                </c:pt>
                <c:pt idx="774">
                  <c:v>1.1034238674910739</c:v>
                </c:pt>
                <c:pt idx="775">
                  <c:v>1.1053885412402451</c:v>
                </c:pt>
                <c:pt idx="776">
                  <c:v>1.1073154244804755</c:v>
                </c:pt>
                <c:pt idx="777">
                  <c:v>1.1093209177488461</c:v>
                </c:pt>
                <c:pt idx="778">
                  <c:v>1.1111373863532208</c:v>
                </c:pt>
                <c:pt idx="779">
                  <c:v>1.1131337925908156</c:v>
                </c:pt>
                <c:pt idx="780">
                  <c:v>1.1150198563118465</c:v>
                </c:pt>
                <c:pt idx="781">
                  <c:v>1.1168801734456792</c:v>
                </c:pt>
                <c:pt idx="782">
                  <c:v>1.1190021393704228</c:v>
                </c:pt>
                <c:pt idx="783">
                  <c:v>1.1207338678068481</c:v>
                </c:pt>
                <c:pt idx="784">
                  <c:v>1.1227106575970538</c:v>
                </c:pt>
                <c:pt idx="785">
                  <c:v>1.1246284538065083</c:v>
                </c:pt>
                <c:pt idx="786">
                  <c:v>1.1264539373223670</c:v>
                </c:pt>
                <c:pt idx="787">
                  <c:v>1.1284579882049002</c:v>
                </c:pt>
                <c:pt idx="788">
                  <c:v>1.1303742699092254</c:v>
                </c:pt>
                <c:pt idx="789">
                  <c:v>1.1323419726686552</c:v>
                </c:pt>
                <c:pt idx="790">
                  <c:v>1.1344291049754247</c:v>
                </c:pt>
                <c:pt idx="791">
                  <c:v>1.1364270978374407</c:v>
                </c:pt>
                <c:pt idx="792">
                  <c:v>1.1384341056109406</c:v>
                </c:pt>
                <c:pt idx="793">
                  <c:v>1.1403352422639728</c:v>
                </c:pt>
                <c:pt idx="794">
                  <c:v>1.1423785981605761</c:v>
                </c:pt>
                <c:pt idx="795">
                  <c:v>1.1444112804019824</c:v>
                </c:pt>
                <c:pt idx="796">
                  <c:v>1.1464984848280437</c:v>
                </c:pt>
                <c:pt idx="797">
                  <c:v>1.1486749008181505</c:v>
                </c:pt>
                <c:pt idx="798">
                  <c:v>1.1506168569903821</c:v>
                </c:pt>
                <c:pt idx="799">
                  <c:v>1.1524862611549906</c:v>
                </c:pt>
                <c:pt idx="800">
                  <c:v>1.1544146589003503</c:v>
                </c:pt>
                <c:pt idx="801">
                  <c:v>1.1564095506328158</c:v>
                </c:pt>
                <c:pt idx="802">
                  <c:v>1.1583863404230215</c:v>
                </c:pt>
                <c:pt idx="803">
                  <c:v>1.1606852870900184</c:v>
                </c:pt>
                <c:pt idx="804">
                  <c:v>1.1626317867776379</c:v>
                </c:pt>
                <c:pt idx="805">
                  <c:v>1.1646645411383361</c:v>
                </c:pt>
                <c:pt idx="806">
                  <c:v>1.1668197540566325</c:v>
                </c:pt>
                <c:pt idx="807">
                  <c:v>1.1686815856955945</c:v>
                </c:pt>
                <c:pt idx="808">
                  <c:v>1.1707703046267852</c:v>
                </c:pt>
                <c:pt idx="809">
                  <c:v>1.1727546669426374</c:v>
                </c:pt>
                <c:pt idx="810">
                  <c:v>1.1747888636891730</c:v>
                </c:pt>
                <c:pt idx="811">
                  <c:v>1.1768578940536827</c:v>
                </c:pt>
                <c:pt idx="812">
                  <c:v>1.1787303272285499</c:v>
                </c:pt>
                <c:pt idx="813">
                  <c:v>1.1807842125417665</c:v>
                </c:pt>
                <c:pt idx="814">
                  <c:v>1.1828577864216641</c:v>
                </c:pt>
                <c:pt idx="815">
                  <c:v>1.1849147728644311</c:v>
                </c:pt>
                <c:pt idx="816">
                  <c:v>1.1869716871879064</c:v>
                </c:pt>
                <c:pt idx="817">
                  <c:v>1.1888773673563264</c:v>
                </c:pt>
                <c:pt idx="818">
                  <c:v>1.1909781302092597</c:v>
                </c:pt>
                <c:pt idx="819">
                  <c:v>1.1928490488789976</c:v>
                </c:pt>
                <c:pt idx="820">
                  <c:v>1.1949271662742831</c:v>
                </c:pt>
                <c:pt idx="821">
                  <c:v>1.1969735511811450</c:v>
                </c:pt>
                <c:pt idx="822">
                  <c:v>1.1988792313495651</c:v>
                </c:pt>
                <c:pt idx="823">
                  <c:v>1.2010571618448012</c:v>
                </c:pt>
                <c:pt idx="824">
                  <c:v>1.2030369085259736</c:v>
                </c:pt>
                <c:pt idx="825">
                  <c:v>1.2050030967802741</c:v>
                </c:pt>
                <c:pt idx="826">
                  <c:v>1.2070570542127825</c:v>
                </c:pt>
                <c:pt idx="827">
                  <c:v>1.2090625474811532</c:v>
                </c:pt>
                <c:pt idx="828">
                  <c:v>1.2110741708893329</c:v>
                </c:pt>
                <c:pt idx="829">
                  <c:v>1.2132233257871121</c:v>
                </c:pt>
                <c:pt idx="830">
                  <c:v>1.2153059866977856</c:v>
                </c:pt>
                <c:pt idx="831">
                  <c:v>1.2172993639251217</c:v>
                </c:pt>
                <c:pt idx="832">
                  <c:v>1.2192822117358446</c:v>
                </c:pt>
                <c:pt idx="833">
                  <c:v>1.2210971658350900</c:v>
                </c:pt>
                <c:pt idx="834">
                  <c:v>1.2230541949393228</c:v>
                </c:pt>
                <c:pt idx="835">
                  <c:v>1.2250370427500457</c:v>
                </c:pt>
                <c:pt idx="836">
                  <c:v>1.2270516230491921</c:v>
                </c:pt>
                <c:pt idx="837">
                  <c:v>1.2290783193893731</c:v>
                </c:pt>
                <c:pt idx="838">
                  <c:v>1.2310747256269678</c:v>
                </c:pt>
                <c:pt idx="839">
                  <c:v>1.2331014219671488</c:v>
                </c:pt>
                <c:pt idx="840">
                  <c:v>1.2348589691100642</c:v>
                </c:pt>
                <c:pt idx="841">
                  <c:v>1.2366768079809844</c:v>
                </c:pt>
                <c:pt idx="842">
                  <c:v>1.2387247073929757</c:v>
                </c:pt>
                <c:pt idx="843">
                  <c:v>1.2406939967768267</c:v>
                </c:pt>
                <c:pt idx="844">
                  <c:v>1.2428522387053818</c:v>
                </c:pt>
                <c:pt idx="845">
                  <c:v>1.2449892775621265</c:v>
                </c:pt>
                <c:pt idx="846">
                  <c:v>1.2468828416895121</c:v>
                </c:pt>
                <c:pt idx="847">
                  <c:v>1.2489822342758998</c:v>
                </c:pt>
                <c:pt idx="848">
                  <c:v>1.2510224890429527</c:v>
                </c:pt>
                <c:pt idx="849">
                  <c:v>1.2531564988894388</c:v>
                </c:pt>
                <c:pt idx="850">
                  <c:v>1.2552134853322059</c:v>
                </c:pt>
                <c:pt idx="851">
                  <c:v>1.2572628271300346</c:v>
                </c:pt>
                <c:pt idx="852">
                  <c:v>1.2592335588997230</c:v>
                </c:pt>
                <c:pt idx="853">
                  <c:v>1.2611695291707292</c:v>
                </c:pt>
                <c:pt idx="854">
                  <c:v>1.2633867646800354</c:v>
                </c:pt>
                <c:pt idx="855">
                  <c:v>1.2654829840175807</c:v>
                </c:pt>
                <c:pt idx="856">
                  <c:v>1.2676155514782295</c:v>
                </c:pt>
                <c:pt idx="857">
                  <c:v>1.2697768224170431</c:v>
                </c:pt>
                <c:pt idx="858">
                  <c:v>1.2718111634021625</c:v>
                </c:pt>
                <c:pt idx="859">
                  <c:v>1.2737849241821095</c:v>
                </c:pt>
                <c:pt idx="860">
                  <c:v>1.2758116205222905</c:v>
                </c:pt>
                <c:pt idx="861">
                  <c:v>1.2779561597853899</c:v>
                </c:pt>
                <c:pt idx="862">
                  <c:v>1.2799345362000167</c:v>
                </c:pt>
                <c:pt idx="863">
                  <c:v>1.2819309424376115</c:v>
                </c:pt>
                <c:pt idx="864">
                  <c:v>1.2838790287496522</c:v>
                </c:pt>
                <c:pt idx="865">
                  <c:v>1.2857952383346856</c:v>
                </c:pt>
                <c:pt idx="866">
                  <c:v>1.2879353062016889</c:v>
                </c:pt>
                <c:pt idx="867">
                  <c:v>1.2898789211176336</c:v>
                </c:pt>
                <c:pt idx="868">
                  <c:v>1.2918828277615830</c:v>
                </c:pt>
                <c:pt idx="869">
                  <c:v>1.2938612041762099</c:v>
                </c:pt>
                <c:pt idx="870">
                  <c:v>1.2957350076176226</c:v>
                </c:pt>
                <c:pt idx="871">
                  <c:v>1.2979447427205741</c:v>
                </c:pt>
                <c:pt idx="872">
                  <c:v>1.2997974873287603</c:v>
                </c:pt>
                <c:pt idx="873">
                  <c:v>1.3018272126791999</c:v>
                </c:pt>
                <c:pt idx="874">
                  <c:v>1.3037752989912406</c:v>
                </c:pt>
                <c:pt idx="875">
                  <c:v>1.3057747342390940</c:v>
                </c:pt>
                <c:pt idx="876">
                  <c:v>1.3078271050471812</c:v>
                </c:pt>
                <c:pt idx="877">
                  <c:v>1.3097313428297639</c:v>
                </c:pt>
                <c:pt idx="878">
                  <c:v>1.3117790980031714</c:v>
                </c:pt>
                <c:pt idx="879">
                  <c:v>1.3137150682741776</c:v>
                </c:pt>
                <c:pt idx="880">
                  <c:v>1.3158476357348263</c:v>
                </c:pt>
                <c:pt idx="881">
                  <c:v>1.3178379839519039</c:v>
                </c:pt>
                <c:pt idx="882">
                  <c:v>1.3197028446011245</c:v>
                </c:pt>
                <c:pt idx="883">
                  <c:v>1.3217295409413055</c:v>
                </c:pt>
                <c:pt idx="884">
                  <c:v>1.3236669535981491</c:v>
                </c:pt>
                <c:pt idx="885">
                  <c:v>1.3255077264038846</c:v>
                </c:pt>
                <c:pt idx="886">
                  <c:v>1.3275993301067501</c:v>
                </c:pt>
                <c:pt idx="887">
                  <c:v>1.3296245840610936</c:v>
                </c:pt>
                <c:pt idx="888">
                  <c:v>1.3315619967179373</c:v>
                </c:pt>
                <c:pt idx="889">
                  <c:v>1.3336264835670590</c:v>
                </c:pt>
                <c:pt idx="890">
                  <c:v>1.3357545796316117</c:v>
                </c:pt>
                <c:pt idx="891">
                  <c:v>1.3377328118076548</c:v>
                </c:pt>
                <c:pt idx="892">
                  <c:v>1.3398169151041657</c:v>
                </c:pt>
                <c:pt idx="893">
                  <c:v>1.3416379272239283</c:v>
                </c:pt>
                <c:pt idx="894">
                  <c:v>1.3436555365333334</c:v>
                </c:pt>
                <c:pt idx="895">
                  <c:v>1.3456353553337976</c:v>
                </c:pt>
                <c:pt idx="896">
                  <c:v>1.3477194586303085</c:v>
                </c:pt>
                <c:pt idx="897">
                  <c:v>1.3497386545641348</c:v>
                </c:pt>
                <c:pt idx="898">
                  <c:v>1.3517168867401779</c:v>
                </c:pt>
                <c:pt idx="899">
                  <c:v>1.3537344960495830</c:v>
                </c:pt>
                <c:pt idx="900">
                  <c:v>1.3555948853027076</c:v>
                </c:pt>
                <c:pt idx="901">
                  <c:v>1.3574763333890587</c:v>
                </c:pt>
                <c:pt idx="902">
                  <c:v>1.3596210168907419</c:v>
                </c:pt>
                <c:pt idx="903">
                  <c:v>1.3615372264757752</c:v>
                </c:pt>
                <c:pt idx="904">
                  <c:v>1.3635352193377912</c:v>
                </c:pt>
                <c:pt idx="905">
                  <c:v>1.3655588866677135</c:v>
                </c:pt>
                <c:pt idx="906">
                  <c:v>1.3673647537361830</c:v>
                </c:pt>
                <c:pt idx="907">
                  <c:v>1.3694338562199846</c:v>
                </c:pt>
                <c:pt idx="908">
                  <c:v>1.3714060303755105</c:v>
                </c:pt>
                <c:pt idx="909">
                  <c:v>1.3733373850118369</c:v>
                </c:pt>
                <c:pt idx="910">
                  <c:v>1.3752899427199736</c:v>
                </c:pt>
                <c:pt idx="911">
                  <c:v>1.3771729774307460</c:v>
                </c:pt>
                <c:pt idx="912">
                  <c:v>1.3792208768427372</c:v>
                </c:pt>
                <c:pt idx="913">
                  <c:v>1.3812807480571792</c:v>
                </c:pt>
                <c:pt idx="914">
                  <c:v>1.3834995701909065</c:v>
                </c:pt>
                <c:pt idx="915">
                  <c:v>1.3854355404619128</c:v>
                </c:pt>
                <c:pt idx="916">
                  <c:v>1.3873109305277467</c:v>
                </c:pt>
                <c:pt idx="917">
                  <c:v>1.3892469007987529</c:v>
                </c:pt>
                <c:pt idx="918">
                  <c:v>1.3912659524939954</c:v>
                </c:pt>
                <c:pt idx="919">
                  <c:v>1.3933199099265039</c:v>
                </c:pt>
                <c:pt idx="920">
                  <c:v>1.3952966997167096</c:v>
                </c:pt>
                <c:pt idx="921">
                  <c:v>1.3973658022005111</c:v>
                </c:pt>
                <c:pt idx="922">
                  <c:v>1.3993363897316158</c:v>
                </c:pt>
                <c:pt idx="923">
                  <c:v>1.4013283245731145</c:v>
                </c:pt>
                <c:pt idx="924">
                  <c:v>1.4032733818748966</c:v>
                </c:pt>
                <c:pt idx="925">
                  <c:v>1.4051578589715064</c:v>
                </c:pt>
                <c:pt idx="926">
                  <c:v>1.4071649388642982</c:v>
                </c:pt>
                <c:pt idx="927">
                  <c:v>1.4089904223801568</c:v>
                </c:pt>
                <c:pt idx="928">
                  <c:v>1.4110912573523819</c:v>
                </c:pt>
                <c:pt idx="929">
                  <c:v>1.4129983799066395</c:v>
                </c:pt>
                <c:pt idx="930">
                  <c:v>1.4148436241084710</c:v>
                </c:pt>
                <c:pt idx="931">
                  <c:v>1.4169656621525064</c:v>
                </c:pt>
                <c:pt idx="932">
                  <c:v>1.4188501392491162</c:v>
                </c:pt>
                <c:pt idx="933">
                  <c:v>1.4208873650059104</c:v>
                </c:pt>
                <c:pt idx="934">
                  <c:v>1.4230819550575688</c:v>
                </c:pt>
                <c:pt idx="935">
                  <c:v>1.4248801774811000</c:v>
                </c:pt>
                <c:pt idx="936">
                  <c:v>1.4269175474764779</c:v>
                </c:pt>
                <c:pt idx="937">
                  <c:v>1.4287777924910188</c:v>
                </c:pt>
                <c:pt idx="938">
                  <c:v>1.4307863147696480</c:v>
                </c:pt>
                <c:pt idx="939">
                  <c:v>1.4326557910535485</c:v>
                </c:pt>
                <c:pt idx="940">
                  <c:v>1.4346113777719438</c:v>
                </c:pt>
                <c:pt idx="941">
                  <c:v>1.4365261449711397</c:v>
                </c:pt>
                <c:pt idx="942">
                  <c:v>1.4382911925204098</c:v>
                </c:pt>
                <c:pt idx="943">
                  <c:v>1.4404585214797407</c:v>
                </c:pt>
                <c:pt idx="944">
                  <c:v>1.4425108922878280</c:v>
                </c:pt>
                <c:pt idx="945">
                  <c:v>1.4443953693844378</c:v>
                </c:pt>
                <c:pt idx="946">
                  <c:v>1.4463268682593480</c:v>
                </c:pt>
                <c:pt idx="947">
                  <c:v>1.4481206192867830</c:v>
                </c:pt>
                <c:pt idx="948">
                  <c:v>1.4500172124244273</c:v>
                </c:pt>
                <c:pt idx="949">
                  <c:v>1.4521558379055932</c:v>
                </c:pt>
                <c:pt idx="950">
                  <c:v>1.4542595576494932</c:v>
                </c:pt>
                <c:pt idx="951">
                  <c:v>1.4561971145449206</c:v>
                </c:pt>
                <c:pt idx="952">
                  <c:v>1.4582812178414315</c:v>
                </c:pt>
                <c:pt idx="953">
                  <c:v>1.4603004137752578</c:v>
                </c:pt>
                <c:pt idx="954">
                  <c:v>1.4622378264321014</c:v>
                </c:pt>
                <c:pt idx="955">
                  <c:v>1.4643401037901640</c:v>
                </c:pt>
                <c:pt idx="956">
                  <c:v>1.4661399128381163</c:v>
                </c:pt>
                <c:pt idx="957">
                  <c:v>1.4681348766898736</c:v>
                </c:pt>
                <c:pt idx="958">
                  <c:v>1.4700435858685523</c:v>
                </c:pt>
                <c:pt idx="959">
                  <c:v>1.4720474925125018</c:v>
                </c:pt>
                <c:pt idx="960">
                  <c:v>1.4739789913874120</c:v>
                </c:pt>
                <c:pt idx="961">
                  <c:v>1.4759784266352654</c:v>
                </c:pt>
                <c:pt idx="962">
                  <c:v>1.4780142100062221</c:v>
                </c:pt>
                <c:pt idx="963">
                  <c:v>1.4798200770746917</c:v>
                </c:pt>
                <c:pt idx="964">
                  <c:v>1.4817120545776561</c:v>
                </c:pt>
                <c:pt idx="965">
                  <c:v>1.4838506800588220</c:v>
                </c:pt>
                <c:pt idx="966">
                  <c:v>1.4859030508669093</c:v>
                </c:pt>
                <c:pt idx="967">
                  <c:v>1.4880402339622378</c:v>
                </c:pt>
                <c:pt idx="968">
                  <c:v>1.4900366401998326</c:v>
                </c:pt>
                <c:pt idx="969">
                  <c:v>1.4920815106015652</c:v>
                </c:pt>
                <c:pt idx="970">
                  <c:v>1.4942292231135070</c:v>
                </c:pt>
                <c:pt idx="971">
                  <c:v>1.4962104842998087</c:v>
                </c:pt>
                <c:pt idx="972">
                  <c:v>1.4982840581797063</c:v>
                </c:pt>
                <c:pt idx="973">
                  <c:v>1.5001792089315131</c:v>
                </c:pt>
                <c:pt idx="974">
                  <c:v>1.5021877312101424</c:v>
                </c:pt>
                <c:pt idx="975">
                  <c:v>1.5041629343759269</c:v>
                </c:pt>
                <c:pt idx="976">
                  <c:v>1.5062379506416619</c:v>
                </c:pt>
                <c:pt idx="977">
                  <c:v>1.5080363173037767</c:v>
                </c:pt>
                <c:pt idx="978">
                  <c:v>1.5100690716644749</c:v>
                </c:pt>
                <c:pt idx="979">
                  <c:v>1.5120563908712938</c:v>
                </c:pt>
                <c:pt idx="980">
                  <c:v>1.5139198091346771</c:v>
                </c:pt>
                <c:pt idx="981">
                  <c:v>1.5160311735235155</c:v>
                </c:pt>
                <c:pt idx="982">
                  <c:v>1.5179322380572557</c:v>
                </c:pt>
                <c:pt idx="983">
                  <c:v>1.5199453759705648</c:v>
                </c:pt>
                <c:pt idx="984">
                  <c:v>1.5220763568067923</c:v>
                </c:pt>
                <c:pt idx="985">
                  <c:v>1.5240395881701261</c:v>
                </c:pt>
                <c:pt idx="986">
                  <c:v>1.5261479235487059</c:v>
                </c:pt>
                <c:pt idx="987">
                  <c:v>1.5279083554632962</c:v>
                </c:pt>
                <c:pt idx="988">
                  <c:v>1.5299532258650288</c:v>
                </c:pt>
                <c:pt idx="989">
                  <c:v>1.5318635216681287</c:v>
                </c:pt>
                <c:pt idx="990">
                  <c:v>1.5338372824480757</c:v>
                </c:pt>
                <c:pt idx="991">
                  <c:v>1.5359985533868894</c:v>
                </c:pt>
                <c:pt idx="992">
                  <c:v>1.5377876887796447</c:v>
                </c:pt>
                <c:pt idx="993">
                  <c:v>1.5397464487468824</c:v>
                </c:pt>
                <c:pt idx="994">
                  <c:v>1.5416248678229749</c:v>
                </c:pt>
                <c:pt idx="995">
                  <c:v>1.5435048735234886</c:v>
                </c:pt>
                <c:pt idx="996">
                  <c:v>1.5456116222776473</c:v>
                </c:pt>
                <c:pt idx="997">
                  <c:v>1.5475869696820155</c:v>
                </c:pt>
                <c:pt idx="998">
                  <c:v>1.5495318827452138</c:v>
                </c:pt>
                <c:pt idx="999">
                  <c:v>1.5514815556816757</c:v>
                </c:pt>
                <c:pt idx="1000">
                  <c:v>1.5534719038987532</c:v>
                </c:pt>
                <c:pt idx="1001">
                  <c:v>1.5555862972978503</c:v>
                </c:pt>
                <c:pt idx="1002">
                  <c:v>1.5576568421674892</c:v>
                </c:pt>
                <c:pt idx="1003">
                  <c:v>1.5597395030781627</c:v>
                </c:pt>
                <c:pt idx="1004">
                  <c:v>1.5618054323131219</c:v>
                </c:pt>
                <c:pt idx="1005">
                  <c:v>1.5637126991059631</c:v>
                </c:pt>
                <c:pt idx="1006">
                  <c:v>1.5657636275282130</c:v>
                </c:pt>
                <c:pt idx="1007">
                  <c:v>1.5678477308247238</c:v>
                </c:pt>
                <c:pt idx="1008">
                  <c:v>1.5698199049802497</c:v>
                </c:pt>
                <c:pt idx="1009">
                  <c:v>1.5719207399524748</c:v>
                </c:pt>
                <c:pt idx="1010">
                  <c:v>1.5739700817503035</c:v>
                </c:pt>
                <c:pt idx="1011">
                  <c:v>1.5758834065636620</c:v>
                </c:pt>
                <c:pt idx="1012">
                  <c:v>1.5778616387397051</c:v>
                </c:pt>
                <c:pt idx="1013">
                  <c:v>1.5796947669005021</c:v>
                </c:pt>
                <c:pt idx="1014">
                  <c:v>1.5816608830355108</c:v>
                </c:pt>
                <c:pt idx="1015">
                  <c:v>1.5837012820411474</c:v>
                </c:pt>
                <c:pt idx="1016">
                  <c:v>1.5854964754544199</c:v>
                </c:pt>
                <c:pt idx="1017">
                  <c:v>1.5875187003985047</c:v>
                </c:pt>
                <c:pt idx="1018">
                  <c:v>1.5895090486155823</c:v>
                </c:pt>
                <c:pt idx="1019">
                  <c:v>1.5915523323928937</c:v>
                </c:pt>
                <c:pt idx="1020">
                  <c:v>1.5936986025189981</c:v>
                </c:pt>
                <c:pt idx="1021">
                  <c:v>1.5955543761374429</c:v>
                </c:pt>
                <c:pt idx="1022">
                  <c:v>1.5976687695365399</c:v>
                </c:pt>
                <c:pt idx="1023">
                  <c:v>1.5996969082625583</c:v>
                </c:pt>
                <c:pt idx="1024">
                  <c:v>1.6018068302655593</c:v>
                </c:pt>
                <c:pt idx="1025">
                  <c:v>1.6039543985389173</c:v>
                </c:pt>
                <c:pt idx="1026">
                  <c:v>1.6059720078483224</c:v>
                </c:pt>
                <c:pt idx="1027">
                  <c:v>1.6081091909436509</c:v>
                </c:pt>
                <c:pt idx="1028">
                  <c:v>1.6101055971812457</c:v>
                </c:pt>
                <c:pt idx="1029">
                  <c:v>1.6121670550201088</c:v>
                </c:pt>
                <c:pt idx="1030">
                  <c:v>1.6142391865141690</c:v>
                </c:pt>
                <c:pt idx="1031">
                  <c:v>1.6160842864774168</c:v>
                </c:pt>
                <c:pt idx="1032">
                  <c:v>1.6181942084804177</c:v>
                </c:pt>
                <c:pt idx="1033">
                  <c:v>1.6203071594936773</c:v>
                </c:pt>
                <c:pt idx="1034">
                  <c:v>1.6222324561094865</c:v>
                </c:pt>
                <c:pt idx="1035">
                  <c:v>1.6242817979073152</c:v>
                </c:pt>
                <c:pt idx="1036">
                  <c:v>1.6262056521372870</c:v>
                </c:pt>
                <c:pt idx="1037">
                  <c:v>1.6282141744159162</c:v>
                </c:pt>
                <c:pt idx="1038">
                  <c:v>1.6303633293136954</c:v>
                </c:pt>
                <c:pt idx="1039">
                  <c:v>1.6322948281886056</c:v>
                </c:pt>
                <c:pt idx="1040">
                  <c:v>1.6340039111673832</c:v>
                </c:pt>
                <c:pt idx="1041">
                  <c:v>1.6360562819754705</c:v>
                </c:pt>
                <c:pt idx="1042">
                  <c:v>1.6381056237732992</c:v>
                </c:pt>
                <c:pt idx="1043">
                  <c:v>1.6402472782647237</c:v>
                </c:pt>
                <c:pt idx="1044">
                  <c:v>1.6423465266125277</c:v>
                </c:pt>
                <c:pt idx="1045">
                  <c:v>1.6442461487604305</c:v>
                </c:pt>
                <c:pt idx="1046">
                  <c:v>1.6463348676916212</c:v>
                </c:pt>
                <c:pt idx="1047">
                  <c:v>1.6484205576125532</c:v>
                </c:pt>
                <c:pt idx="1048">
                  <c:v>1.6505848575616255</c:v>
                </c:pt>
                <c:pt idx="1049">
                  <c:v>1.6526236699428409</c:v>
                </c:pt>
                <c:pt idx="1050">
                  <c:v>1.6545307924970984</c:v>
                </c:pt>
                <c:pt idx="1051">
                  <c:v>1.6566861496539786</c:v>
                </c:pt>
                <c:pt idx="1052">
                  <c:v>1.6585538950748742</c:v>
                </c:pt>
                <c:pt idx="1053">
                  <c:v>1.6605927074560896</c:v>
                </c:pt>
                <c:pt idx="1054">
                  <c:v>1.6626042587449774</c:v>
                </c:pt>
                <c:pt idx="1055">
                  <c:v>1.6645871065557003</c:v>
                </c:pt>
                <c:pt idx="1056">
                  <c:v>1.6666606804355979</c:v>
                </c:pt>
                <c:pt idx="1057">
                  <c:v>1.6685043380130082</c:v>
                </c:pt>
                <c:pt idx="1058">
                  <c:v>1.6704720407724380</c:v>
                </c:pt>
                <c:pt idx="1059">
                  <c:v>1.6725456146523356</c:v>
                </c:pt>
                <c:pt idx="1060">
                  <c:v>1.6745088460156694</c:v>
                </c:pt>
                <c:pt idx="1061">
                  <c:v>1.6765838622814044</c:v>
                </c:pt>
                <c:pt idx="1062">
                  <c:v>1.6785515650408342</c:v>
                </c:pt>
                <c:pt idx="1063">
                  <c:v>1.6803907512221485</c:v>
                </c:pt>
                <c:pt idx="1064">
                  <c:v>1.6822691702982411</c:v>
                </c:pt>
                <c:pt idx="1065">
                  <c:v>1.6842399020679295</c:v>
                </c:pt>
                <c:pt idx="1066">
                  <c:v>1.6862318369094282</c:v>
                </c:pt>
                <c:pt idx="1067">
                  <c:v>1.6882403591880575</c:v>
                </c:pt>
                <c:pt idx="1068">
                  <c:v>1.6902609975077212</c:v>
                </c:pt>
                <c:pt idx="1069">
                  <c:v>1.6921454746043310</c:v>
                </c:pt>
                <c:pt idx="1070">
                  <c:v>1.6942085190676153</c:v>
                </c:pt>
                <c:pt idx="1071">
                  <c:v>1.6963047384051606</c:v>
                </c:pt>
                <c:pt idx="1072">
                  <c:v>1.6984342768555507</c:v>
                </c:pt>
                <c:pt idx="1073">
                  <c:v>1.7006363673135638</c:v>
                </c:pt>
                <c:pt idx="1074">
                  <c:v>1.7026509476127103</c:v>
                </c:pt>
                <c:pt idx="1075">
                  <c:v>1.7047184634720907</c:v>
                </c:pt>
                <c:pt idx="1076">
                  <c:v>1.7066801082110032</c:v>
                </c:pt>
                <c:pt idx="1077">
                  <c:v>1.7087476240703836</c:v>
                </c:pt>
                <c:pt idx="1078">
                  <c:v>1.7105474331183359</c:v>
                </c:pt>
                <c:pt idx="1079">
                  <c:v>1.7123971487162635</c:v>
                </c:pt>
                <c:pt idx="1080">
                  <c:v>1.7146325582871214</c:v>
                </c:pt>
                <c:pt idx="1081">
                  <c:v>1.7164824181236327</c:v>
                </c:pt>
                <c:pt idx="1082">
                  <c:v>1.7186798929469660</c:v>
                </c:pt>
                <c:pt idx="1083">
                  <c:v>1.7208064023870975</c:v>
                </c:pt>
                <c:pt idx="1084">
                  <c:v>1.7227908368222415</c:v>
                </c:pt>
                <c:pt idx="1085">
                  <c:v>1.7249203752726316</c:v>
                </c:pt>
                <c:pt idx="1086">
                  <c:v>1.7268668749602512</c:v>
                </c:pt>
                <c:pt idx="1087">
                  <c:v>1.7288784262491390</c:v>
                </c:pt>
                <c:pt idx="1088">
                  <c:v>1.7308022804791108</c:v>
                </c:pt>
                <c:pt idx="1089">
                  <c:v>1.7328320058295503</c:v>
                </c:pt>
                <c:pt idx="1090">
                  <c:v>1.7349086087197065</c:v>
                </c:pt>
                <c:pt idx="1091">
                  <c:v>1.7368761672405526</c:v>
                </c:pt>
                <c:pt idx="1092">
                  <c:v>1.7389557991409674</c:v>
                </c:pt>
                <c:pt idx="1093">
                  <c:v>1.7407935429364443</c:v>
                </c:pt>
                <c:pt idx="1094">
                  <c:v>1.7427491296548396</c:v>
                </c:pt>
                <c:pt idx="1095">
                  <c:v>1.7447637099539861</c:v>
                </c:pt>
                <c:pt idx="1096">
                  <c:v>1.7467389131197706</c:v>
                </c:pt>
                <c:pt idx="1097">
                  <c:v>1.7487565224291757</c:v>
                </c:pt>
                <c:pt idx="1098">
                  <c:v>1.7508512993808836</c:v>
                </c:pt>
                <c:pt idx="1099">
                  <c:v>1.7528024147031829</c:v>
                </c:pt>
                <c:pt idx="1100">
                  <c:v>1.7548063213471323</c:v>
                </c:pt>
                <c:pt idx="1101">
                  <c:v>1.7569495624629781</c:v>
                </c:pt>
                <c:pt idx="1102">
                  <c:v>1.7588294239249080</c:v>
                </c:pt>
                <c:pt idx="1103">
                  <c:v>1.7608001556945965</c:v>
                </c:pt>
                <c:pt idx="1104">
                  <c:v>1.7628011775668710</c:v>
                </c:pt>
                <c:pt idx="1105">
                  <c:v>1.7647385902237147</c:v>
                </c:pt>
                <c:pt idx="1106">
                  <c:v>1.7668438965920359</c:v>
                </c:pt>
                <c:pt idx="1107">
                  <c:v>1.7688887669937685</c:v>
                </c:pt>
                <c:pt idx="1108">
                  <c:v>1.7709593118634075</c:v>
                </c:pt>
                <c:pt idx="1109">
                  <c:v>1.7729769211728126</c:v>
                </c:pt>
                <c:pt idx="1110">
                  <c:v>1.7748039913130924</c:v>
                </c:pt>
                <c:pt idx="1111">
                  <c:v>1.7769440591800958</c:v>
                </c:pt>
                <c:pt idx="1112">
                  <c:v>1.7788240648806095</c:v>
                </c:pt>
                <c:pt idx="1113">
                  <c:v>1.7808507612207904</c:v>
                </c:pt>
                <c:pt idx="1114">
                  <c:v>1.7828517830930650</c:v>
                </c:pt>
                <c:pt idx="1115">
                  <c:v>1.7848027541767806</c:v>
                </c:pt>
                <c:pt idx="1116">
                  <c:v>1.7868748856708407</c:v>
                </c:pt>
                <c:pt idx="1117">
                  <c:v>1.7887336882995442</c:v>
                </c:pt>
                <c:pt idx="1118">
                  <c:v>1.7907725006807595</c:v>
                </c:pt>
                <c:pt idx="1119">
                  <c:v>1.7928853074554354</c:v>
                </c:pt>
                <c:pt idx="1120">
                  <c:v>1.7947758425725624</c:v>
                </c:pt>
                <c:pt idx="1121">
                  <c:v>1.7968585034832358</c:v>
                </c:pt>
                <c:pt idx="1122">
                  <c:v>1.7986961030401289</c:v>
                </c:pt>
                <c:pt idx="1123">
                  <c:v>1.8005277888150886</c:v>
                </c:pt>
                <c:pt idx="1124">
                  <c:v>1.8026452112244442</c:v>
                </c:pt>
                <c:pt idx="1125">
                  <c:v>1.8045432467479259</c:v>
                </c:pt>
                <c:pt idx="1126">
                  <c:v>1.8065866747638211</c:v>
                </c:pt>
                <c:pt idx="1127">
                  <c:v>1.8085845233872533</c:v>
                </c:pt>
                <c:pt idx="1128">
                  <c:v>1.8105053486069664</c:v>
                </c:pt>
                <c:pt idx="1129">
                  <c:v>1.8124609353253618</c:v>
                </c:pt>
                <c:pt idx="1130">
                  <c:v>1.8145482118707150</c:v>
                </c:pt>
                <c:pt idx="1131">
                  <c:v>1.8164251885609701</c:v>
                </c:pt>
                <c:pt idx="1132">
                  <c:v>1.8185545827727765</c:v>
                </c:pt>
                <c:pt idx="1133">
                  <c:v>1.8207113823154941</c:v>
                </c:pt>
                <c:pt idx="1134">
                  <c:v>1.8227320206351578</c:v>
                </c:pt>
                <c:pt idx="1135">
                  <c:v>1.8247950650984421</c:v>
                </c:pt>
                <c:pt idx="1136">
                  <c:v>1.8268005583668128</c:v>
                </c:pt>
                <c:pt idx="1137">
                  <c:v>1.8289224521722645</c:v>
                </c:pt>
                <c:pt idx="1138">
                  <c:v>1.8308372193714604</c:v>
                </c:pt>
                <c:pt idx="1139">
                  <c:v>1.8327610736014321</c:v>
                </c:pt>
                <c:pt idx="1140">
                  <c:v>1.8347106022993103</c:v>
                </c:pt>
                <c:pt idx="1141">
                  <c:v>1.8365392590640113</c:v>
                </c:pt>
                <c:pt idx="1142">
                  <c:v>1.8386520658386871</c:v>
                </c:pt>
                <c:pt idx="1143">
                  <c:v>1.8405306291533634</c:v>
                </c:pt>
                <c:pt idx="1144">
                  <c:v>1.8424195776460692</c:v>
                </c:pt>
                <c:pt idx="1145">
                  <c:v>1.8444765640888363</c:v>
                </c:pt>
                <c:pt idx="1146">
                  <c:v>1.8463383957277983</c:v>
                </c:pt>
                <c:pt idx="1147">
                  <c:v>1.8483968245564029</c:v>
                </c:pt>
                <c:pt idx="1148">
                  <c:v>1.8504582823952660</c:v>
                </c:pt>
                <c:pt idx="1149">
                  <c:v>1.8525712334085256</c:v>
                </c:pt>
                <c:pt idx="1150">
                  <c:v>1.8545373495435342</c:v>
                </c:pt>
                <c:pt idx="1151">
                  <c:v>1.8564733198145404</c:v>
                </c:pt>
                <c:pt idx="1152">
                  <c:v>1.8584561676252633</c:v>
                </c:pt>
                <c:pt idx="1153">
                  <c:v>1.8604208413744345</c:v>
                </c:pt>
                <c:pt idx="1154">
                  <c:v>1.8624323926633224</c:v>
                </c:pt>
                <c:pt idx="1155">
                  <c:v>1.8644590890035033</c:v>
                </c:pt>
                <c:pt idx="1156">
                  <c:v>1.8664827563334256</c:v>
                </c:pt>
                <c:pt idx="1157">
                  <c:v>1.8685426275478676</c:v>
                </c:pt>
                <c:pt idx="1158">
                  <c:v>1.8705406204098836</c:v>
                </c:pt>
                <c:pt idx="1159">
                  <c:v>1.8725204392103478</c:v>
                </c:pt>
                <c:pt idx="1160">
                  <c:v>1.8744715545326471</c:v>
                </c:pt>
                <c:pt idx="1161">
                  <c:v>1.8764845482073724</c:v>
                </c:pt>
                <c:pt idx="1162">
                  <c:v>1.8783403218258172</c:v>
                </c:pt>
                <c:pt idx="1163">
                  <c:v>1.8803579311352223</c:v>
                </c:pt>
                <c:pt idx="1164">
                  <c:v>1.8824860271997750</c:v>
                </c:pt>
                <c:pt idx="1165">
                  <c:v>1.8845806599128991</c:v>
                </c:pt>
                <c:pt idx="1166">
                  <c:v>1.8867223144043237</c:v>
                </c:pt>
                <c:pt idx="1167">
                  <c:v>1.8885130364215001</c:v>
                </c:pt>
                <c:pt idx="1168">
                  <c:v>1.8905382903758436</c:v>
                </c:pt>
                <c:pt idx="1169">
                  <c:v>1.8924832034390420</c:v>
                </c:pt>
                <c:pt idx="1170">
                  <c:v>1.8942740696948022</c:v>
                </c:pt>
                <c:pt idx="1171">
                  <c:v>1.8964413986541331</c:v>
                </c:pt>
                <c:pt idx="1172">
                  <c:v>1.8984000143827870</c:v>
                </c:pt>
                <c:pt idx="1173">
                  <c:v>1.9003238686127588</c:v>
                </c:pt>
                <c:pt idx="1174">
                  <c:v>1.9023792684311047</c:v>
                </c:pt>
                <c:pt idx="1175">
                  <c:v>1.9042940356303006</c:v>
                </c:pt>
                <c:pt idx="1176">
                  <c:v>1.9063267899909988</c:v>
                </c:pt>
                <c:pt idx="1177">
                  <c:v>1.9083262252388522</c:v>
                </c:pt>
                <c:pt idx="1178">
                  <c:v>1.9104844671674073</c:v>
                </c:pt>
                <c:pt idx="1179">
                  <c:v>1.9125503964023665</c:v>
                </c:pt>
                <c:pt idx="1180">
                  <c:v>1.9145271861925721</c:v>
                </c:pt>
                <c:pt idx="1181">
                  <c:v>1.9165478245122358</c:v>
                </c:pt>
                <c:pt idx="1182">
                  <c:v>1.9185140848858282</c:v>
                </c:pt>
                <c:pt idx="1183">
                  <c:v>1.9204197650542483</c:v>
                </c:pt>
                <c:pt idx="1184">
                  <c:v>1.9223858811892569</c:v>
                </c:pt>
                <c:pt idx="1185">
                  <c:v>1.9244503680383787</c:v>
                </c:pt>
                <c:pt idx="1186">
                  <c:v>1.9263046992709860</c:v>
                </c:pt>
                <c:pt idx="1187">
                  <c:v>1.9284025052329525</c:v>
                </c:pt>
                <c:pt idx="1188">
                  <c:v>1.9303096277872100</c:v>
                </c:pt>
                <c:pt idx="1189">
                  <c:v>1.9322168945800513</c:v>
                </c:pt>
                <c:pt idx="1190">
                  <c:v>1.9343947529559955</c:v>
                </c:pt>
                <c:pt idx="1191">
                  <c:v>1.9363412526436150</c:v>
                </c:pt>
                <c:pt idx="1192">
                  <c:v>1.9382394324056804</c:v>
                </c:pt>
                <c:pt idx="1193">
                  <c:v>1.9402297806227580</c:v>
                </c:pt>
                <c:pt idx="1194">
                  <c:v>1.9421582504874095</c:v>
                </c:pt>
                <c:pt idx="1195">
                  <c:v>1.9442257663467899</c:v>
                </c:pt>
                <c:pt idx="1196">
                  <c:v>1.9461918824817985</c:v>
                </c:pt>
                <c:pt idx="1197">
                  <c:v>1.9482397818937898</c:v>
                </c:pt>
                <c:pt idx="1198">
                  <c:v>1.9501258456148207</c:v>
                </c:pt>
                <c:pt idx="1199">
                  <c:v>1.9520315257832408</c:v>
                </c:pt>
                <c:pt idx="1200">
                  <c:v>1.9541685646399856</c:v>
                </c:pt>
                <c:pt idx="1201">
                  <c:v>1.9560909764841199</c:v>
                </c:pt>
                <c:pt idx="1202">
                  <c:v>1.9581886382075027</c:v>
                </c:pt>
                <c:pt idx="1203">
                  <c:v>1.9601442249258980</c:v>
                </c:pt>
                <c:pt idx="1204">
                  <c:v>1.9620227882405743</c:v>
                </c:pt>
                <c:pt idx="1205">
                  <c:v>1.9640040494268760</c:v>
                </c:pt>
                <c:pt idx="1206">
                  <c:v>1.9659143452299759</c:v>
                </c:pt>
                <c:pt idx="1207">
                  <c:v>1.9679107514675707</c:v>
                </c:pt>
                <c:pt idx="1208">
                  <c:v>1.9698467217385769</c:v>
                </c:pt>
                <c:pt idx="1209">
                  <c:v>1.9717643737094477</c:v>
                </c:pt>
                <c:pt idx="1210">
                  <c:v>1.9737623665714636</c:v>
                </c:pt>
                <c:pt idx="1211">
                  <c:v>1.9757633884437382</c:v>
                </c:pt>
                <c:pt idx="1212">
                  <c:v>1.9777113305171952</c:v>
                </c:pt>
                <c:pt idx="1213">
                  <c:v>1.9797380268573761</c:v>
                </c:pt>
                <c:pt idx="1214">
                  <c:v>1.9816816417733207</c:v>
                </c:pt>
                <c:pt idx="1215">
                  <c:v>1.9834889512276277</c:v>
                </c:pt>
                <c:pt idx="1216">
                  <c:v>1.9855398796498775</c:v>
                </c:pt>
                <c:pt idx="1217">
                  <c:v>1.9875120538054034</c:v>
                </c:pt>
                <c:pt idx="1218">
                  <c:v>1.9894783141789958</c:v>
                </c:pt>
                <c:pt idx="1219">
                  <c:v>1.9916169396601617</c:v>
                </c:pt>
                <c:pt idx="1220">
                  <c:v>1.9936828688951209</c:v>
                </c:pt>
                <c:pt idx="1221">
                  <c:v>1.9957867328776047</c:v>
                </c:pt>
                <c:pt idx="1222">
                  <c:v>1.9976877974113449</c:v>
                </c:pt>
                <c:pt idx="1223">
                  <c:v>1.9997583422809839</c:v>
                </c:pt>
                <c:pt idx="1224">
                  <c:v>2.0016989281866699</c:v>
                </c:pt>
                <c:pt idx="1225">
                  <c:v>2.0037436543498188</c:v>
                </c:pt>
                <c:pt idx="1226">
                  <c:v>2.0058822798309848</c:v>
                </c:pt>
                <c:pt idx="1227">
                  <c:v>2.0078590696211904</c:v>
                </c:pt>
                <c:pt idx="1228">
                  <c:v>2.0100173115497455</c:v>
                </c:pt>
                <c:pt idx="1229">
                  <c:v>2.0120712689822540</c:v>
                </c:pt>
                <c:pt idx="1230">
                  <c:v>2.0139375720173120</c:v>
                </c:pt>
                <c:pt idx="1231">
                  <c:v>2.0160369646036997</c:v>
                </c:pt>
                <c:pt idx="1232">
                  <c:v>2.0179879356874153</c:v>
                </c:pt>
                <c:pt idx="1233">
                  <c:v>2.0198483249405399</c:v>
                </c:pt>
                <c:pt idx="1234">
                  <c:v>2.0216980405384675</c:v>
                </c:pt>
                <c:pt idx="1235">
                  <c:v>2.0235991050722077</c:v>
                </c:pt>
                <c:pt idx="1236">
                  <c:v>2.0256439754739404</c:v>
                </c:pt>
                <c:pt idx="1237">
                  <c:v>2.0276193228783086</c:v>
                </c:pt>
                <c:pt idx="1238">
                  <c:v>2.0298773779068142</c:v>
                </c:pt>
                <c:pt idx="1239">
                  <c:v>2.0318723417585716</c:v>
                </c:pt>
                <c:pt idx="1240">
                  <c:v>2.0338339864974841</c:v>
                </c:pt>
                <c:pt idx="1241">
                  <c:v>2.0359710253542289</c:v>
                </c:pt>
                <c:pt idx="1242">
                  <c:v>2.0378767055226490</c:v>
                </c:pt>
                <c:pt idx="1243">
                  <c:v>2.0398429658962414</c:v>
                </c:pt>
                <c:pt idx="1244">
                  <c:v>2.0419300982030109</c:v>
                </c:pt>
                <c:pt idx="1245">
                  <c:v>2.0438024592585862</c:v>
                </c:pt>
                <c:pt idx="1246">
                  <c:v>2.0457369871437550</c:v>
                </c:pt>
                <c:pt idx="1247">
                  <c:v>2.0477485384326428</c:v>
                </c:pt>
                <c:pt idx="1248">
                  <c:v>2.0497342710150406</c:v>
                </c:pt>
                <c:pt idx="1249">
                  <c:v>2.0517005313886330</c:v>
                </c:pt>
                <c:pt idx="1250">
                  <c:v>2.0538149247877300</c:v>
                </c:pt>
                <c:pt idx="1251">
                  <c:v>2.0555662696715444</c:v>
                </c:pt>
                <c:pt idx="1252">
                  <c:v>2.0575189716182649</c:v>
                </c:pt>
                <c:pt idx="1253">
                  <c:v>2.0594382102135569</c:v>
                </c:pt>
                <c:pt idx="1254">
                  <c:v>2.0614921676460654</c:v>
                </c:pt>
                <c:pt idx="1255">
                  <c:v>2.0636806996772066</c:v>
                </c:pt>
                <c:pt idx="1256">
                  <c:v>2.0655348866712302</c:v>
                </c:pt>
                <c:pt idx="1257">
                  <c:v>2.0676220189779997</c:v>
                </c:pt>
                <c:pt idx="1258">
                  <c:v>2.0695549602387473</c:v>
                </c:pt>
                <c:pt idx="1259">
                  <c:v>2.0715438660699874</c:v>
                </c:pt>
                <c:pt idx="1260">
                  <c:v>2.0735750338062644</c:v>
                </c:pt>
                <c:pt idx="1261">
                  <c:v>2.0755366785451770</c:v>
                </c:pt>
                <c:pt idx="1262">
                  <c:v>2.0776950647123158</c:v>
                </c:pt>
                <c:pt idx="1263">
                  <c:v>2.0795387222897261</c:v>
                </c:pt>
                <c:pt idx="1264">
                  <c:v>2.0815638320054859</c:v>
                </c:pt>
                <c:pt idx="1265">
                  <c:v>2.0835345637751743</c:v>
                </c:pt>
                <c:pt idx="1266">
                  <c:v>2.0854826500872150</c:v>
                </c:pt>
                <c:pt idx="1267">
                  <c:v>2.0877875826554373</c:v>
                </c:pt>
                <c:pt idx="1268">
                  <c:v>2.0898475981084630</c:v>
                </c:pt>
                <c:pt idx="1269">
                  <c:v>2.0918334749294445</c:v>
                </c:pt>
                <c:pt idx="1270">
                  <c:v>2.0939129625912756</c:v>
                </c:pt>
                <c:pt idx="1271">
                  <c:v>2.0958232583943754</c:v>
                </c:pt>
                <c:pt idx="1272">
                  <c:v>2.0978273092769086</c:v>
                </c:pt>
                <c:pt idx="1273">
                  <c:v>2.0999477606965229</c:v>
                </c:pt>
                <c:pt idx="1274">
                  <c:v>2.1018882023636252</c:v>
                </c:pt>
                <c:pt idx="1275">
                  <c:v>2.1038498471025378</c:v>
                </c:pt>
                <c:pt idx="1276">
                  <c:v>2.1059567400952801</c:v>
                </c:pt>
                <c:pt idx="1277">
                  <c:v>2.1079333856469020</c:v>
                </c:pt>
                <c:pt idx="1278">
                  <c:v>2.1099192624678835</c:v>
                </c:pt>
                <c:pt idx="1279">
                  <c:v>2.1120200974401087</c:v>
                </c:pt>
                <c:pt idx="1280">
                  <c:v>2.1140255907084793</c:v>
                </c:pt>
                <c:pt idx="1281">
                  <c:v>2.1159690613858402</c:v>
                </c:pt>
                <c:pt idx="1282">
                  <c:v>2.1178959446260706</c:v>
                </c:pt>
                <c:pt idx="1283">
                  <c:v>2.1197910953778774</c:v>
                </c:pt>
                <c:pt idx="1284">
                  <c:v>2.1216891309013590</c:v>
                </c:pt>
                <c:pt idx="1285">
                  <c:v>2.1238444880582392</c:v>
                </c:pt>
                <c:pt idx="1286">
                  <c:v>2.1260873980354518</c:v>
                </c:pt>
                <c:pt idx="1287">
                  <c:v>2.1278508589603007</c:v>
                </c:pt>
                <c:pt idx="1288">
                  <c:v>2.1298155327094719</c:v>
                </c:pt>
                <c:pt idx="1289">
                  <c:v>2.1318151121959090</c:v>
                </c:pt>
                <c:pt idx="1290">
                  <c:v>2.1337616118835285</c:v>
                </c:pt>
                <c:pt idx="1291">
                  <c:v>2.1360045218607411</c:v>
                </c:pt>
                <c:pt idx="1292">
                  <c:v>2.1378920279676095</c:v>
                </c:pt>
                <c:pt idx="1293">
                  <c:v>2.1399035792564973</c:v>
                </c:pt>
                <c:pt idx="1294">
                  <c:v>2.1419757107505575</c:v>
                </c:pt>
                <c:pt idx="1295">
                  <c:v>2.1440810171188787</c:v>
                </c:pt>
                <c:pt idx="1296">
                  <c:v>2.1461984395282343</c:v>
                </c:pt>
                <c:pt idx="1297">
                  <c:v>2.1480028642108664</c:v>
                </c:pt>
                <c:pt idx="1298">
                  <c:v>2.1499417192535475</c:v>
                </c:pt>
                <c:pt idx="1299">
                  <c:v>2.1519562995526940</c:v>
                </c:pt>
                <c:pt idx="1300">
                  <c:v>2.1538938564481214</c:v>
                </c:pt>
                <c:pt idx="1301">
                  <c:v>2.1558736752485856</c:v>
                </c:pt>
                <c:pt idx="1302">
                  <c:v>2.1577793554170057</c:v>
                </c:pt>
                <c:pt idx="1303">
                  <c:v>2.1597545585827902</c:v>
                </c:pt>
                <c:pt idx="1304">
                  <c:v>2.1618220744421706</c:v>
                </c:pt>
                <c:pt idx="1305">
                  <c:v>2.1638926193118095</c:v>
                </c:pt>
                <c:pt idx="1306">
                  <c:v>2.1659162866417319</c:v>
                </c:pt>
                <c:pt idx="1307">
                  <c:v>2.1679520700126886</c:v>
                </c:pt>
                <c:pt idx="1308">
                  <c:v>2.1699303021887317</c:v>
                </c:pt>
                <c:pt idx="1309">
                  <c:v>2.1718798308866099</c:v>
                </c:pt>
                <c:pt idx="1310">
                  <c:v>2.1738535916665569</c:v>
                </c:pt>
                <c:pt idx="1311">
                  <c:v>2.1757305683568120</c:v>
                </c:pt>
                <c:pt idx="1312">
                  <c:v>2.1778162582777441</c:v>
                </c:pt>
                <c:pt idx="1313">
                  <c:v>2.1797067933948711</c:v>
                </c:pt>
                <c:pt idx="1314">
                  <c:v>2.1817411343799904</c:v>
                </c:pt>
                <c:pt idx="1315">
                  <c:v>2.1839462538482621</c:v>
                </c:pt>
                <c:pt idx="1316">
                  <c:v>2.1857203884283081</c:v>
                </c:pt>
                <c:pt idx="1317">
                  <c:v>2.1877333821030334</c:v>
                </c:pt>
                <c:pt idx="1318">
                  <c:v>2.1898932106560096</c:v>
                </c:pt>
                <c:pt idx="1319">
                  <c:v>2.1919047619448975</c:v>
                </c:pt>
                <c:pt idx="1320">
                  <c:v>2.1941129104234278</c:v>
                </c:pt>
                <c:pt idx="1321">
                  <c:v>2.1962000427301973</c:v>
                </c:pt>
                <c:pt idx="1322">
                  <c:v>2.1982948196819052</c:v>
                </c:pt>
                <c:pt idx="1323">
                  <c:v>2.2001717963721603</c:v>
                </c:pt>
                <c:pt idx="1324">
                  <c:v>2.2021667602239177</c:v>
                </c:pt>
                <c:pt idx="1325">
                  <c:v>2.2040694113820791</c:v>
                </c:pt>
                <c:pt idx="1326">
                  <c:v>2.2059704759158194</c:v>
                </c:pt>
                <c:pt idx="1327">
                  <c:v>2.2080032302765176</c:v>
                </c:pt>
                <c:pt idx="1328">
                  <c:v>2.2098923230078071</c:v>
                </c:pt>
                <c:pt idx="1329">
                  <c:v>2.2119159903377295</c:v>
                </c:pt>
                <c:pt idx="1330">
                  <c:v>2.2139259550021961</c:v>
                </c:pt>
                <c:pt idx="1331">
                  <c:v>2.2157606697874144</c:v>
                </c:pt>
                <c:pt idx="1332">
                  <c:v>2.2176087987609208</c:v>
                </c:pt>
                <c:pt idx="1333">
                  <c:v>2.2195524136768654</c:v>
                </c:pt>
                <c:pt idx="1334">
                  <c:v>2.2215518489247188</c:v>
                </c:pt>
                <c:pt idx="1335">
                  <c:v>2.2234953196020797</c:v>
                </c:pt>
                <c:pt idx="1336">
                  <c:v>2.2254917258396745</c:v>
                </c:pt>
                <c:pt idx="1337">
                  <c:v>2.2274261094862595</c:v>
                </c:pt>
                <c:pt idx="1338">
                  <c:v>2.2294437187956646</c:v>
                </c:pt>
                <c:pt idx="1339">
                  <c:v>2.2315748438704759</c:v>
                </c:pt>
                <c:pt idx="1340">
                  <c:v>2.2333277753787115</c:v>
                </c:pt>
                <c:pt idx="1341">
                  <c:v>2.2353120655752718</c:v>
                </c:pt>
                <c:pt idx="1342">
                  <c:v>2.2371845708694309</c:v>
                </c:pt>
                <c:pt idx="1343">
                  <c:v>2.2392202100018039</c:v>
                </c:pt>
                <c:pt idx="1344">
                  <c:v>2.2413618644932285</c:v>
                </c:pt>
                <c:pt idx="1345">
                  <c:v>2.2431178250117227</c:v>
                </c:pt>
                <c:pt idx="1346">
                  <c:v>2.2451566373929381</c:v>
                </c:pt>
                <c:pt idx="1347">
                  <c:v>2.2470728469779715</c:v>
                </c:pt>
                <c:pt idx="1348">
                  <c:v>2.2491011299425736</c:v>
                </c:pt>
                <c:pt idx="1349">
                  <c:v>2.2512003782903776</c:v>
                </c:pt>
                <c:pt idx="1350">
                  <c:v>2.2530365354614332</c:v>
                </c:pt>
                <c:pt idx="1351">
                  <c:v>2.2549497160362080</c:v>
                </c:pt>
                <c:pt idx="1352">
                  <c:v>2.2569068893790245</c:v>
                </c:pt>
                <c:pt idx="1353">
                  <c:v>2.2589501731563359</c:v>
                </c:pt>
                <c:pt idx="1354">
                  <c:v>2.2609344633528963</c:v>
                </c:pt>
                <c:pt idx="1355">
                  <c:v>2.2628795206546783</c:v>
                </c:pt>
                <c:pt idx="1356">
                  <c:v>2.2648850139230490</c:v>
                </c:pt>
                <c:pt idx="1357">
                  <c:v>2.2669223839184269</c:v>
                </c:pt>
                <c:pt idx="1358">
                  <c:v>2.2688143614213914</c:v>
                </c:pt>
                <c:pt idx="1359">
                  <c:v>2.2708546161884442</c:v>
                </c:pt>
                <c:pt idx="1360">
                  <c:v>2.2727754414081573</c:v>
                </c:pt>
                <c:pt idx="1361">
                  <c:v>2.2748475729022175</c:v>
                </c:pt>
                <c:pt idx="1362">
                  <c:v>2.2767956592142582</c:v>
                </c:pt>
                <c:pt idx="1363">
                  <c:v>2.2788434143876657</c:v>
                </c:pt>
                <c:pt idx="1364">
                  <c:v>2.2807007746305317</c:v>
                </c:pt>
                <c:pt idx="1365">
                  <c:v>2.2826986232539639</c:v>
                </c:pt>
                <c:pt idx="1366">
                  <c:v>2.2846482961904258</c:v>
                </c:pt>
                <c:pt idx="1367">
                  <c:v>2.2867958644637838</c:v>
                </c:pt>
                <c:pt idx="1368">
                  <c:v>2.2891023836564273</c:v>
                </c:pt>
                <c:pt idx="1369">
                  <c:v>2.2908840186428279</c:v>
                </c:pt>
                <c:pt idx="1370">
                  <c:v>2.2929167730035260</c:v>
                </c:pt>
                <c:pt idx="1371">
                  <c:v>2.2947998077142984</c:v>
                </c:pt>
                <c:pt idx="1372">
                  <c:v>2.2969279037788510</c:v>
                </c:pt>
                <c:pt idx="1373">
                  <c:v>2.2988637298112735</c:v>
                </c:pt>
                <c:pt idx="1374">
                  <c:v>2.3008344615809619</c:v>
                </c:pt>
                <c:pt idx="1375">
                  <c:v>2.3028914480237290</c:v>
                </c:pt>
                <c:pt idx="1376">
                  <c:v>2.3047577510587871</c:v>
                </c:pt>
                <c:pt idx="1377">
                  <c:v>2.3067300694528967</c:v>
                </c:pt>
                <c:pt idx="1378">
                  <c:v>2.3086630107136443</c:v>
                </c:pt>
                <c:pt idx="1379">
                  <c:v>2.3105323427589610</c:v>
                </c:pt>
                <c:pt idx="1380">
                  <c:v>2.3126633235951886</c:v>
                </c:pt>
                <c:pt idx="1381">
                  <c:v>2.3146976645803079</c:v>
                </c:pt>
                <c:pt idx="1382">
                  <c:v>2.3166395486332476</c:v>
                </c:pt>
                <c:pt idx="1383">
                  <c:v>2.3187630290631205</c:v>
                </c:pt>
                <c:pt idx="1384">
                  <c:v>2.3208351605571806</c:v>
                </c:pt>
                <c:pt idx="1385">
                  <c:v>2.3229132058331743</c:v>
                </c:pt>
                <c:pt idx="1386">
                  <c:v>2.3248568207491189</c:v>
                </c:pt>
                <c:pt idx="1387">
                  <c:v>2.3267245661700144</c:v>
                </c:pt>
                <c:pt idx="1388">
                  <c:v>2.3286303905770183</c:v>
                </c:pt>
                <c:pt idx="1389">
                  <c:v>2.3306767033645883</c:v>
                </c:pt>
                <c:pt idx="1390">
                  <c:v>2.3327260451624170</c:v>
                </c:pt>
                <c:pt idx="1391">
                  <c:v>2.3348570259986445</c:v>
                </c:pt>
                <c:pt idx="1392">
                  <c:v>2.3368701639119536</c:v>
                </c:pt>
                <c:pt idx="1393">
                  <c:v>2.3388378666713834</c:v>
                </c:pt>
                <c:pt idx="1394">
                  <c:v>2.3408690344076604</c:v>
                </c:pt>
                <c:pt idx="1395">
                  <c:v>2.3427263946505263</c:v>
                </c:pt>
                <c:pt idx="1396">
                  <c:v>2.3448438170598820</c:v>
                </c:pt>
                <c:pt idx="1397">
                  <c:v>2.3467660846654326</c:v>
                </c:pt>
                <c:pt idx="1398">
                  <c:v>2.3486082998570055</c:v>
                </c:pt>
                <c:pt idx="1399">
                  <c:v>2.3506424966035411</c:v>
                </c:pt>
                <c:pt idx="1400">
                  <c:v>2.3526041413424537</c:v>
                </c:pt>
                <c:pt idx="1401">
                  <c:v>2.3547352664172649</c:v>
                </c:pt>
                <c:pt idx="1402">
                  <c:v>2.3567104695830494</c:v>
                </c:pt>
                <c:pt idx="1403">
                  <c:v>2.3586977887898684</c:v>
                </c:pt>
                <c:pt idx="1404">
                  <c:v>2.3608319428749382</c:v>
                </c:pt>
                <c:pt idx="1405">
                  <c:v>2.3627269493881613</c:v>
                </c:pt>
                <c:pt idx="1406">
                  <c:v>2.3649821196449921</c:v>
                </c:pt>
                <c:pt idx="1407">
                  <c:v>2.3668968868441880</c:v>
                </c:pt>
                <c:pt idx="1408">
                  <c:v>2.3689431996317580</c:v>
                </c:pt>
                <c:pt idx="1409">
                  <c:v>2.3709789830027148</c:v>
                </c:pt>
                <c:pt idx="1410">
                  <c:v>2.3729709178442135</c:v>
                </c:pt>
                <c:pt idx="1411">
                  <c:v>2.3748750113882124</c:v>
                </c:pt>
                <c:pt idx="1412">
                  <c:v>2.3768669462297112</c:v>
                </c:pt>
                <c:pt idx="1413">
                  <c:v>2.3788724394980818</c:v>
                </c:pt>
                <c:pt idx="1414">
                  <c:v>2.3809308683266863</c:v>
                </c:pt>
                <c:pt idx="1415">
                  <c:v>2.3829349192092195</c:v>
                </c:pt>
                <c:pt idx="1416">
                  <c:v>2.3848571868147701</c:v>
                </c:pt>
                <c:pt idx="1417">
                  <c:v>2.3868505640421063</c:v>
                </c:pt>
                <c:pt idx="1418">
                  <c:v>2.3889378405874595</c:v>
                </c:pt>
                <c:pt idx="1419">
                  <c:v>2.3909736239584163</c:v>
                </c:pt>
                <c:pt idx="1420">
                  <c:v>2.3928233395563439</c:v>
                </c:pt>
                <c:pt idx="1421">
                  <c:v>2.3945413653273135</c:v>
                </c:pt>
                <c:pt idx="1422">
                  <c:v>2.3964955096598715</c:v>
                </c:pt>
                <c:pt idx="1423">
                  <c:v>2.3984571543987840</c:v>
                </c:pt>
                <c:pt idx="1424">
                  <c:v>2.4003810086287558</c:v>
                </c:pt>
                <c:pt idx="1425">
                  <c:v>2.4026376212714240</c:v>
                </c:pt>
                <c:pt idx="1426">
                  <c:v>2.4045235407538712</c:v>
                </c:pt>
                <c:pt idx="1427">
                  <c:v>2.4066561082145199</c:v>
                </c:pt>
                <c:pt idx="1428">
                  <c:v>2.4087660302175209</c:v>
                </c:pt>
                <c:pt idx="1429">
                  <c:v>2.4106353622628376</c:v>
                </c:pt>
                <c:pt idx="1430">
                  <c:v>2.4127226388081908</c:v>
                </c:pt>
                <c:pt idx="1431">
                  <c:v>2.4145980288740247</c:v>
                </c:pt>
                <c:pt idx="1432">
                  <c:v>2.4166550153167918</c:v>
                </c:pt>
                <c:pt idx="1433">
                  <c:v>2.4186756536364555</c:v>
                </c:pt>
                <c:pt idx="1434">
                  <c:v>2.4206797045189887</c:v>
                </c:pt>
                <c:pt idx="1435">
                  <c:v>2.4226880825590342</c:v>
                </c:pt>
                <c:pt idx="1436">
                  <c:v>2.4246604009531438</c:v>
                </c:pt>
                <c:pt idx="1437">
                  <c:v>2.4266976267099380</c:v>
                </c:pt>
                <c:pt idx="1438">
                  <c:v>2.4287244672887027</c:v>
                </c:pt>
                <c:pt idx="1439">
                  <c:v>2.4306739959865808</c:v>
                </c:pt>
                <c:pt idx="1440">
                  <c:v>2.4327974764164537</c:v>
                </c:pt>
                <c:pt idx="1441">
                  <c:v>2.4348072968423367</c:v>
                </c:pt>
                <c:pt idx="1442">
                  <c:v>2.4369521245826036</c:v>
                </c:pt>
                <c:pt idx="1443">
                  <c:v>2.4390164671931416</c:v>
                </c:pt>
                <c:pt idx="1444">
                  <c:v>2.4411794689949602</c:v>
                </c:pt>
                <c:pt idx="1445">
                  <c:v>2.4431532297749072</c:v>
                </c:pt>
                <c:pt idx="1446">
                  <c:v>2.4451737238559872</c:v>
                </c:pt>
                <c:pt idx="1447">
                  <c:v>2.4470626723486930</c:v>
                </c:pt>
                <c:pt idx="1448">
                  <c:v>2.4490773968864232</c:v>
                </c:pt>
                <c:pt idx="1449">
                  <c:v>2.4511979925446212</c:v>
                </c:pt>
                <c:pt idx="1450">
                  <c:v>2.4531051150988787</c:v>
                </c:pt>
                <c:pt idx="1451">
                  <c:v>2.4552663860376924</c:v>
                </c:pt>
                <c:pt idx="1452">
                  <c:v>2.4571674505714327</c:v>
                </c:pt>
                <c:pt idx="1453">
                  <c:v>2.4592456400860101</c:v>
                </c:pt>
                <c:pt idx="1454">
                  <c:v>2.4614054686389863</c:v>
                </c:pt>
                <c:pt idx="1455">
                  <c:v>2.4634291359689087</c:v>
                </c:pt>
                <c:pt idx="1456">
                  <c:v>2.4653558749705553</c:v>
                </c:pt>
                <c:pt idx="1457">
                  <c:v>2.4672223222441971</c:v>
                </c:pt>
                <c:pt idx="1458">
                  <c:v>2.4691098283510655</c:v>
                </c:pt>
                <c:pt idx="1459">
                  <c:v>2.4711063788272440</c:v>
                </c:pt>
                <c:pt idx="1460">
                  <c:v>2.4729800380300730</c:v>
                </c:pt>
                <c:pt idx="1461">
                  <c:v>2.4751263081561774</c:v>
                </c:pt>
                <c:pt idx="1462">
                  <c:v>2.4769699657335877</c:v>
                </c:pt>
                <c:pt idx="1463">
                  <c:v>2.4791208514943719</c:v>
                </c:pt>
                <c:pt idx="1464">
                  <c:v>2.4812140418216586</c:v>
                </c:pt>
                <c:pt idx="1465">
                  <c:v>2.4830501989927143</c:v>
                </c:pt>
                <c:pt idx="1466">
                  <c:v>2.4852596456184983</c:v>
                </c:pt>
                <c:pt idx="1467">
                  <c:v>2.4873363927472383</c:v>
                </c:pt>
                <c:pt idx="1468">
                  <c:v>2.4892328416462988</c:v>
                </c:pt>
                <c:pt idx="1469">
                  <c:v>2.4913049731403589</c:v>
                </c:pt>
                <c:pt idx="1470">
                  <c:v>2.4932940232101828</c:v>
                </c:pt>
                <c:pt idx="1471">
                  <c:v>2.4953932715579867</c:v>
                </c:pt>
                <c:pt idx="1472">
                  <c:v>2.4974365553352982</c:v>
                </c:pt>
                <c:pt idx="1473">
                  <c:v>2.4994752234779298</c:v>
                </c:pt>
                <c:pt idx="1474">
                  <c:v>2.5013915773015469</c:v>
                </c:pt>
                <c:pt idx="1475">
                  <c:v>2.5034198602661490</c:v>
                </c:pt>
                <c:pt idx="1476">
                  <c:v>2.5052542865741998</c:v>
                </c:pt>
                <c:pt idx="1477">
                  <c:v>2.5072508370503783</c:v>
                </c:pt>
                <c:pt idx="1478">
                  <c:v>2.5092805624008179</c:v>
                </c:pt>
                <c:pt idx="1479">
                  <c:v>2.5112133594229817</c:v>
                </c:pt>
                <c:pt idx="1480">
                  <c:v>2.5133443402592093</c:v>
                </c:pt>
                <c:pt idx="1481">
                  <c:v>2.5152425200212747</c:v>
                </c:pt>
                <c:pt idx="1482">
                  <c:v>2.5172708029858768</c:v>
                </c:pt>
                <c:pt idx="1483">
                  <c:v>2.5192142736632377</c:v>
                </c:pt>
                <c:pt idx="1484">
                  <c:v>2.5212561150547117</c:v>
                </c:pt>
                <c:pt idx="1485">
                  <c:v>2.5234779661986977</c:v>
                </c:pt>
                <c:pt idx="1486">
                  <c:v>2.5253441249951720</c:v>
                </c:pt>
                <c:pt idx="1487">
                  <c:v>2.5272226883098483</c:v>
                </c:pt>
                <c:pt idx="1488">
                  <c:v>2.5294096337165684</c:v>
                </c:pt>
                <c:pt idx="1489">
                  <c:v>2.5314468594733626</c:v>
                </c:pt>
                <c:pt idx="1490">
                  <c:v>2.5336883270647377</c:v>
                </c:pt>
                <c:pt idx="1491">
                  <c:v>2.5356545874383301</c:v>
                </c:pt>
                <c:pt idx="1492">
                  <c:v>2.5375317083671689</c:v>
                </c:pt>
                <c:pt idx="1493">
                  <c:v>2.5395129695534706</c:v>
                </c:pt>
                <c:pt idx="1494">
                  <c:v>2.5415002887602895</c:v>
                </c:pt>
                <c:pt idx="1495">
                  <c:v>2.5436405008658767</c:v>
                </c:pt>
                <c:pt idx="1496">
                  <c:v>2.5456595525611192</c:v>
                </c:pt>
                <c:pt idx="1497">
                  <c:v>2.5476361981127411</c:v>
                </c:pt>
                <c:pt idx="1498">
                  <c:v>2.5496812127530575</c:v>
                </c:pt>
                <c:pt idx="1499">
                  <c:v>2.5516699743457139</c:v>
                </c:pt>
                <c:pt idx="1500">
                  <c:v>2.5536526779178530</c:v>
                </c:pt>
                <c:pt idx="1501">
                  <c:v>2.5556189382914454</c:v>
                </c:pt>
                <c:pt idx="1502">
                  <c:v>2.5577060705982149</c:v>
                </c:pt>
                <c:pt idx="1503">
                  <c:v>2.5597026210743934</c:v>
                </c:pt>
                <c:pt idx="1504">
                  <c:v>2.5617715793196112</c:v>
                </c:pt>
                <c:pt idx="1505">
                  <c:v>2.5636925487779081</c:v>
                </c:pt>
                <c:pt idx="1506">
                  <c:v>2.5656738099642098</c:v>
                </c:pt>
                <c:pt idx="1507">
                  <c:v>2.5676383394747972</c:v>
                </c:pt>
                <c:pt idx="1508">
                  <c:v>2.5697756668087095</c:v>
                </c:pt>
                <c:pt idx="1509">
                  <c:v>2.5718022189103067</c:v>
                </c:pt>
                <c:pt idx="1510">
                  <c:v>2.5736579925287515</c:v>
                </c:pt>
                <c:pt idx="1511">
                  <c:v>2.5757012763060629</c:v>
                </c:pt>
                <c:pt idx="1512">
                  <c:v>2.5776554206386209</c:v>
                </c:pt>
                <c:pt idx="1513">
                  <c:v>2.5798181339632720</c:v>
                </c:pt>
                <c:pt idx="1514">
                  <c:v>2.5820792180020362</c:v>
                </c:pt>
                <c:pt idx="1515">
                  <c:v>2.5838775846641511</c:v>
                </c:pt>
                <c:pt idx="1516">
                  <c:v>2.5859603898134083</c:v>
                </c:pt>
                <c:pt idx="1517">
                  <c:v>2.5878461650572717</c:v>
                </c:pt>
                <c:pt idx="1518">
                  <c:v>2.5898259838577360</c:v>
                </c:pt>
                <c:pt idx="1519">
                  <c:v>2.5917665697634220</c:v>
                </c:pt>
                <c:pt idx="1520">
                  <c:v>2.5935588784050196</c:v>
                </c:pt>
                <c:pt idx="1521">
                  <c:v>2.5955718720797449</c:v>
                </c:pt>
                <c:pt idx="1522">
                  <c:v>2.5974094716366380</c:v>
                </c:pt>
                <c:pt idx="1523">
                  <c:v>2.5993607311975211</c:v>
                </c:pt>
                <c:pt idx="1524">
                  <c:v>2.6014461326412857</c:v>
                </c:pt>
                <c:pt idx="1525">
                  <c:v>2.6033699868712574</c:v>
                </c:pt>
                <c:pt idx="1526">
                  <c:v>2.6055615479126573</c:v>
                </c:pt>
                <c:pt idx="1527">
                  <c:v>2.6075399243272841</c:v>
                </c:pt>
                <c:pt idx="1528">
                  <c:v>2.6095105118583888</c:v>
                </c:pt>
                <c:pt idx="1529">
                  <c:v>2.6115918746218085</c:v>
                </c:pt>
                <c:pt idx="1530">
                  <c:v>2.6135898674838245</c:v>
                </c:pt>
                <c:pt idx="1531">
                  <c:v>2.6156634413637221</c:v>
                </c:pt>
                <c:pt idx="1532">
                  <c:v>2.6176960514858365</c:v>
                </c:pt>
                <c:pt idx="1533">
                  <c:v>2.6195532674901187</c:v>
                </c:pt>
                <c:pt idx="1534">
                  <c:v>2.6215027961879969</c:v>
                </c:pt>
                <c:pt idx="1535">
                  <c:v>2.6234736721962690</c:v>
                </c:pt>
                <c:pt idx="1536">
                  <c:v>2.6255835941992700</c:v>
                </c:pt>
                <c:pt idx="1537">
                  <c:v>2.6277947716880590</c:v>
                </c:pt>
                <c:pt idx="1538">
                  <c:v>2.6299196945037693</c:v>
                </c:pt>
                <c:pt idx="1539">
                  <c:v>2.6317982578184456</c:v>
                </c:pt>
                <c:pt idx="1540">
                  <c:v>2.6338551000226289</c:v>
                </c:pt>
                <c:pt idx="1541">
                  <c:v>2.6356367350090295</c:v>
                </c:pt>
                <c:pt idx="1542">
                  <c:v>2.6376543443184346</c:v>
                </c:pt>
                <c:pt idx="1543">
                  <c:v>2.6395251187495887</c:v>
                </c:pt>
                <c:pt idx="1544">
                  <c:v>2.6412978109437972</c:v>
                </c:pt>
                <c:pt idx="1545">
                  <c:v>2.6433457103557885</c:v>
                </c:pt>
                <c:pt idx="1546">
                  <c:v>2.6452303316909820</c:v>
                </c:pt>
                <c:pt idx="1547">
                  <c:v>2.6472462101373821</c:v>
                </c:pt>
                <c:pt idx="1548">
                  <c:v>2.6494862353429198</c:v>
                </c:pt>
                <c:pt idx="1549">
                  <c:v>2.6516550066880882</c:v>
                </c:pt>
                <c:pt idx="1550">
                  <c:v>2.6538269512820989</c:v>
                </c:pt>
                <c:pt idx="1551">
                  <c:v>2.6558099433314055</c:v>
                </c:pt>
                <c:pt idx="1552">
                  <c:v>2.6578532271087170</c:v>
                </c:pt>
                <c:pt idx="1553">
                  <c:v>2.6596377468667924</c:v>
                </c:pt>
                <c:pt idx="1554">
                  <c:v>2.6615209258161485</c:v>
                </c:pt>
                <c:pt idx="1555">
                  <c:v>2.6636080581229180</c:v>
                </c:pt>
                <c:pt idx="1556">
                  <c:v>2.6655379703734070</c:v>
                </c:pt>
                <c:pt idx="1557">
                  <c:v>2.6673421065788716</c:v>
                </c:pt>
                <c:pt idx="1558">
                  <c:v>2.6693675047717988</c:v>
                </c:pt>
                <c:pt idx="1559">
                  <c:v>2.6714575218502432</c:v>
                </c:pt>
                <c:pt idx="1560">
                  <c:v>2.6735887911636382</c:v>
                </c:pt>
                <c:pt idx="1561">
                  <c:v>2.6757347728125751</c:v>
                </c:pt>
                <c:pt idx="1562">
                  <c:v>2.6776949751656502</c:v>
                </c:pt>
                <c:pt idx="1563">
                  <c:v>2.6798487456981093</c:v>
                </c:pt>
                <c:pt idx="1564">
                  <c:v>2.6821127145085484</c:v>
                </c:pt>
                <c:pt idx="1565">
                  <c:v>2.6841773455962539</c:v>
                </c:pt>
                <c:pt idx="1566">
                  <c:v>2.6862644779030234</c:v>
                </c:pt>
                <c:pt idx="1567">
                  <c:v>2.6883094925433397</c:v>
                </c:pt>
                <c:pt idx="1568">
                  <c:v>2.6902437319513410</c:v>
                </c:pt>
                <c:pt idx="1569">
                  <c:v>2.6921540277544409</c:v>
                </c:pt>
                <c:pt idx="1570">
                  <c:v>2.6939342203550041</c:v>
                </c:pt>
                <c:pt idx="1571">
                  <c:v>2.6960652011912316</c:v>
                </c:pt>
                <c:pt idx="1572">
                  <c:v>2.6981765655800700</c:v>
                </c:pt>
                <c:pt idx="1573">
                  <c:v>2.7002094641793519</c:v>
                </c:pt>
                <c:pt idx="1574">
                  <c:v>2.7022510170936584</c:v>
                </c:pt>
                <c:pt idx="1575">
                  <c:v>2.7040508261416107</c:v>
                </c:pt>
                <c:pt idx="1576">
                  <c:v>2.7060488190036267</c:v>
                </c:pt>
                <c:pt idx="1577">
                  <c:v>2.7080300801899284</c:v>
                </c:pt>
                <c:pt idx="1578">
                  <c:v>2.7100401890929788</c:v>
                </c:pt>
                <c:pt idx="1579">
                  <c:v>2.7120973197743297</c:v>
                </c:pt>
                <c:pt idx="1580">
                  <c:v>2.7139802102465183</c:v>
                </c:pt>
                <c:pt idx="1581">
                  <c:v>2.7160566688980907</c:v>
                </c:pt>
                <c:pt idx="1582">
                  <c:v>2.7179986971896142</c:v>
                </c:pt>
                <c:pt idx="1583">
                  <c:v>2.7197304256260395</c:v>
                </c:pt>
                <c:pt idx="1584">
                  <c:v>2.7219280446879566</c:v>
                </c:pt>
                <c:pt idx="1585">
                  <c:v>2.7239473848603666</c:v>
                </c:pt>
                <c:pt idx="1586">
                  <c:v>2.7259240304119885</c:v>
                </c:pt>
                <c:pt idx="1587">
                  <c:v>2.7278977911919355</c:v>
                </c:pt>
                <c:pt idx="1588">
                  <c:v>2.7298170297872275</c:v>
                </c:pt>
                <c:pt idx="1589">
                  <c:v>2.7317893481813371</c:v>
                </c:pt>
                <c:pt idx="1590">
                  <c:v>2.7339552347548306</c:v>
                </c:pt>
                <c:pt idx="1591">
                  <c:v>2.7359636127948761</c:v>
                </c:pt>
                <c:pt idx="1592">
                  <c:v>2.7378436184953898</c:v>
                </c:pt>
                <c:pt idx="1593">
                  <c:v>2.7398006475996226</c:v>
                </c:pt>
                <c:pt idx="1594">
                  <c:v>2.7417109434027225</c:v>
                </c:pt>
                <c:pt idx="1595">
                  <c:v>2.7437920176889747</c:v>
                </c:pt>
                <c:pt idx="1596">
                  <c:v>2.7457340459804982</c:v>
                </c:pt>
                <c:pt idx="1597">
                  <c:v>2.7478243515361100</c:v>
                </c:pt>
                <c:pt idx="1598">
                  <c:v>2.7497528214007616</c:v>
                </c:pt>
                <c:pt idx="1599">
                  <c:v>2.7517280245665461</c:v>
                </c:pt>
                <c:pt idx="1600">
                  <c:v>2.7538197725079954</c:v>
                </c:pt>
                <c:pt idx="1601">
                  <c:v>2.7556256395764649</c:v>
                </c:pt>
                <c:pt idx="1602">
                  <c:v>2.7575616098474711</c:v>
                </c:pt>
                <c:pt idx="1603">
                  <c:v>2.7596637429669499</c:v>
                </c:pt>
                <c:pt idx="1604">
                  <c:v>2.7615027849096805</c:v>
                </c:pt>
                <c:pt idx="1605">
                  <c:v>2.7637321364600211</c:v>
                </c:pt>
                <c:pt idx="1606">
                  <c:v>2.7655622356105596</c:v>
                </c:pt>
                <c:pt idx="1607">
                  <c:v>2.7675437852740288</c:v>
                </c:pt>
                <c:pt idx="1608">
                  <c:v>2.7695810110308230</c:v>
                </c:pt>
                <c:pt idx="1609">
                  <c:v>2.7715818886645138</c:v>
                </c:pt>
                <c:pt idx="1610">
                  <c:v>2.7736447888892144</c:v>
                </c:pt>
                <c:pt idx="1611">
                  <c:v>2.7755005625076592</c:v>
                </c:pt>
                <c:pt idx="1612">
                  <c:v>2.7774985553696752</c:v>
                </c:pt>
                <c:pt idx="1613">
                  <c:v>2.7795539551880211</c:v>
                </c:pt>
                <c:pt idx="1614">
                  <c:v>2.7816093550063670</c:v>
                </c:pt>
                <c:pt idx="1615">
                  <c:v>2.7836059054825455</c:v>
                </c:pt>
                <c:pt idx="1616">
                  <c:v>2.7854449474252760</c:v>
                </c:pt>
                <c:pt idx="1617">
                  <c:v>2.7873884181026369</c:v>
                </c:pt>
                <c:pt idx="1618">
                  <c:v>2.7893365044146776</c:v>
                </c:pt>
                <c:pt idx="1619">
                  <c:v>2.7913194964639843</c:v>
                </c:pt>
                <c:pt idx="1620">
                  <c:v>2.7931645964272320</c:v>
                </c:pt>
                <c:pt idx="1621">
                  <c:v>2.7953454838134348</c:v>
                </c:pt>
                <c:pt idx="1622">
                  <c:v>2.7972226047422737</c:v>
                </c:pt>
                <c:pt idx="1623">
                  <c:v>2.7992641576565802</c:v>
                </c:pt>
                <c:pt idx="1624">
                  <c:v>2.8014617767184973</c:v>
                </c:pt>
                <c:pt idx="1625">
                  <c:v>2.8032993762753904</c:v>
                </c:pt>
                <c:pt idx="1626">
                  <c:v>2.8053291016258299</c:v>
                </c:pt>
                <c:pt idx="1627">
                  <c:v>2.8072711299173534</c:v>
                </c:pt>
                <c:pt idx="1628">
                  <c:v>2.8091450775973499</c:v>
                </c:pt>
                <c:pt idx="1629">
                  <c:v>2.8111520132515579</c:v>
                </c:pt>
                <c:pt idx="1630">
                  <c:v>2.8129913436714560</c:v>
                </c:pt>
                <c:pt idx="1631">
                  <c:v>2.8150649175513536</c:v>
                </c:pt>
                <c:pt idx="1632">
                  <c:v>2.8170689684338868</c:v>
                </c:pt>
                <c:pt idx="1633">
                  <c:v>2.8190955205354840</c:v>
                </c:pt>
                <c:pt idx="1634">
                  <c:v>2.8211751524358988</c:v>
                </c:pt>
                <c:pt idx="1635">
                  <c:v>2.8230263104196638</c:v>
                </c:pt>
                <c:pt idx="1636">
                  <c:v>2.8250773830804974</c:v>
                </c:pt>
                <c:pt idx="1637">
                  <c:v>2.8269934484269470</c:v>
                </c:pt>
                <c:pt idx="1638">
                  <c:v>2.8291593350004405</c:v>
                </c:pt>
                <c:pt idx="1639">
                  <c:v>2.8313206059392542</c:v>
                </c:pt>
                <c:pt idx="1640">
                  <c:v>2.8333912950474769</c:v>
                </c:pt>
                <c:pt idx="1641">
                  <c:v>2.8356039149221033</c:v>
                </c:pt>
                <c:pt idx="1642">
                  <c:v>2.8375972921494395</c:v>
                </c:pt>
                <c:pt idx="1643">
                  <c:v>2.8395664372947067</c:v>
                </c:pt>
                <c:pt idx="1644">
                  <c:v>2.8415326976682991</c:v>
                </c:pt>
                <c:pt idx="1645">
                  <c:v>2.8434536671265960</c:v>
                </c:pt>
                <c:pt idx="1646">
                  <c:v>2.8453835793770850</c:v>
                </c:pt>
                <c:pt idx="1647">
                  <c:v>2.8473783989902586</c:v>
                </c:pt>
                <c:pt idx="1648">
                  <c:v>2.8492930219508708</c:v>
                </c:pt>
                <c:pt idx="1649">
                  <c:v>2.8512411082629114</c:v>
                </c:pt>
                <c:pt idx="1650">
                  <c:v>2.8532512171659619</c:v>
                </c:pt>
                <c:pt idx="1651">
                  <c:v>2.8552324783522636</c:v>
                </c:pt>
                <c:pt idx="1652">
                  <c:v>2.8573302843142301</c:v>
                </c:pt>
                <c:pt idx="1653">
                  <c:v>2.8594387639313936</c:v>
                </c:pt>
                <c:pt idx="1654">
                  <c:v>2.8614064666908234</c:v>
                </c:pt>
                <c:pt idx="1655">
                  <c:v>2.8636040857527405</c:v>
                </c:pt>
                <c:pt idx="1656">
                  <c:v>2.8658317064400762</c:v>
                </c:pt>
                <c:pt idx="1657">
                  <c:v>2.8681109645403922</c:v>
                </c:pt>
                <c:pt idx="1658">
                  <c:v>2.8699577953666449</c:v>
                </c:pt>
                <c:pt idx="1659">
                  <c:v>2.8717651048209518</c:v>
                </c:pt>
                <c:pt idx="1660">
                  <c:v>2.8740201308391988</c:v>
                </c:pt>
                <c:pt idx="1661">
                  <c:v>2.8758851357270032</c:v>
                </c:pt>
                <c:pt idx="1662">
                  <c:v>2.8779615943785757</c:v>
                </c:pt>
                <c:pt idx="1663">
                  <c:v>2.8800201674457639</c:v>
                </c:pt>
                <c:pt idx="1664">
                  <c:v>2.8816823728848249</c:v>
                </c:pt>
                <c:pt idx="1665">
                  <c:v>2.8837345994543284</c:v>
                </c:pt>
                <c:pt idx="1666">
                  <c:v>2.8855179653037339</c:v>
                </c:pt>
                <c:pt idx="1667">
                  <c:v>2.8876019243616611</c:v>
                </c:pt>
                <c:pt idx="1668">
                  <c:v>2.8896558817941695</c:v>
                </c:pt>
                <c:pt idx="1669">
                  <c:v>2.8916688754688948</c:v>
                </c:pt>
                <c:pt idx="1670">
                  <c:v>2.8936760996002704</c:v>
                </c:pt>
                <c:pt idx="1671">
                  <c:v>2.8955589900724590</c:v>
                </c:pt>
                <c:pt idx="1672">
                  <c:v>2.8975191924255341</c:v>
                </c:pt>
                <c:pt idx="1673">
                  <c:v>2.8993204438593239</c:v>
                </c:pt>
                <c:pt idx="1674">
                  <c:v>2.9012792038265616</c:v>
                </c:pt>
                <c:pt idx="1675">
                  <c:v>2.9031439202371985</c:v>
                </c:pt>
                <c:pt idx="1676">
                  <c:v>2.9050556584261358</c:v>
                </c:pt>
                <c:pt idx="1677">
                  <c:v>2.9069841282907873</c:v>
                </c:pt>
                <c:pt idx="1678">
                  <c:v>2.9089079825207591</c:v>
                </c:pt>
                <c:pt idx="1679">
                  <c:v>2.9109648247249424</c:v>
                </c:pt>
                <c:pt idx="1680">
                  <c:v>2.9128751205280423</c:v>
                </c:pt>
                <c:pt idx="1681">
                  <c:v>2.9148731133900583</c:v>
                </c:pt>
                <c:pt idx="1682">
                  <c:v>2.9168151416815817</c:v>
                </c:pt>
                <c:pt idx="1683">
                  <c:v>2.9187130329664797</c:v>
                </c:pt>
                <c:pt idx="1684">
                  <c:v>2.9207776640541852</c:v>
                </c:pt>
                <c:pt idx="1685">
                  <c:v>2.9227817149367183</c:v>
                </c:pt>
                <c:pt idx="1686">
                  <c:v>2.9250200092792511</c:v>
                </c:pt>
                <c:pt idx="1687">
                  <c:v>2.9267852010671049</c:v>
                </c:pt>
                <c:pt idx="1688">
                  <c:v>2.9286153002176434</c:v>
                </c:pt>
                <c:pt idx="1689">
                  <c:v>2.9307067596819252</c:v>
                </c:pt>
                <c:pt idx="1690">
                  <c:v>2.9326366719324142</c:v>
                </c:pt>
                <c:pt idx="1691">
                  <c:v>2.9348207325674593</c:v>
                </c:pt>
                <c:pt idx="1692">
                  <c:v>2.9367855505552143</c:v>
                </c:pt>
                <c:pt idx="1693">
                  <c:v>2.9386185344774276</c:v>
                </c:pt>
                <c:pt idx="1694">
                  <c:v>2.9407676893752068</c:v>
                </c:pt>
                <c:pt idx="1695">
                  <c:v>2.9427307764999568</c:v>
                </c:pt>
                <c:pt idx="1696">
                  <c:v>2.9447879071813077</c:v>
                </c:pt>
                <c:pt idx="1697">
                  <c:v>2.9467085881624371</c:v>
                </c:pt>
                <c:pt idx="1698">
                  <c:v>2.9487293707206845</c:v>
                </c:pt>
                <c:pt idx="1699">
                  <c:v>2.9506350508891046</c:v>
                </c:pt>
                <c:pt idx="1700">
                  <c:v>2.9526327552739531</c:v>
                </c:pt>
                <c:pt idx="1701">
                  <c:v>2.9546945015899837</c:v>
                </c:pt>
                <c:pt idx="1702">
                  <c:v>2.9566422994248569</c:v>
                </c:pt>
                <c:pt idx="1703">
                  <c:v>2.9587597218342125</c:v>
                </c:pt>
                <c:pt idx="1704">
                  <c:v>2.9607911780476570</c:v>
                </c:pt>
                <c:pt idx="1705">
                  <c:v>2.9627888824325055</c:v>
                </c:pt>
                <c:pt idx="1706">
                  <c:v>2.9647369687445462</c:v>
                </c:pt>
                <c:pt idx="1707">
                  <c:v>2.9668241010513157</c:v>
                </c:pt>
                <c:pt idx="1708">
                  <c:v>2.9687600713223219</c:v>
                </c:pt>
                <c:pt idx="1709">
                  <c:v>2.9706795983947814</c:v>
                </c:pt>
                <c:pt idx="1710">
                  <c:v>2.9728105792310089</c:v>
                </c:pt>
                <c:pt idx="1711">
                  <c:v>2.9747404914814979</c:v>
                </c:pt>
                <c:pt idx="1712">
                  <c:v>2.9767156946472824</c:v>
                </c:pt>
                <c:pt idx="1713">
                  <c:v>2.9788634071592242</c:v>
                </c:pt>
                <c:pt idx="1714">
                  <c:v>2.9806692742276937</c:v>
                </c:pt>
                <c:pt idx="1715">
                  <c:v>2.9828273719176650</c:v>
                </c:pt>
                <c:pt idx="1716">
                  <c:v>2.9846938191913068</c:v>
                </c:pt>
                <c:pt idx="1717">
                  <c:v>2.9867024857085198</c:v>
                </c:pt>
                <c:pt idx="1718">
                  <c:v>2.9887668283190578</c:v>
                </c:pt>
                <c:pt idx="1719">
                  <c:v>2.9906439492478967</c:v>
                </c:pt>
                <c:pt idx="1720">
                  <c:v>2.9927204078994691</c:v>
                </c:pt>
                <c:pt idx="1721">
                  <c:v>2.9947893661446869</c:v>
                </c:pt>
                <c:pt idx="1722">
                  <c:v>2.9966664870735258</c:v>
                </c:pt>
                <c:pt idx="1723">
                  <c:v>2.9986673647072166</c:v>
                </c:pt>
                <c:pt idx="1724">
                  <c:v>3.0006047773640603</c:v>
                </c:pt>
                <c:pt idx="1725">
                  <c:v>3.0026391183491796</c:v>
                </c:pt>
                <c:pt idx="1726">
                  <c:v>3.0046567276585847</c:v>
                </c:pt>
                <c:pt idx="1727">
                  <c:v>3.0066501048859209</c:v>
                </c:pt>
                <c:pt idx="1728">
                  <c:v>3.0086752146016806</c:v>
                </c:pt>
                <c:pt idx="1729">
                  <c:v>3.0107534041162580</c:v>
                </c:pt>
                <c:pt idx="1730">
                  <c:v>3.0129948717076331</c:v>
                </c:pt>
                <c:pt idx="1731">
                  <c:v>3.0148157395888120</c:v>
                </c:pt>
                <c:pt idx="1732">
                  <c:v>3.0169392200186849</c:v>
                </c:pt>
                <c:pt idx="1733">
                  <c:v>3.0190944329369813</c:v>
                </c:pt>
                <c:pt idx="1734">
                  <c:v>3.0212043549399823</c:v>
                </c:pt>
                <c:pt idx="1735">
                  <c:v>3.0230330117046833</c:v>
                </c:pt>
                <c:pt idx="1736">
                  <c:v>3.0250852382741868</c:v>
                </c:pt>
                <c:pt idx="1737">
                  <c:v>3.0270304398145527</c:v>
                </c:pt>
                <c:pt idx="1738">
                  <c:v>3.0290163166355342</c:v>
                </c:pt>
                <c:pt idx="1739">
                  <c:v>3.0312078776769340</c:v>
                </c:pt>
                <c:pt idx="1740">
                  <c:v>3.0330968261696398</c:v>
                </c:pt>
                <c:pt idx="1741">
                  <c:v>3.0351810737047344</c:v>
                </c:pt>
                <c:pt idx="1742">
                  <c:v>3.0372863800730556</c:v>
                </c:pt>
                <c:pt idx="1743">
                  <c:v>3.0392102343030274</c:v>
                </c:pt>
                <c:pt idx="1744">
                  <c:v>3.0412064963020384</c:v>
                </c:pt>
                <c:pt idx="1745">
                  <c:v>3.0430896752513945</c:v>
                </c:pt>
                <c:pt idx="1746">
                  <c:v>3.0451372861862183</c:v>
                </c:pt>
                <c:pt idx="1747">
                  <c:v>3.0469431532546878</c:v>
                </c:pt>
                <c:pt idx="1748">
                  <c:v>3.0489247029181570</c:v>
                </c:pt>
                <c:pt idx="1749">
                  <c:v>3.0509769294876605</c:v>
                </c:pt>
                <c:pt idx="1750">
                  <c:v>3.0527663533575833</c:v>
                </c:pt>
                <c:pt idx="1751">
                  <c:v>3.0547929054591805</c:v>
                </c:pt>
                <c:pt idx="1752">
                  <c:v>3.0566607951186597</c:v>
                </c:pt>
                <c:pt idx="1753">
                  <c:v>3.0583818498998880</c:v>
                </c:pt>
                <c:pt idx="1754">
                  <c:v>3.0604450386017561</c:v>
                </c:pt>
                <c:pt idx="1755">
                  <c:v>3.0622840805444866</c:v>
                </c:pt>
                <c:pt idx="1756">
                  <c:v>3.0643697704654187</c:v>
                </c:pt>
                <c:pt idx="1757">
                  <c:v>3.0664069962222129</c:v>
                </c:pt>
                <c:pt idx="1758">
                  <c:v>3.0684684540610760</c:v>
                </c:pt>
                <c:pt idx="1759">
                  <c:v>3.0705648176372051</c:v>
                </c:pt>
                <c:pt idx="1760">
                  <c:v>3.0726686816196889</c:v>
                </c:pt>
                <c:pt idx="1761">
                  <c:v>3.0747526406776160</c:v>
                </c:pt>
                <c:pt idx="1762">
                  <c:v>3.0767189010512084</c:v>
                </c:pt>
                <c:pt idx="1763">
                  <c:v>3.0787561268080026</c:v>
                </c:pt>
                <c:pt idx="1764">
                  <c:v>3.0806044000200927</c:v>
                </c:pt>
                <c:pt idx="1765">
                  <c:v>3.0825161382090300</c:v>
                </c:pt>
                <c:pt idx="1766">
                  <c:v>3.0842810415197164</c:v>
                </c:pt>
                <c:pt idx="1767">
                  <c:v>3.0862775919958949</c:v>
                </c:pt>
                <c:pt idx="1768">
                  <c:v>3.0882649112027138</c:v>
                </c:pt>
                <c:pt idx="1769">
                  <c:v>3.0902796357404441</c:v>
                </c:pt>
                <c:pt idx="1770">
                  <c:v>3.0924515803344548</c:v>
                </c:pt>
                <c:pt idx="1771">
                  <c:v>3.0944282258860767</c:v>
                </c:pt>
                <c:pt idx="1772">
                  <c:v>3.0964686248917133</c:v>
                </c:pt>
                <c:pt idx="1773">
                  <c:v>3.0984377700369805</c:v>
                </c:pt>
                <c:pt idx="1774">
                  <c:v>3.1003131601028144</c:v>
                </c:pt>
                <c:pt idx="1775">
                  <c:v>3.1023956767749041</c:v>
                </c:pt>
                <c:pt idx="1776">
                  <c:v>3.1041926010511816</c:v>
                </c:pt>
                <c:pt idx="1777">
                  <c:v>3.1062630016822368</c:v>
                </c:pt>
                <c:pt idx="1778">
                  <c:v>3.1084199454635382</c:v>
                </c:pt>
                <c:pt idx="1779">
                  <c:v>3.1103815902024508</c:v>
                </c:pt>
                <c:pt idx="1780">
                  <c:v>3.1127153704874218</c:v>
                </c:pt>
                <c:pt idx="1781">
                  <c:v>3.1146845156326890</c:v>
                </c:pt>
                <c:pt idx="1782">
                  <c:v>3.1166023118421435</c:v>
                </c:pt>
                <c:pt idx="1783">
                  <c:v>3.1186409799847752</c:v>
                </c:pt>
                <c:pt idx="1784">
                  <c:v>3.1207676336634904</c:v>
                </c:pt>
                <c:pt idx="1785">
                  <c:v>3.1228939988650382</c:v>
                </c:pt>
                <c:pt idx="1786">
                  <c:v>3.1250267105642706</c:v>
                </c:pt>
                <c:pt idx="1787">
                  <c:v>3.1271320169325918</c:v>
                </c:pt>
                <c:pt idx="1788">
                  <c:v>3.1291360678151250</c:v>
                </c:pt>
                <c:pt idx="1789">
                  <c:v>3.1311505038756877</c:v>
                </c:pt>
                <c:pt idx="1790">
                  <c:v>3.1333149480633438</c:v>
                </c:pt>
                <c:pt idx="1791">
                  <c:v>3.1352688039187342</c:v>
                </c:pt>
                <c:pt idx="1792">
                  <c:v>3.1371669836807996</c:v>
                </c:pt>
                <c:pt idx="1793">
                  <c:v>3.1391756501980126</c:v>
                </c:pt>
                <c:pt idx="1794">
                  <c:v>3.1412581668701023</c:v>
                </c:pt>
                <c:pt idx="1795">
                  <c:v>3.1431442305911332</c:v>
                </c:pt>
                <c:pt idx="1796">
                  <c:v>3.1453297336120158</c:v>
                </c:pt>
                <c:pt idx="1797">
                  <c:v>3.1473109947983176</c:v>
                </c:pt>
                <c:pt idx="1798">
                  <c:v>3.1492515807040036</c:v>
                </c:pt>
                <c:pt idx="1799">
                  <c:v>3.1513433286454529</c:v>
                </c:pt>
                <c:pt idx="1800">
                  <c:v>3.1531067895703018</c:v>
                </c:pt>
                <c:pt idx="1801">
                  <c:v>3.1550335285719484</c:v>
                </c:pt>
                <c:pt idx="1802">
                  <c:v>3.1570889283902943</c:v>
                </c:pt>
                <c:pt idx="1803">
                  <c:v>3.1589856657665223</c:v>
                </c:pt>
                <c:pt idx="1804">
                  <c:v>3.1610228915233165</c:v>
                </c:pt>
                <c:pt idx="1805">
                  <c:v>3.1629588617943227</c:v>
                </c:pt>
                <c:pt idx="1806">
                  <c:v>3.1649401229806244</c:v>
                </c:pt>
                <c:pt idx="1807">
                  <c:v>3.1669274421874434</c:v>
                </c:pt>
                <c:pt idx="1808">
                  <c:v>3.1689770724624395</c:v>
                </c:pt>
                <c:pt idx="1809">
                  <c:v>3.1710959372576326</c:v>
                </c:pt>
                <c:pt idx="1810">
                  <c:v>3.1729606536682695</c:v>
                </c:pt>
                <c:pt idx="1811">
                  <c:v>3.1749133556149900</c:v>
                </c:pt>
                <c:pt idx="1812">
                  <c:v>3.1768885587807745</c:v>
                </c:pt>
                <c:pt idx="1813">
                  <c:v>3.1789168417453766</c:v>
                </c:pt>
                <c:pt idx="1814">
                  <c:v>3.1808966605458409</c:v>
                </c:pt>
                <c:pt idx="1815">
                  <c:v>3.1829157122410834</c:v>
                </c:pt>
                <c:pt idx="1816">
                  <c:v>3.1849347639363259</c:v>
                </c:pt>
                <c:pt idx="1817">
                  <c:v>3.1870674756355584</c:v>
                </c:pt>
                <c:pt idx="1818">
                  <c:v>3.1891289334744215</c:v>
                </c:pt>
                <c:pt idx="1819">
                  <c:v>3.1911857756786048</c:v>
                </c:pt>
                <c:pt idx="1820">
                  <c:v>3.1932760812342167</c:v>
                </c:pt>
                <c:pt idx="1821">
                  <c:v>3.1953254230320454</c:v>
                </c:pt>
                <c:pt idx="1822">
                  <c:v>3.1972613933030516</c:v>
                </c:pt>
                <c:pt idx="1823">
                  <c:v>3.1990929348394275</c:v>
                </c:pt>
                <c:pt idx="1824">
                  <c:v>3.2008275480475277</c:v>
                </c:pt>
                <c:pt idx="1825">
                  <c:v>3.2027470751199871</c:v>
                </c:pt>
                <c:pt idx="1826">
                  <c:v>3.2046481396537274</c:v>
                </c:pt>
                <c:pt idx="1827">
                  <c:v>3.2066582485567778</c:v>
                </c:pt>
                <c:pt idx="1828">
                  <c:v>3.2087860561441630</c:v>
                </c:pt>
                <c:pt idx="1829">
                  <c:v>3.2106086548883468</c:v>
                </c:pt>
                <c:pt idx="1830">
                  <c:v>3.2125930893234909</c:v>
                </c:pt>
                <c:pt idx="1831">
                  <c:v>3.2144653061404824</c:v>
                </c:pt>
                <c:pt idx="1832">
                  <c:v>3.2164996471256018</c:v>
                </c:pt>
                <c:pt idx="1833">
                  <c:v>3.2185308148618788</c:v>
                </c:pt>
                <c:pt idx="1834">
                  <c:v>3.2204820744227618</c:v>
                </c:pt>
                <c:pt idx="1835">
                  <c:v>3.2226266136858612</c:v>
                </c:pt>
                <c:pt idx="1836">
                  <c:v>3.2246199909131974</c:v>
                </c:pt>
                <c:pt idx="1837">
                  <c:v>3.2266921224072576</c:v>
                </c:pt>
                <c:pt idx="1838">
                  <c:v>3.2287204053718597</c:v>
                </c:pt>
                <c:pt idx="1839">
                  <c:v>3.2305562740657479</c:v>
                </c:pt>
                <c:pt idx="1840">
                  <c:v>3.2326526376418769</c:v>
                </c:pt>
                <c:pt idx="1841">
                  <c:v>3.2348260246217251</c:v>
                </c:pt>
                <c:pt idx="1842">
                  <c:v>3.2367120883427560</c:v>
                </c:pt>
                <c:pt idx="1843">
                  <c:v>3.2387446984648705</c:v>
                </c:pt>
                <c:pt idx="1844">
                  <c:v>3.2408000982832164</c:v>
                </c:pt>
                <c:pt idx="1845">
                  <c:v>3.2426301974337548</c:v>
                </c:pt>
                <c:pt idx="1846">
                  <c:v>3.2447355038020760</c:v>
                </c:pt>
                <c:pt idx="1847">
                  <c:v>3.2467306118924171</c:v>
                </c:pt>
                <c:pt idx="1848">
                  <c:v>3.2485846546478570</c:v>
                </c:pt>
                <c:pt idx="1849">
                  <c:v>3.2506189956329763</c:v>
                </c:pt>
                <c:pt idx="1850">
                  <c:v>3.2525866983924061</c:v>
                </c:pt>
                <c:pt idx="1851">
                  <c:v>3.2546406558249146</c:v>
                </c:pt>
                <c:pt idx="1852">
                  <c:v>3.2566250902600586</c:v>
                </c:pt>
                <c:pt idx="1853">
                  <c:v>3.2586366415489465</c:v>
                </c:pt>
                <c:pt idx="1854">
                  <c:v>3.2607252162415534</c:v>
                </c:pt>
                <c:pt idx="1855">
                  <c:v>3.2625884902663529</c:v>
                </c:pt>
                <c:pt idx="1856">
                  <c:v>3.2647936097346246</c:v>
                </c:pt>
                <c:pt idx="1857">
                  <c:v>3.2667114059440792</c:v>
                </c:pt>
                <c:pt idx="1858">
                  <c:v>3.2686791087035090</c:v>
                </c:pt>
                <c:pt idx="1859">
                  <c:v>3.2708813434001058</c:v>
                </c:pt>
                <c:pt idx="1860">
                  <c:v>3.2727160581853241</c:v>
                </c:pt>
                <c:pt idx="1861">
                  <c:v>3.2749105039983988</c:v>
                </c:pt>
                <c:pt idx="1862">
                  <c:v>3.2772289949934930</c:v>
                </c:pt>
                <c:pt idx="1863">
                  <c:v>3.2791211167350411</c:v>
                </c:pt>
                <c:pt idx="1864">
                  <c:v>3.2810813190881163</c:v>
                </c:pt>
                <c:pt idx="1865">
                  <c:v>3.2829143030103296</c:v>
                </c:pt>
                <c:pt idx="1866">
                  <c:v>3.2848064247518778</c:v>
                </c:pt>
                <c:pt idx="1867">
                  <c:v>3.2865520000923425</c:v>
                </c:pt>
                <c:pt idx="1868">
                  <c:v>3.2886088422965258</c:v>
                </c:pt>
                <c:pt idx="1869">
                  <c:v>3.2907005902379751</c:v>
                </c:pt>
                <c:pt idx="1870">
                  <c:v>3.2927724332548678</c:v>
                </c:pt>
                <c:pt idx="1871">
                  <c:v>3.2946841714438051</c:v>
                </c:pt>
                <c:pt idx="1872">
                  <c:v>3.2967623609583825</c:v>
                </c:pt>
                <c:pt idx="1873">
                  <c:v>3.2988768985960633</c:v>
                </c:pt>
                <c:pt idx="1874">
                  <c:v>3.3008353700861335</c:v>
                </c:pt>
                <c:pt idx="1875">
                  <c:v>3.3029499077238142</c:v>
                </c:pt>
                <c:pt idx="1876">
                  <c:v>3.3048281825613230</c:v>
                </c:pt>
                <c:pt idx="1877">
                  <c:v>3.3066282800864428</c:v>
                </c:pt>
                <c:pt idx="1878">
                  <c:v>3.3086758910212666</c:v>
                </c:pt>
                <c:pt idx="1879">
                  <c:v>3.3106649410910904</c:v>
                </c:pt>
                <c:pt idx="1880">
                  <c:v>3.3127823635004461</c:v>
                </c:pt>
                <c:pt idx="1881">
                  <c:v>3.3146880436688662</c:v>
                </c:pt>
                <c:pt idx="1882">
                  <c:v>3.3167145957704633</c:v>
                </c:pt>
                <c:pt idx="1883">
                  <c:v>3.3187247046735138</c:v>
                </c:pt>
                <c:pt idx="1884">
                  <c:v>3.3205398030113429</c:v>
                </c:pt>
                <c:pt idx="1885">
                  <c:v>3.3226433785166591</c:v>
                </c:pt>
                <c:pt idx="1886">
                  <c:v>3.3244131859391928</c:v>
                </c:pt>
                <c:pt idx="1887">
                  <c:v>3.3264247372280806</c:v>
                </c:pt>
                <c:pt idx="1888">
                  <c:v>3.3285421596374363</c:v>
                </c:pt>
                <c:pt idx="1889">
                  <c:v>3.3305384216364473</c:v>
                </c:pt>
                <c:pt idx="1890">
                  <c:v>3.3326454588677734</c:v>
                </c:pt>
                <c:pt idx="1891">
                  <c:v>3.3345525814220309</c:v>
                </c:pt>
                <c:pt idx="1892">
                  <c:v>3.3365883647929877</c:v>
                </c:pt>
                <c:pt idx="1893">
                  <c:v>3.3385756839998066</c:v>
                </c:pt>
                <c:pt idx="1894">
                  <c:v>3.3405583875719458</c:v>
                </c:pt>
                <c:pt idx="1895">
                  <c:v>3.3426714828237891</c:v>
                </c:pt>
                <c:pt idx="1896">
                  <c:v>3.3445846633985639</c:v>
                </c:pt>
                <c:pt idx="1897">
                  <c:v>3.3466008303221315</c:v>
                </c:pt>
                <c:pt idx="1898">
                  <c:v>3.3487771020736545</c:v>
                </c:pt>
                <c:pt idx="1899">
                  <c:v>3.3508264438714832</c:v>
                </c:pt>
                <c:pt idx="1900">
                  <c:v>3.3527716454118490</c:v>
                </c:pt>
                <c:pt idx="1901">
                  <c:v>3.3547436753287911</c:v>
                </c:pt>
                <c:pt idx="1902">
                  <c:v>3.3565602160524577</c:v>
                </c:pt>
                <c:pt idx="1903">
                  <c:v>3.3584886859171093</c:v>
                </c:pt>
                <c:pt idx="1904">
                  <c:v>3.3605847610160708</c:v>
                </c:pt>
                <c:pt idx="1905">
                  <c:v>3.3624601510819048</c:v>
                </c:pt>
                <c:pt idx="1906">
                  <c:v>3.3646534429863095</c:v>
                </c:pt>
                <c:pt idx="1907">
                  <c:v>3.3667071119416505</c:v>
                </c:pt>
                <c:pt idx="1908">
                  <c:v>3.3685539427679032</c:v>
                </c:pt>
                <c:pt idx="1909">
                  <c:v>3.3706456907093525</c:v>
                </c:pt>
                <c:pt idx="1910">
                  <c:v>3.3725242540240288</c:v>
                </c:pt>
                <c:pt idx="1911">
                  <c:v>3.3747019681613892</c:v>
                </c:pt>
                <c:pt idx="1912">
                  <c:v>3.3766682285349816</c:v>
                </c:pt>
                <c:pt idx="1913">
                  <c:v>3.3786979538854212</c:v>
                </c:pt>
                <c:pt idx="1914">
                  <c:v>3.3807322948705405</c:v>
                </c:pt>
                <c:pt idx="1915">
                  <c:v>3.3826001845300198</c:v>
                </c:pt>
                <c:pt idx="1916">
                  <c:v>3.3848053039982915</c:v>
                </c:pt>
                <c:pt idx="1917">
                  <c:v>3.3868621462024748</c:v>
                </c:pt>
                <c:pt idx="1918">
                  <c:v>3.3888344645965844</c:v>
                </c:pt>
                <c:pt idx="1919">
                  <c:v>3.3909065960906446</c:v>
                </c:pt>
                <c:pt idx="1920">
                  <c:v>3.3928861264139414</c:v>
                </c:pt>
                <c:pt idx="1921">
                  <c:v>3.3948962353169918</c:v>
                </c:pt>
                <c:pt idx="1922">
                  <c:v>3.3969049018342048</c:v>
                </c:pt>
                <c:pt idx="1923">
                  <c:v>3.3992611833382398</c:v>
                </c:pt>
                <c:pt idx="1924">
                  <c:v>3.4012395597528666</c:v>
                </c:pt>
                <c:pt idx="1925">
                  <c:v>3.4032358217518777</c:v>
                </c:pt>
                <c:pt idx="1926">
                  <c:v>3.4050509200897068</c:v>
                </c:pt>
                <c:pt idx="1927">
                  <c:v>3.4069066937081516</c:v>
                </c:pt>
                <c:pt idx="1928">
                  <c:v>3.4087820837739855</c:v>
                </c:pt>
                <c:pt idx="1929">
                  <c:v>3.4107590178027749</c:v>
                </c:pt>
                <c:pt idx="1930">
                  <c:v>3.4128793249838054</c:v>
                </c:pt>
                <c:pt idx="1931">
                  <c:v>3.4148954919073731</c:v>
                </c:pt>
                <c:pt idx="1932">
                  <c:v>3.4168297313153744</c:v>
                </c:pt>
                <c:pt idx="1933">
                  <c:v>3.4189033051952720</c:v>
                </c:pt>
                <c:pt idx="1934">
                  <c:v>3.4207711948547512</c:v>
                </c:pt>
                <c:pt idx="1935">
                  <c:v>3.4227691877167672</c:v>
                </c:pt>
                <c:pt idx="1936">
                  <c:v>3.4247037156019360</c:v>
                </c:pt>
                <c:pt idx="1937">
                  <c:v>3.4266168961767107</c:v>
                </c:pt>
                <c:pt idx="1938">
                  <c:v>3.4286815272644162</c:v>
                </c:pt>
                <c:pt idx="1939">
                  <c:v>3.4305736490059644</c:v>
                </c:pt>
                <c:pt idx="1940">
                  <c:v>3.4326893405523151</c:v>
                </c:pt>
                <c:pt idx="1941">
                  <c:v>3.4345226129516959</c:v>
                </c:pt>
                <c:pt idx="1942">
                  <c:v>3.4365506074391305</c:v>
                </c:pt>
                <c:pt idx="1943">
                  <c:v>3.4386137961409986</c:v>
                </c:pt>
                <c:pt idx="1944">
                  <c:v>3.4404542804695666</c:v>
                </c:pt>
                <c:pt idx="1945">
                  <c:v>3.4424643893726170</c:v>
                </c:pt>
                <c:pt idx="1946">
                  <c:v>3.4444260341115296</c:v>
                </c:pt>
                <c:pt idx="1947">
                  <c:v>3.4463452727068216</c:v>
                </c:pt>
                <c:pt idx="1948">
                  <c:v>3.4484644259791821</c:v>
                </c:pt>
                <c:pt idx="1949">
                  <c:v>3.4504471295513213</c:v>
                </c:pt>
                <c:pt idx="1950">
                  <c:v>3.4523210772313178</c:v>
                </c:pt>
                <c:pt idx="1951">
                  <c:v>3.4543190700933337</c:v>
                </c:pt>
                <c:pt idx="1952">
                  <c:v>3.4563138897065073</c:v>
                </c:pt>
                <c:pt idx="1953">
                  <c:v>3.4582801500800997</c:v>
                </c:pt>
                <c:pt idx="1954">
                  <c:v>3.4604307473637164</c:v>
                </c:pt>
                <c:pt idx="1955">
                  <c:v>3.4625118216499686</c:v>
                </c:pt>
                <c:pt idx="1956">
                  <c:v>3.4645083721261472</c:v>
                </c:pt>
                <c:pt idx="1957">
                  <c:v>3.4666030048392713</c:v>
                </c:pt>
                <c:pt idx="1958">
                  <c:v>3.4685225319117308</c:v>
                </c:pt>
                <c:pt idx="1959">
                  <c:v>3.4705989905633032</c:v>
                </c:pt>
                <c:pt idx="1960">
                  <c:v>3.4723399502690881</c:v>
                </c:pt>
                <c:pt idx="1961">
                  <c:v>3.4745176644064486</c:v>
                </c:pt>
                <c:pt idx="1962">
                  <c:v>3.4766290287952870</c:v>
                </c:pt>
                <c:pt idx="1963">
                  <c:v>3.4785332665778697</c:v>
                </c:pt>
                <c:pt idx="1964">
                  <c:v>3.4807854078244418</c:v>
                </c:pt>
                <c:pt idx="1965">
                  <c:v>3.4826305077876896</c:v>
                </c:pt>
                <c:pt idx="1966">
                  <c:v>3.4847479301970452</c:v>
                </c:pt>
                <c:pt idx="1967">
                  <c:v>3.4867594814859331</c:v>
                </c:pt>
                <c:pt idx="1968">
                  <c:v>3.4887182414531708</c:v>
                </c:pt>
                <c:pt idx="1969">
                  <c:v>3.4907675832509995</c:v>
                </c:pt>
                <c:pt idx="1970">
                  <c:v>3.4927110539283603</c:v>
                </c:pt>
                <c:pt idx="1971">
                  <c:v>3.4948209759313613</c:v>
                </c:pt>
                <c:pt idx="1972">
                  <c:v>3.4968778181355447</c:v>
                </c:pt>
                <c:pt idx="1973">
                  <c:v>3.4988212888129056</c:v>
                </c:pt>
                <c:pt idx="1974">
                  <c:v>3.5007376426365227</c:v>
                </c:pt>
                <c:pt idx="1975">
                  <c:v>3.5027566943317652</c:v>
                </c:pt>
                <c:pt idx="1976">
                  <c:v>3.5048334414605051</c:v>
                </c:pt>
                <c:pt idx="1977">
                  <c:v>3.5068147026468068</c:v>
                </c:pt>
                <c:pt idx="1978">
                  <c:v>3.5088444279972464</c:v>
                </c:pt>
                <c:pt idx="1979">
                  <c:v>3.5108513636514544</c:v>
                </c:pt>
                <c:pt idx="1980">
                  <c:v>3.5130051341839135</c:v>
                </c:pt>
                <c:pt idx="1981">
                  <c:v>3.5149970690254122</c:v>
                </c:pt>
                <c:pt idx="1982">
                  <c:v>3.5169027491938323</c:v>
                </c:pt>
                <c:pt idx="1983">
                  <c:v>3.5189702650532126</c:v>
                </c:pt>
                <c:pt idx="1984">
                  <c:v>3.5209258517716080</c:v>
                </c:pt>
                <c:pt idx="1985">
                  <c:v>3.5230900074820966</c:v>
                </c:pt>
                <c:pt idx="1986">
                  <c:v>3.5253075314685702</c:v>
                </c:pt>
                <c:pt idx="1987">
                  <c:v>3.5271102252881974</c:v>
                </c:pt>
                <c:pt idx="1988">
                  <c:v>3.5291082181502134</c:v>
                </c:pt>
                <c:pt idx="1989">
                  <c:v>3.5309504333417863</c:v>
                </c:pt>
                <c:pt idx="1990">
                  <c:v>3.5330542973242700</c:v>
                </c:pt>
                <c:pt idx="1991">
                  <c:v>3.5349236293695867</c:v>
                </c:pt>
                <c:pt idx="1992">
                  <c:v>3.5368428679648787</c:v>
                </c:pt>
                <c:pt idx="1993">
                  <c:v>3.5389813492074609</c:v>
                </c:pt>
                <c:pt idx="1994">
                  <c:v>3.5408720285631716</c:v>
                </c:pt>
                <c:pt idx="1995">
                  <c:v>3.5428821374662220</c:v>
                </c:pt>
                <c:pt idx="1996">
                  <c:v>3.5448527249973267</c:v>
                </c:pt>
                <c:pt idx="1997">
                  <c:v>3.5468189853709191</c:v>
                </c:pt>
                <c:pt idx="1998">
                  <c:v>3.5488622691482306</c:v>
                </c:pt>
                <c:pt idx="1999">
                  <c:v>3.5509176689665765</c:v>
                </c:pt>
                <c:pt idx="2000">
                  <c:v>3.5530821131542325</c:v>
                </c:pt>
                <c:pt idx="2001">
                  <c:v>3.5551178965251893</c:v>
                </c:pt>
                <c:pt idx="2002">
                  <c:v>3.5571701230946928</c:v>
                </c:pt>
                <c:pt idx="2003">
                  <c:v>3.5591513842809945</c:v>
                </c:pt>
                <c:pt idx="2004">
                  <c:v>3.5609315768815577</c:v>
                </c:pt>
                <c:pt idx="2005">
                  <c:v>3.5628208138514310</c:v>
                </c:pt>
                <c:pt idx="2006">
                  <c:v>3.5646598557941616</c:v>
                </c:pt>
                <c:pt idx="2007">
                  <c:v>3.5666168848983943</c:v>
                </c:pt>
                <c:pt idx="2008">
                  <c:v>3.5686284361872822</c:v>
                </c:pt>
                <c:pt idx="2009">
                  <c:v>3.5708335556555539</c:v>
                </c:pt>
                <c:pt idx="2010">
                  <c:v>3.5726622124202549</c:v>
                </c:pt>
                <c:pt idx="2011">
                  <c:v>3.5747629031538963</c:v>
                </c:pt>
                <c:pt idx="2012">
                  <c:v>3.5767049314454198</c:v>
                </c:pt>
                <c:pt idx="2013">
                  <c:v>3.5786697494331747</c:v>
                </c:pt>
                <c:pt idx="2014">
                  <c:v>3.5808748689014465</c:v>
                </c:pt>
                <c:pt idx="2015">
                  <c:v>3.5829045942518860</c:v>
                </c:pt>
                <c:pt idx="2016">
                  <c:v>3.5849250883329660</c:v>
                </c:pt>
                <c:pt idx="2017">
                  <c:v>3.5868671166244894</c:v>
                </c:pt>
                <c:pt idx="2018">
                  <c:v>3.5888697251211852</c:v>
                </c:pt>
                <c:pt idx="2019">
                  <c:v>3.5909825318958610</c:v>
                </c:pt>
                <c:pt idx="2020">
                  <c:v>3.5928639799822122</c:v>
                </c:pt>
                <c:pt idx="2021">
                  <c:v>3.5950313089415431</c:v>
                </c:pt>
                <c:pt idx="2022">
                  <c:v>3.5969537207856774</c:v>
                </c:pt>
                <c:pt idx="2023">
                  <c:v>3.5989820037502795</c:v>
                </c:pt>
                <c:pt idx="2024">
                  <c:v>3.6009768233634531</c:v>
                </c:pt>
                <c:pt idx="2025">
                  <c:v>3.6029202940408140</c:v>
                </c:pt>
                <c:pt idx="2026">
                  <c:v>3.6050212732516229</c:v>
                </c:pt>
                <c:pt idx="2027">
                  <c:v>3.6071265796199441</c:v>
                </c:pt>
                <c:pt idx="2028">
                  <c:v>3.6090593766421080</c:v>
                </c:pt>
                <c:pt idx="2029">
                  <c:v>3.6110316950362176</c:v>
                </c:pt>
                <c:pt idx="2030">
                  <c:v>3.6129523760173470</c:v>
                </c:pt>
                <c:pt idx="2031">
                  <c:v>3.6150487395934761</c:v>
                </c:pt>
                <c:pt idx="2032">
                  <c:v>3.6170874077361077</c:v>
                </c:pt>
                <c:pt idx="2033">
                  <c:v>3.6190747269429266</c:v>
                </c:pt>
                <c:pt idx="2034">
                  <c:v>3.6208805940113962</c:v>
                </c:pt>
                <c:pt idx="2035">
                  <c:v>3.6228832025080919</c:v>
                </c:pt>
                <c:pt idx="2036">
                  <c:v>3.6248615789227188</c:v>
                </c:pt>
                <c:pt idx="2037">
                  <c:v>3.6269833284895867</c:v>
                </c:pt>
                <c:pt idx="2038">
                  <c:v>3.6289827637374401</c:v>
                </c:pt>
                <c:pt idx="2039">
                  <c:v>3.6309625825379044</c:v>
                </c:pt>
                <c:pt idx="2040">
                  <c:v>3.6329302852973342</c:v>
                </c:pt>
                <c:pt idx="2041">
                  <c:v>3.6348180798813701</c:v>
                </c:pt>
                <c:pt idx="2042">
                  <c:v>3.6369005965534598</c:v>
                </c:pt>
                <c:pt idx="2043">
                  <c:v>3.6388668569270521</c:v>
                </c:pt>
                <c:pt idx="2044">
                  <c:v>3.6409236991312355</c:v>
                </c:pt>
                <c:pt idx="2045">
                  <c:v>3.6430592956021428</c:v>
                </c:pt>
                <c:pt idx="2046">
                  <c:v>3.6449620909988880</c:v>
                </c:pt>
                <c:pt idx="2047">
                  <c:v>3.6469854698516428</c:v>
                </c:pt>
                <c:pt idx="2048">
                  <c:v>3.6489185553509742</c:v>
                </c:pt>
                <c:pt idx="2049">
                  <c:v>3.6508709688205272</c:v>
                </c:pt>
                <c:pt idx="2050">
                  <c:v>3.6534164913464338</c:v>
                </c:pt>
                <c:pt idx="2051">
                  <c:v>3.6551678362302482</c:v>
                </c:pt>
                <c:pt idx="2052">
                  <c:v>3.6570538999512792</c:v>
                </c:pt>
                <c:pt idx="2053">
                  <c:v>3.6589021731633693</c:v>
                </c:pt>
                <c:pt idx="2054">
                  <c:v>3.6606823657639325</c:v>
                </c:pt>
                <c:pt idx="2055">
                  <c:v>3.6627331499475986</c:v>
                </c:pt>
                <c:pt idx="2056">
                  <c:v>3.6647311428096145</c:v>
                </c:pt>
                <c:pt idx="2057">
                  <c:v>3.6667245200369507</c:v>
                </c:pt>
                <c:pt idx="2058">
                  <c:v>3.6685713508632034</c:v>
                </c:pt>
                <c:pt idx="2059">
                  <c:v>3.6706131922546774</c:v>
                </c:pt>
                <c:pt idx="2060">
                  <c:v>3.6726261859294027</c:v>
                </c:pt>
                <c:pt idx="2061">
                  <c:v>3.6746088895015419</c:v>
                </c:pt>
                <c:pt idx="2062">
                  <c:v>3.6766039975918829</c:v>
                </c:pt>
                <c:pt idx="2063">
                  <c:v>3.6786547817755491</c:v>
                </c:pt>
                <c:pt idx="2064">
                  <c:v>3.6805771936196834</c:v>
                </c:pt>
                <c:pt idx="2065">
                  <c:v>3.6826069189701229</c:v>
                </c:pt>
                <c:pt idx="2066">
                  <c:v>3.6846259706653655</c:v>
                </c:pt>
                <c:pt idx="2067">
                  <c:v>3.6865391512401402</c:v>
                </c:pt>
                <c:pt idx="2068">
                  <c:v>3.6886248411610723</c:v>
                </c:pt>
                <c:pt idx="2069">
                  <c:v>3.6907137043308467</c:v>
                </c:pt>
                <c:pt idx="2070">
                  <c:v>3.6925588042940944</c:v>
                </c:pt>
                <c:pt idx="2071">
                  <c:v>3.6946156464982778</c:v>
                </c:pt>
                <c:pt idx="2072">
                  <c:v>3.6966090237256140</c:v>
                </c:pt>
                <c:pt idx="2073">
                  <c:v>3.6986690391786397</c:v>
                </c:pt>
                <c:pt idx="2074">
                  <c:v>3.7010284939315170</c:v>
                </c:pt>
                <c:pt idx="2075">
                  <c:v>3.7028934988193214</c:v>
                </c:pt>
                <c:pt idx="2076">
                  <c:v>3.7049350517336279</c:v>
                </c:pt>
                <c:pt idx="2077">
                  <c:v>3.7067833249457181</c:v>
                </c:pt>
                <c:pt idx="2078">
                  <c:v>3.7087723750155419</c:v>
                </c:pt>
                <c:pt idx="2079">
                  <c:v>3.7108292172197253</c:v>
                </c:pt>
                <c:pt idx="2080">
                  <c:v>3.7127923043444753</c:v>
                </c:pt>
                <c:pt idx="2081">
                  <c:v>3.7149371320847422</c:v>
                </c:pt>
                <c:pt idx="2082">
                  <c:v>3.7167851168196648</c:v>
                </c:pt>
                <c:pt idx="2083">
                  <c:v>3.7187983989715576</c:v>
                </c:pt>
                <c:pt idx="2084">
                  <c:v>3.7208763000089675</c:v>
                </c:pt>
                <c:pt idx="2085">
                  <c:v>3.7227698641363531</c:v>
                </c:pt>
                <c:pt idx="2086">
                  <c:v>3.7248572849202901</c:v>
                </c:pt>
                <c:pt idx="2087">
                  <c:v>3.7270049974322319</c:v>
                </c:pt>
                <c:pt idx="2088">
                  <c:v>3.7289588532876223</c:v>
                </c:pt>
                <c:pt idx="2089">
                  <c:v>3.7309721354395151</c:v>
                </c:pt>
                <c:pt idx="2090">
                  <c:v>3.7329156061168760</c:v>
                </c:pt>
                <c:pt idx="2091">
                  <c:v>3.7348893668968230</c:v>
                </c:pt>
                <c:pt idx="2092">
                  <c:v>3.7370431374292821</c:v>
                </c:pt>
                <c:pt idx="2093">
                  <c:v>3.7391242117155343</c:v>
                </c:pt>
                <c:pt idx="2094">
                  <c:v>3.7411386477760971</c:v>
                </c:pt>
                <c:pt idx="2095">
                  <c:v>3.7431562570855021</c:v>
                </c:pt>
                <c:pt idx="2096">
                  <c:v>3.7450273199938238</c:v>
                </c:pt>
                <c:pt idx="2097">
                  <c:v>3.7470977206248790</c:v>
                </c:pt>
                <c:pt idx="2098">
                  <c:v>3.7492047578562051</c:v>
                </c:pt>
                <c:pt idx="2099">
                  <c:v>3.7508727328386158</c:v>
                </c:pt>
                <c:pt idx="2100">
                  <c:v>3.7529615960083902</c:v>
                </c:pt>
                <c:pt idx="2101">
                  <c:v>3.7549157403409481</c:v>
                </c:pt>
                <c:pt idx="2102">
                  <c:v>3.7571525922976434</c:v>
                </c:pt>
                <c:pt idx="2103">
                  <c:v>3.7590764465276152</c:v>
                </c:pt>
                <c:pt idx="2104">
                  <c:v>3.7610213595908135</c:v>
                </c:pt>
                <c:pt idx="2105">
                  <c:v>3.7630617585964501</c:v>
                </c:pt>
                <c:pt idx="2106">
                  <c:v>3.7648918577469885</c:v>
                </c:pt>
                <c:pt idx="2107">
                  <c:v>3.7669397571589798</c:v>
                </c:pt>
                <c:pt idx="2108">
                  <c:v>3.7688347636722028</c:v>
                </c:pt>
                <c:pt idx="2109">
                  <c:v>3.7708039088174701</c:v>
                </c:pt>
                <c:pt idx="2110">
                  <c:v>3.7730182595551014</c:v>
                </c:pt>
                <c:pt idx="2111">
                  <c:v>3.7749510565772653</c:v>
                </c:pt>
                <c:pt idx="2112">
                  <c:v>3.7767978874035180</c:v>
                </c:pt>
                <c:pt idx="2113">
                  <c:v>3.7787035675719380</c:v>
                </c:pt>
                <c:pt idx="2114">
                  <c:v>3.7807058875914663</c:v>
                </c:pt>
                <c:pt idx="2115">
                  <c:v>3.7826707055792212</c:v>
                </c:pt>
                <c:pt idx="2116">
                  <c:v>3.7848184180911630</c:v>
                </c:pt>
                <c:pt idx="2117">
                  <c:v>3.7867240982595831</c:v>
                </c:pt>
                <c:pt idx="2118">
                  <c:v>3.7886750693432987</c:v>
                </c:pt>
                <c:pt idx="2119">
                  <c:v>3.7907244111411273</c:v>
                </c:pt>
                <c:pt idx="2120">
                  <c:v>3.7924789292737842</c:v>
                </c:pt>
                <c:pt idx="2121">
                  <c:v>3.7945888512767851</c:v>
                </c:pt>
                <c:pt idx="2122">
                  <c:v>3.7964567409362644</c:v>
                </c:pt>
                <c:pt idx="2123">
                  <c:v>3.7985242567956448</c:v>
                </c:pt>
                <c:pt idx="2124">
                  <c:v>3.8005144607741386</c:v>
                </c:pt>
                <c:pt idx="2125">
                  <c:v>3.8023959088604897</c:v>
                </c:pt>
                <c:pt idx="2126">
                  <c:v>3.8045753538608551</c:v>
                </c:pt>
                <c:pt idx="2127">
                  <c:v>3.8065886360127479</c:v>
                </c:pt>
                <c:pt idx="2128">
                  <c:v>3.8087770238053054</c:v>
                </c:pt>
                <c:pt idx="2129">
                  <c:v>3.8110548395197839</c:v>
                </c:pt>
                <c:pt idx="2130">
                  <c:v>3.8129287871997803</c:v>
                </c:pt>
                <c:pt idx="2131">
                  <c:v>3.8151353490538895</c:v>
                </c:pt>
                <c:pt idx="2132">
                  <c:v>3.8171771904453635</c:v>
                </c:pt>
                <c:pt idx="2133">
                  <c:v>3.8190300792921335</c:v>
                </c:pt>
                <c:pt idx="2134">
                  <c:v>3.8210808634757996</c:v>
                </c:pt>
                <c:pt idx="2135">
                  <c:v>3.8229274058248848</c:v>
                </c:pt>
                <c:pt idx="2136">
                  <c:v>3.8248740497510880</c:v>
                </c:pt>
                <c:pt idx="2137">
                  <c:v>3.8268160780426115</c:v>
                </c:pt>
                <c:pt idx="2138">
                  <c:v>3.8288383029866964</c:v>
                </c:pt>
                <c:pt idx="2139">
                  <c:v>3.8307361942715943</c:v>
                </c:pt>
                <c:pt idx="2140">
                  <c:v>3.8328689059708267</c:v>
                </c:pt>
                <c:pt idx="2141">
                  <c:v>3.8352009553927928</c:v>
                </c:pt>
                <c:pt idx="2142">
                  <c:v>3.8374184793792665</c:v>
                </c:pt>
                <c:pt idx="2143">
                  <c:v>3.8394600322935730</c:v>
                </c:pt>
                <c:pt idx="2144">
                  <c:v>3.8415806279517710</c:v>
                </c:pt>
                <c:pt idx="2145">
                  <c:v>3.8436677602585405</c:v>
                </c:pt>
                <c:pt idx="2146">
                  <c:v>3.8456490214448422</c:v>
                </c:pt>
                <c:pt idx="2147">
                  <c:v>3.8477482697926462</c:v>
                </c:pt>
                <c:pt idx="2148">
                  <c:v>3.8497280885931104</c:v>
                </c:pt>
                <c:pt idx="2149">
                  <c:v>3.8516580008435994</c:v>
                </c:pt>
                <c:pt idx="2150">
                  <c:v>3.8535593538545072</c:v>
                </c:pt>
                <c:pt idx="2151">
                  <c:v>3.8552879090420902</c:v>
                </c:pt>
                <c:pt idx="2152">
                  <c:v>3.8574281211476773</c:v>
                </c:pt>
                <c:pt idx="2153">
                  <c:v>3.8595394855365157</c:v>
                </c:pt>
                <c:pt idx="2154">
                  <c:v>3.8615100730676204</c:v>
                </c:pt>
                <c:pt idx="2155">
                  <c:v>3.8634356581605971</c:v>
                </c:pt>
                <c:pt idx="2156">
                  <c:v>3.8654016300570220</c:v>
                </c:pt>
                <c:pt idx="2157">
                  <c:v>3.8673557743895799</c:v>
                </c:pt>
                <c:pt idx="2158">
                  <c:v>3.8692842442542315</c:v>
                </c:pt>
                <c:pt idx="2159">
                  <c:v>3.8711988672148436</c:v>
                </c:pt>
                <c:pt idx="2160">
                  <c:v>3.8732634983025491</c:v>
                </c:pt>
                <c:pt idx="2161">
                  <c:v>3.8752537022810429</c:v>
                </c:pt>
                <c:pt idx="2162">
                  <c:v>3.8773500658571720</c:v>
                </c:pt>
                <c:pt idx="2163">
                  <c:v>3.8792753624729812</c:v>
                </c:pt>
                <c:pt idx="2164">
                  <c:v>3.8812719129491597</c:v>
                </c:pt>
                <c:pt idx="2165">
                  <c:v>3.8831458606291562</c:v>
                </c:pt>
                <c:pt idx="2166">
                  <c:v>3.8849424964282662</c:v>
                </c:pt>
                <c:pt idx="2167">
                  <c:v>3.8869223152287304</c:v>
                </c:pt>
                <c:pt idx="2168">
                  <c:v>3.8886632749345154</c:v>
                </c:pt>
                <c:pt idx="2169">
                  <c:v>3.8907806973438710</c:v>
                </c:pt>
                <c:pt idx="2170">
                  <c:v>3.8927149367518723</c:v>
                </c:pt>
                <c:pt idx="2171">
                  <c:v>3.8944769552908838</c:v>
                </c:pt>
                <c:pt idx="2172">
                  <c:v>3.8963465758133680</c:v>
                </c:pt>
                <c:pt idx="2173">
                  <c:v>3.8980433985125273</c:v>
                </c:pt>
                <c:pt idx="2174">
                  <c:v>3.9001882262527943</c:v>
                </c:pt>
                <c:pt idx="2175">
                  <c:v>3.9021738145966083</c:v>
                </c:pt>
                <c:pt idx="2176">
                  <c:v>3.9040220878086984</c:v>
                </c:pt>
                <c:pt idx="2177">
                  <c:v>3.9060564287938178</c:v>
                </c:pt>
                <c:pt idx="2178">
                  <c:v>3.9078409485518932</c:v>
                </c:pt>
                <c:pt idx="2179">
                  <c:v>3.9098980792332441</c:v>
                </c:pt>
                <c:pt idx="2180">
                  <c:v>3.9119852115400136</c:v>
                </c:pt>
                <c:pt idx="2181">
                  <c:v>3.9139921471942216</c:v>
                </c:pt>
                <c:pt idx="2182">
                  <c:v>3.9159341754857451</c:v>
                </c:pt>
                <c:pt idx="2183">
                  <c:v>3.9178837041836232</c:v>
                </c:pt>
                <c:pt idx="2184">
                  <c:v>3.9199408348649740</c:v>
                </c:pt>
                <c:pt idx="2185">
                  <c:v>3.9218162249308079</c:v>
                </c:pt>
                <c:pt idx="2186">
                  <c:v>3.9238762403838336</c:v>
                </c:pt>
                <c:pt idx="2187">
                  <c:v>3.9259904895443469</c:v>
                </c:pt>
                <c:pt idx="2188">
                  <c:v>3.9279959828127176</c:v>
                </c:pt>
                <c:pt idx="2189">
                  <c:v>3.9299530119169503</c:v>
                </c:pt>
                <c:pt idx="2190">
                  <c:v>3.9319798524957150</c:v>
                </c:pt>
                <c:pt idx="2191">
                  <c:v>3.9340064045973122</c:v>
                </c:pt>
                <c:pt idx="2192">
                  <c:v>3.9360635352786630</c:v>
                </c:pt>
                <c:pt idx="2193">
                  <c:v>3.9383805838879198</c:v>
                </c:pt>
                <c:pt idx="2194">
                  <c:v>3.9403104961384088</c:v>
                </c:pt>
                <c:pt idx="2195">
                  <c:v>3.9423249321989715</c:v>
                </c:pt>
                <c:pt idx="2196">
                  <c:v>3.9443439838942140</c:v>
                </c:pt>
                <c:pt idx="2197">
                  <c:v>3.9460835012141615</c:v>
                </c:pt>
                <c:pt idx="2198">
                  <c:v>3.9482219824567437</c:v>
                </c:pt>
                <c:pt idx="2199">
                  <c:v>3.9501593951135874</c:v>
                </c:pt>
                <c:pt idx="2200">
                  <c:v>3.9521922937128693</c:v>
                </c:pt>
                <c:pt idx="2201">
                  <c:v>3.9542038450017571</c:v>
                </c:pt>
                <c:pt idx="2202">
                  <c:v>3.9562078958842903</c:v>
                </c:pt>
                <c:pt idx="2203">
                  <c:v>3.9584052264690399</c:v>
                </c:pt>
                <c:pt idx="2204">
                  <c:v>3.9605408229399472</c:v>
                </c:pt>
                <c:pt idx="2205">
                  <c:v>3.9627052671276033</c:v>
                </c:pt>
                <c:pt idx="2206">
                  <c:v>3.9645111341960728</c:v>
                </c:pt>
                <c:pt idx="2207">
                  <c:v>3.9660795845557004</c:v>
                </c:pt>
                <c:pt idx="2208">
                  <c:v>3.9680879625957459</c:v>
                </c:pt>
                <c:pt idx="2209">
                  <c:v>3.9698802712373435</c:v>
                </c:pt>
                <c:pt idx="2210">
                  <c:v>3.9718525896314532</c:v>
                </c:pt>
                <c:pt idx="2211">
                  <c:v>3.9739896284881979</c:v>
                </c:pt>
                <c:pt idx="2212">
                  <c:v>3.9759951217565686</c:v>
                </c:pt>
                <c:pt idx="2213">
                  <c:v>3.9778024312108755</c:v>
                </c:pt>
                <c:pt idx="2214">
                  <c:v>3.9796143562998623</c:v>
                </c:pt>
                <c:pt idx="2215">
                  <c:v>3.9816486972849816</c:v>
                </c:pt>
                <c:pt idx="2216">
                  <c:v>3.9836752493865788</c:v>
                </c:pt>
                <c:pt idx="2217">
                  <c:v>3.9858927733730525</c:v>
                </c:pt>
                <c:pt idx="2218">
                  <c:v>3.9877407581079751</c:v>
                </c:pt>
                <c:pt idx="2219">
                  <c:v>3.9898310636635870</c:v>
                </c:pt>
                <c:pt idx="2220">
                  <c:v>3.9917517446447164</c:v>
                </c:pt>
                <c:pt idx="2221">
                  <c:v>3.9935094360262156</c:v>
                </c:pt>
                <c:pt idx="2222">
                  <c:v>3.9955209873151034</c:v>
                </c:pt>
                <c:pt idx="2223">
                  <c:v>3.9975097489077598</c:v>
                </c:pt>
                <c:pt idx="2224">
                  <c:v>3.9997875646222383</c:v>
                </c:pt>
                <c:pt idx="2225">
                  <c:v>4.0015585259534419</c:v>
                </c:pt>
                <c:pt idx="2226">
                  <c:v>4.0034884382039309</c:v>
                </c:pt>
                <c:pt idx="2227">
                  <c:v>4.0059508793056011</c:v>
                </c:pt>
                <c:pt idx="2228">
                  <c:v>4.0077628043945879</c:v>
                </c:pt>
                <c:pt idx="2229">
                  <c:v>4.0100178304128349</c:v>
                </c:pt>
                <c:pt idx="2230">
                  <c:v>4.0119007208850235</c:v>
                </c:pt>
                <c:pt idx="2231">
                  <c:v>4.0138124590739608</c:v>
                </c:pt>
                <c:pt idx="2232">
                  <c:v>4.0158935333602130</c:v>
                </c:pt>
                <c:pt idx="2233">
                  <c:v>4.0178779677953571</c:v>
                </c:pt>
                <c:pt idx="2234">
                  <c:v>4.0200043329969049</c:v>
                </c:pt>
                <c:pt idx="2235">
                  <c:v>4.0219403032679111</c:v>
                </c:pt>
                <c:pt idx="2236">
                  <c:v>4.0239126216620207</c:v>
                </c:pt>
                <c:pt idx="2237">
                  <c:v>4.0257655105087906</c:v>
                </c:pt>
                <c:pt idx="2238">
                  <c:v>4.0278162946924567</c:v>
                </c:pt>
                <c:pt idx="2239">
                  <c:v>4.0298898685723543</c:v>
                </c:pt>
                <c:pt idx="2240">
                  <c:v>4.0319135359022766</c:v>
                </c:pt>
                <c:pt idx="2241">
                  <c:v>4.0340081686154008</c:v>
                </c:pt>
                <c:pt idx="2242">
                  <c:v>4.0359426965005696</c:v>
                </c:pt>
                <c:pt idx="2243">
                  <c:v>4.0380918513983488</c:v>
                </c:pt>
                <c:pt idx="2244">
                  <c:v>4.0400021472014487</c:v>
                </c:pt>
                <c:pt idx="2245">
                  <c:v>4.0419652343261987</c:v>
                </c:pt>
                <c:pt idx="2246">
                  <c:v>4.0440039024688303</c:v>
                </c:pt>
                <c:pt idx="2247">
                  <c:v>4.0461184401065111</c:v>
                </c:pt>
                <c:pt idx="2248">
                  <c:v>4.0483327908441424</c:v>
                </c:pt>
                <c:pt idx="2249">
                  <c:v>4.0501490430906415</c:v>
                </c:pt>
                <c:pt idx="2250">
                  <c:v>4.0521562672220170</c:v>
                </c:pt>
                <c:pt idx="2251">
                  <c:v>4.0541435864288360</c:v>
                </c:pt>
                <c:pt idx="2252">
                  <c:v>4.0561337904073298</c:v>
                </c:pt>
                <c:pt idx="2253">
                  <c:v>4.0582996769808233</c:v>
                </c:pt>
                <c:pt idx="2254">
                  <c:v>4.0605229705106467</c:v>
                </c:pt>
                <c:pt idx="2255">
                  <c:v>4.0622881622985005</c:v>
                </c:pt>
                <c:pt idx="2256">
                  <c:v>4.0641197038348764</c:v>
                </c:pt>
                <c:pt idx="2257">
                  <c:v>4.0660496160853654</c:v>
                </c:pt>
                <c:pt idx="2258">
                  <c:v>4.0680233768653125</c:v>
                </c:pt>
                <c:pt idx="2259">
                  <c:v>4.0700000224169344</c:v>
                </c:pt>
                <c:pt idx="2260">
                  <c:v>4.0720810967031866</c:v>
                </c:pt>
                <c:pt idx="2261">
                  <c:v>4.0739732184447348</c:v>
                </c:pt>
                <c:pt idx="2262">
                  <c:v>4.0759273627772927</c:v>
                </c:pt>
                <c:pt idx="2263">
                  <c:v>4.0778918922878802</c:v>
                </c:pt>
                <c:pt idx="2264">
                  <c:v>4.0797251646872610</c:v>
                </c:pt>
                <c:pt idx="2265">
                  <c:v>4.0818893203977495</c:v>
                </c:pt>
                <c:pt idx="2266">
                  <c:v>4.0839750103186816</c:v>
                </c:pt>
                <c:pt idx="2267">
                  <c:v>4.0858036670833826</c:v>
                </c:pt>
                <c:pt idx="2268">
                  <c:v>4.0877079048659652</c:v>
                </c:pt>
                <c:pt idx="2269">
                  <c:v>4.0897073401138186</c:v>
                </c:pt>
                <c:pt idx="2270">
                  <c:v>4.0916946593206376</c:v>
                </c:pt>
                <c:pt idx="2271">
                  <c:v>4.0938120817299932</c:v>
                </c:pt>
                <c:pt idx="2272">
                  <c:v>4.0957070882432163</c:v>
                </c:pt>
                <c:pt idx="2273">
                  <c:v>4.0975902671925724</c:v>
                </c:pt>
                <c:pt idx="2274">
                  <c:v>4.0996652834583074</c:v>
                </c:pt>
                <c:pt idx="2275">
                  <c:v>4.1015559628140181</c:v>
                </c:pt>
                <c:pt idx="2276">
                  <c:v>4.1035219347104430</c:v>
                </c:pt>
                <c:pt idx="2277">
                  <c:v>4.1055516600608826</c:v>
                </c:pt>
                <c:pt idx="2278">
                  <c:v>4.1074074336793274</c:v>
                </c:pt>
                <c:pt idx="2279">
                  <c:v>4.1095248560886830</c:v>
                </c:pt>
                <c:pt idx="2280">
                  <c:v>4.1119071005377918</c:v>
                </c:pt>
                <c:pt idx="2281">
                  <c:v>4.1138716300483793</c:v>
                </c:pt>
                <c:pt idx="2282">
                  <c:v>4.1158650072757155</c:v>
                </c:pt>
                <c:pt idx="2283">
                  <c:v>4.1177406858187169</c:v>
                </c:pt>
                <c:pt idx="2284">
                  <c:v>4.1198563773650676</c:v>
                </c:pt>
                <c:pt idx="2285">
                  <c:v>4.1218393694143742</c:v>
                </c:pt>
                <c:pt idx="2286">
                  <c:v>4.1239960247185081</c:v>
                </c:pt>
                <c:pt idx="2287">
                  <c:v>4.1260029603727162</c:v>
                </c:pt>
                <c:pt idx="2288">
                  <c:v>4.1279467195272446</c:v>
                </c:pt>
                <c:pt idx="2289">
                  <c:v>4.1301881871186197</c:v>
                </c:pt>
                <c:pt idx="2290">
                  <c:v>4.1322147392202169</c:v>
                </c:pt>
                <c:pt idx="2291">
                  <c:v>4.1341945580206811</c:v>
                </c:pt>
                <c:pt idx="2292">
                  <c:v>4.1362061093095690</c:v>
                </c:pt>
                <c:pt idx="2293">
                  <c:v>4.1380814993754029</c:v>
                </c:pt>
                <c:pt idx="2294">
                  <c:v>4.1401582465041429</c:v>
                </c:pt>
                <c:pt idx="2295">
                  <c:v>4.1418778588995337</c:v>
                </c:pt>
                <c:pt idx="2296">
                  <c:v>4.1437699806410819</c:v>
                </c:pt>
                <c:pt idx="2297">
                  <c:v>4.1456453707069159</c:v>
                </c:pt>
                <c:pt idx="2298">
                  <c:v>4.1477656778879464</c:v>
                </c:pt>
                <c:pt idx="2299">
                  <c:v>4.1498998319730163</c:v>
                </c:pt>
                <c:pt idx="2300">
                  <c:v>4.1518600343260914</c:v>
                </c:pt>
                <c:pt idx="2301">
                  <c:v>4.1538381222635508</c:v>
                </c:pt>
                <c:pt idx="2302">
                  <c:v>4.1559269854333252</c:v>
                </c:pt>
                <c:pt idx="2303">
                  <c:v>4.1583028833847493</c:v>
                </c:pt>
                <c:pt idx="2304">
                  <c:v>4.1601407714188099</c:v>
                </c:pt>
                <c:pt idx="2305">
                  <c:v>4.1620810688473284</c:v>
                </c:pt>
                <c:pt idx="2306">
                  <c:v>4.1639596321620047</c:v>
                </c:pt>
                <c:pt idx="2307">
                  <c:v>4.1660075315739959</c:v>
                </c:pt>
                <c:pt idx="2308">
                  <c:v>4.1681763029191643</c:v>
                </c:pt>
                <c:pt idx="2309">
                  <c:v>4.1699928436428308</c:v>
                </c:pt>
                <c:pt idx="2310">
                  <c:v>4.1719452571123838</c:v>
                </c:pt>
                <c:pt idx="2311">
                  <c:v>4.1738783426117152</c:v>
                </c:pt>
                <c:pt idx="2312">
                  <c:v>4.1758746046107262</c:v>
                </c:pt>
                <c:pt idx="2313">
                  <c:v>4.1780254903715104</c:v>
                </c:pt>
                <c:pt idx="2314">
                  <c:v>4.1799629030283540</c:v>
                </c:pt>
                <c:pt idx="2315">
                  <c:v>4.1821527332067490</c:v>
                </c:pt>
                <c:pt idx="2316">
                  <c:v>4.1840933191124350</c:v>
                </c:pt>
                <c:pt idx="2317">
                  <c:v>4.1861850670538843</c:v>
                </c:pt>
                <c:pt idx="2318">
                  <c:v>4.1883327795658261</c:v>
                </c:pt>
                <c:pt idx="2319">
                  <c:v>4.1903065403457731</c:v>
                </c:pt>
                <c:pt idx="2320">
                  <c:v>4.1923302076756954</c:v>
                </c:pt>
                <c:pt idx="2321">
                  <c:v>4.1942084825132042</c:v>
                </c:pt>
                <c:pt idx="2322">
                  <c:v>4.1962638823315501</c:v>
                </c:pt>
                <c:pt idx="2323">
                  <c:v>4.1983798623550683</c:v>
                </c:pt>
                <c:pt idx="2324">
                  <c:v>4.2004369930364192</c:v>
                </c:pt>
                <c:pt idx="2325">
                  <c:v>4.2024667183868587</c:v>
                </c:pt>
                <c:pt idx="2326">
                  <c:v>4.2044644227717072</c:v>
                </c:pt>
                <c:pt idx="2327">
                  <c:v>4.2064078934490681</c:v>
                </c:pt>
                <c:pt idx="2328">
                  <c:v>4.2084226179867983</c:v>
                </c:pt>
                <c:pt idx="2329">
                  <c:v>4.2103132973425090</c:v>
                </c:pt>
                <c:pt idx="2330">
                  <c:v>4.2122974433004856</c:v>
                </c:pt>
                <c:pt idx="2331">
                  <c:v>4.2143802484497428</c:v>
                </c:pt>
                <c:pt idx="2332">
                  <c:v>4.2165340189822018</c:v>
                </c:pt>
                <c:pt idx="2333">
                  <c:v>4.2186240360606462</c:v>
                </c:pt>
                <c:pt idx="2334">
                  <c:v>4.2207036679610610</c:v>
                </c:pt>
                <c:pt idx="2335">
                  <c:v>4.2225230934564024</c:v>
                </c:pt>
                <c:pt idx="2336">
                  <c:v>4.2246133990120143</c:v>
                </c:pt>
                <c:pt idx="2337">
                  <c:v>4.2267262057866901</c:v>
                </c:pt>
                <c:pt idx="2338">
                  <c:v>4.2286803501192480</c:v>
                </c:pt>
                <c:pt idx="2339">
                  <c:v>4.2308355630375445</c:v>
                </c:pt>
                <c:pt idx="2340">
                  <c:v>4.2326218136586249</c:v>
                </c:pt>
                <c:pt idx="2341">
                  <c:v>4.2348208751063794</c:v>
                </c:pt>
                <c:pt idx="2342">
                  <c:v>4.2367144392337650</c:v>
                </c:pt>
                <c:pt idx="2343">
                  <c:v>4.2386853152420372</c:v>
                </c:pt>
                <c:pt idx="2344">
                  <c:v>4.2408993775025010</c:v>
                </c:pt>
                <c:pt idx="2345">
                  <c:v>4.2427764984313399</c:v>
                </c:pt>
                <c:pt idx="2346">
                  <c:v>4.2449224800802767</c:v>
                </c:pt>
                <c:pt idx="2347">
                  <c:v>4.2468238330911845</c:v>
                </c:pt>
                <c:pt idx="2348">
                  <c:v>4.2488685592543334</c:v>
                </c:pt>
                <c:pt idx="2349">
                  <c:v>4.2508651097305119</c:v>
                </c:pt>
                <c:pt idx="2350">
                  <c:v>4.2527751170564443</c:v>
                </c:pt>
                <c:pt idx="2351">
                  <c:v>4.2548140736762434</c:v>
                </c:pt>
                <c:pt idx="2352">
                  <c:v>4.2568181245587766</c:v>
                </c:pt>
                <c:pt idx="2353">
                  <c:v>4.2587933277245611</c:v>
                </c:pt>
                <c:pt idx="2354">
                  <c:v>4.2607639152556658</c:v>
                </c:pt>
                <c:pt idx="2355">
                  <c:v>4.2628723948728293</c:v>
                </c:pt>
                <c:pt idx="2356">
                  <c:v>4.2648703877348453</c:v>
                </c:pt>
                <c:pt idx="2357">
                  <c:v>4.2667746255174279</c:v>
                </c:pt>
                <c:pt idx="2358">
                  <c:v>4.2687437706626952</c:v>
                </c:pt>
                <c:pt idx="2359">
                  <c:v>4.2706676248926669</c:v>
                </c:pt>
                <c:pt idx="2360">
                  <c:v>4.2726927346084267</c:v>
                </c:pt>
                <c:pt idx="2361">
                  <c:v>4.2746272624935955</c:v>
                </c:pt>
                <c:pt idx="2362">
                  <c:v>4.2765903496183455</c:v>
                </c:pt>
                <c:pt idx="2363">
                  <c:v>4.2785231466405094</c:v>
                </c:pt>
                <c:pt idx="2364">
                  <c:v>4.2805831620935351</c:v>
                </c:pt>
                <c:pt idx="2365">
                  <c:v>4.2825932709965855</c:v>
                </c:pt>
                <c:pt idx="2366">
                  <c:v>4.2844187545124441</c:v>
                </c:pt>
                <c:pt idx="2367">
                  <c:v>4.2864755967166275</c:v>
                </c:pt>
                <c:pt idx="2368">
                  <c:v>4.2885128224734217</c:v>
                </c:pt>
                <c:pt idx="2369">
                  <c:v>4.2904095598496497</c:v>
                </c:pt>
                <c:pt idx="2370">
                  <c:v>4.2925783311948180</c:v>
                </c:pt>
                <c:pt idx="2371">
                  <c:v>4.2942979435902089</c:v>
                </c:pt>
                <c:pt idx="2372">
                  <c:v>4.2963293998036534</c:v>
                </c:pt>
                <c:pt idx="2373">
                  <c:v>4.2983862420078367</c:v>
                </c:pt>
                <c:pt idx="2374">
                  <c:v>4.3003478867467493</c:v>
                </c:pt>
                <c:pt idx="2375">
                  <c:v>4.3025198313407600</c:v>
                </c:pt>
                <c:pt idx="2376">
                  <c:v>4.3043121399823576</c:v>
                </c:pt>
                <c:pt idx="2377">
                  <c:v>4.3062085888814181</c:v>
                </c:pt>
                <c:pt idx="2378">
                  <c:v>4.3081157114356756</c:v>
                </c:pt>
                <c:pt idx="2379">
                  <c:v>4.3101682264823467</c:v>
                </c:pt>
                <c:pt idx="2380">
                  <c:v>4.3122674748301506</c:v>
                </c:pt>
                <c:pt idx="2381">
                  <c:v>4.3141927714459598</c:v>
                </c:pt>
                <c:pt idx="2382">
                  <c:v>4.3160820084158331</c:v>
                </c:pt>
                <c:pt idx="2383">
                  <c:v>4.3180012470111251</c:v>
                </c:pt>
                <c:pt idx="2384">
                  <c:v>4.3199536604806781</c:v>
                </c:pt>
                <c:pt idx="2385">
                  <c:v>4.3220289652235806</c:v>
                </c:pt>
                <c:pt idx="2386">
                  <c:v>4.3240344584919512</c:v>
                </c:pt>
                <c:pt idx="2387">
                  <c:v>4.3259265802334994</c:v>
                </c:pt>
                <c:pt idx="2388">
                  <c:v>4.3279349582735449</c:v>
                </c:pt>
                <c:pt idx="2389">
                  <c:v>4.3300295909866691</c:v>
                </c:pt>
                <c:pt idx="2390">
                  <c:v>4.3320232566911727</c:v>
                </c:pt>
                <c:pt idx="2391">
                  <c:v>4.3340226919390261</c:v>
                </c:pt>
                <c:pt idx="2392">
                  <c:v>4.3360053955111653</c:v>
                </c:pt>
                <c:pt idx="2393">
                  <c:v>4.3379762715194374</c:v>
                </c:pt>
                <c:pt idx="2394">
                  <c:v>4.3400013812351972</c:v>
                </c:pt>
                <c:pt idx="2395">
                  <c:v>4.3420354337431490</c:v>
                </c:pt>
                <c:pt idx="2396">
                  <c:v>4.3442134363576770</c:v>
                </c:pt>
                <c:pt idx="2397">
                  <c:v>4.3462552777491510</c:v>
                </c:pt>
                <c:pt idx="2398">
                  <c:v>4.3485527099110186</c:v>
                </c:pt>
                <c:pt idx="2399">
                  <c:v>4.3503888670820743</c:v>
                </c:pt>
                <c:pt idx="2400">
                  <c:v>4.3521220379043370</c:v>
                </c:pt>
                <c:pt idx="2401">
                  <c:v>4.3541503208689392</c:v>
                </c:pt>
                <c:pt idx="2402">
                  <c:v>4.3559711887501180</c:v>
                </c:pt>
                <c:pt idx="2403">
                  <c:v>4.3580372622236609</c:v>
                </c:pt>
                <c:pt idx="2404">
                  <c:v>4.3600641028024256</c:v>
                </c:pt>
                <c:pt idx="2405">
                  <c:v>4.3621223873924464</c:v>
                </c:pt>
                <c:pt idx="2406">
                  <c:v>4.3642686575185508</c:v>
                </c:pt>
                <c:pt idx="2407">
                  <c:v>4.3662210709881037</c:v>
                </c:pt>
                <c:pt idx="2408">
                  <c:v>4.3682614699937403</c:v>
                </c:pt>
                <c:pt idx="2409">
                  <c:v>4.3701974402647465</c:v>
                </c:pt>
                <c:pt idx="2410">
                  <c:v>4.3720379245933145</c:v>
                </c:pt>
                <c:pt idx="2411">
                  <c:v>4.3740996709093451</c:v>
                </c:pt>
                <c:pt idx="2412">
                  <c:v>4.3761611287482083</c:v>
                </c:pt>
                <c:pt idx="2413">
                  <c:v>4.3779894970357418</c:v>
                </c:pt>
                <c:pt idx="2414">
                  <c:v>4.3799375833477825</c:v>
                </c:pt>
                <c:pt idx="2415">
                  <c:v>4.3818946124520153</c:v>
                </c:pt>
                <c:pt idx="2416">
                  <c:v>4.3839303958229721</c:v>
                </c:pt>
                <c:pt idx="2417">
                  <c:v>4.3859116570092738</c:v>
                </c:pt>
                <c:pt idx="2418">
                  <c:v>4.3877887779381126</c:v>
                </c:pt>
                <c:pt idx="2419">
                  <c:v>4.3896128190681338</c:v>
                </c:pt>
                <c:pt idx="2420">
                  <c:v>4.3915623477660120</c:v>
                </c:pt>
                <c:pt idx="2421">
                  <c:v>4.3937282343395054</c:v>
                </c:pt>
                <c:pt idx="2422">
                  <c:v>4.3961494232062250</c:v>
                </c:pt>
                <c:pt idx="2423">
                  <c:v>4.3978375915903598</c:v>
                </c:pt>
                <c:pt idx="2424">
                  <c:v>4.3996599018573761</c:v>
                </c:pt>
                <c:pt idx="2425">
                  <c:v>4.4012993176002055</c:v>
                </c:pt>
                <c:pt idx="2426">
                  <c:v>4.4029782547149807</c:v>
                </c:pt>
                <c:pt idx="2427">
                  <c:v>4.4050140380859375</c:v>
                </c:pt>
                <c:pt idx="2428">
                  <c:v>4.4070604951120913</c:v>
                </c:pt>
                <c:pt idx="2429">
                  <c:v>4.4089555016253144</c:v>
                </c:pt>
                <c:pt idx="2430">
                  <c:v>4.4110048434231430</c:v>
                </c:pt>
                <c:pt idx="2431">
                  <c:v>4.4129875469952822</c:v>
                </c:pt>
                <c:pt idx="2432">
                  <c:v>4.4149962135124952</c:v>
                </c:pt>
                <c:pt idx="2433">
                  <c:v>4.4170031491667032</c:v>
                </c:pt>
                <c:pt idx="2434">
                  <c:v>4.4189544087275863</c:v>
                </c:pt>
                <c:pt idx="2435">
                  <c:v>4.4210369253996760</c:v>
                </c:pt>
                <c:pt idx="2436">
                  <c:v>4.4229183734860271</c:v>
                </c:pt>
                <c:pt idx="2437">
                  <c:v>4.4249495412223041</c:v>
                </c:pt>
                <c:pt idx="2438">
                  <c:v>4.4268751263152808</c:v>
                </c:pt>
                <c:pt idx="2439">
                  <c:v>4.4290029339026660</c:v>
                </c:pt>
                <c:pt idx="2440">
                  <c:v>4.4311189139261842</c:v>
                </c:pt>
                <c:pt idx="2441">
                  <c:v>4.4329671871382743</c:v>
                </c:pt>
                <c:pt idx="2442">
                  <c:v>4.4348970993887633</c:v>
                </c:pt>
                <c:pt idx="2443">
                  <c:v>4.4369328827597201</c:v>
                </c:pt>
                <c:pt idx="2444">
                  <c:v>4.4389519344549626</c:v>
                </c:pt>
                <c:pt idx="2445">
                  <c:v>4.4411010893527418</c:v>
                </c:pt>
                <c:pt idx="2446">
                  <c:v>4.4431974529288709</c:v>
                </c:pt>
                <c:pt idx="2447">
                  <c:v>4.4450532265473157</c:v>
                </c:pt>
                <c:pt idx="2448">
                  <c:v>4.4470313144847751</c:v>
                </c:pt>
                <c:pt idx="2449">
                  <c:v>4.4490731558762491</c:v>
                </c:pt>
                <c:pt idx="2450">
                  <c:v>4.4510786491446197</c:v>
                </c:pt>
                <c:pt idx="2451">
                  <c:v>4.4534730096347630</c:v>
                </c:pt>
                <c:pt idx="2452">
                  <c:v>4.4552999355364591</c:v>
                </c:pt>
                <c:pt idx="2453">
                  <c:v>4.4570394528564066</c:v>
                </c:pt>
                <c:pt idx="2454">
                  <c:v>4.4589162853080779</c:v>
                </c:pt>
                <c:pt idx="2455">
                  <c:v>4.4608811032958329</c:v>
                </c:pt>
                <c:pt idx="2456">
                  <c:v>4.4629304450936615</c:v>
                </c:pt>
                <c:pt idx="2457">
                  <c:v>4.4648343943990767</c:v>
                </c:pt>
                <c:pt idx="2458">
                  <c:v>4.4667221889831126</c:v>
                </c:pt>
                <c:pt idx="2459">
                  <c:v>4.4688047056552023</c:v>
                </c:pt>
                <c:pt idx="2460">
                  <c:v>4.4705788402352482</c:v>
                </c:pt>
                <c:pt idx="2461">
                  <c:v>4.4725404849741608</c:v>
                </c:pt>
                <c:pt idx="2462">
                  <c:v>4.4745338622014970</c:v>
                </c:pt>
                <c:pt idx="2463">
                  <c:v>4.4765226237941533</c:v>
                </c:pt>
                <c:pt idx="2464">
                  <c:v>4.4785933129023761</c:v>
                </c:pt>
                <c:pt idx="2465">
                  <c:v>4.4805050510913134</c:v>
                </c:pt>
                <c:pt idx="2466">
                  <c:v>4.4825875677634031</c:v>
                </c:pt>
                <c:pt idx="2467">
                  <c:v>4.4843481439165771</c:v>
                </c:pt>
                <c:pt idx="2468">
                  <c:v>4.4864883560221642</c:v>
                </c:pt>
                <c:pt idx="2469">
                  <c:v>4.4885088501032442</c:v>
                </c:pt>
                <c:pt idx="2470">
                  <c:v>4.4904554940294474</c:v>
                </c:pt>
                <c:pt idx="2471">
                  <c:v>4.4923732902389020</c:v>
                </c:pt>
                <c:pt idx="2472">
                  <c:v>4.4943000292405486</c:v>
                </c:pt>
                <c:pt idx="2473">
                  <c:v>4.4965400544460863</c:v>
                </c:pt>
                <c:pt idx="2474">
                  <c:v>4.4985213156323880</c:v>
                </c:pt>
                <c:pt idx="2475">
                  <c:v>4.5005403673276305</c:v>
                </c:pt>
                <c:pt idx="2476">
                  <c:v>4.5025974980089813</c:v>
                </c:pt>
                <c:pt idx="2477">
                  <c:v>4.5046301081310958</c:v>
                </c:pt>
                <c:pt idx="2478">
                  <c:v>4.5066188697237521</c:v>
                </c:pt>
                <c:pt idx="2479">
                  <c:v>4.5085458972025663</c:v>
                </c:pt>
                <c:pt idx="2480">
                  <c:v>4.5106073550414294</c:v>
                </c:pt>
                <c:pt idx="2481">
                  <c:v>4.5127792996354401</c:v>
                </c:pt>
                <c:pt idx="2482">
                  <c:v>4.5147891200613230</c:v>
                </c:pt>
                <c:pt idx="2483">
                  <c:v>4.5165450805798173</c:v>
                </c:pt>
                <c:pt idx="2484">
                  <c:v>4.5185794215649366</c:v>
                </c:pt>
                <c:pt idx="2485">
                  <c:v>4.5206483798101544</c:v>
                </c:pt>
                <c:pt idx="2486">
                  <c:v>4.5226524306926876</c:v>
                </c:pt>
                <c:pt idx="2487">
                  <c:v>4.5248561077751219</c:v>
                </c:pt>
                <c:pt idx="2488">
                  <c:v>4.5267571723088622</c:v>
                </c:pt>
                <c:pt idx="2489">
                  <c:v>4.5285858290735632</c:v>
                </c:pt>
                <c:pt idx="2490">
                  <c:v>4.5307863329071552</c:v>
                </c:pt>
                <c:pt idx="2491">
                  <c:v>4.5326346061192453</c:v>
                </c:pt>
                <c:pt idx="2492">
                  <c:v>4.5347217384260148</c:v>
                </c:pt>
                <c:pt idx="2493">
                  <c:v>4.5367182889021933</c:v>
                </c:pt>
                <c:pt idx="2494">
                  <c:v>4.5388357113115489</c:v>
                </c:pt>
                <c:pt idx="2495">
                  <c:v>4.5411377591080964</c:v>
                </c:pt>
                <c:pt idx="2496">
                  <c:v>4.5428634295240045</c:v>
                </c:pt>
                <c:pt idx="2497">
                  <c:v>4.5448856544680893</c:v>
                </c:pt>
                <c:pt idx="2498">
                  <c:v>4.5467624869197607</c:v>
                </c:pt>
                <c:pt idx="2499">
                  <c:v>4.5488450035918504</c:v>
                </c:pt>
                <c:pt idx="2500">
                  <c:v>4.5509292511269450</c:v>
                </c:pt>
                <c:pt idx="2501">
                  <c:v>4.5528862802311778</c:v>
                </c:pt>
                <c:pt idx="2502">
                  <c:v>4.5551594803109765</c:v>
                </c:pt>
                <c:pt idx="2503">
                  <c:v>4.5570516020525247</c:v>
                </c:pt>
                <c:pt idx="2504">
                  <c:v>4.5591269067954272</c:v>
                </c:pt>
                <c:pt idx="2505">
                  <c:v>4.5610989367123693</c:v>
                </c:pt>
                <c:pt idx="2506">
                  <c:v>4.5632480916101485</c:v>
                </c:pt>
                <c:pt idx="2507">
                  <c:v>4.5652734898030758</c:v>
                </c:pt>
                <c:pt idx="2508">
                  <c:v>4.5672668670304120</c:v>
                </c:pt>
                <c:pt idx="2509">
                  <c:v>4.5691468727309257</c:v>
                </c:pt>
                <c:pt idx="2510">
                  <c:v>4.5712022725492716</c:v>
                </c:pt>
                <c:pt idx="2511">
                  <c:v>4.5734073920175433</c:v>
                </c:pt>
                <c:pt idx="2512">
                  <c:v>4.5754235589411110</c:v>
                </c:pt>
                <c:pt idx="2513">
                  <c:v>4.5776632956694812</c:v>
                </c:pt>
                <c:pt idx="2514">
                  <c:v>4.5796840782277286</c:v>
                </c:pt>
                <c:pt idx="2515">
                  <c:v>4.5816079324577004</c:v>
                </c:pt>
                <c:pt idx="2516">
                  <c:v>4.5838159366976470</c:v>
                </c:pt>
                <c:pt idx="2517">
                  <c:v>4.5858912414405495</c:v>
                </c:pt>
                <c:pt idx="2518">
                  <c:v>4.5879480836447328</c:v>
                </c:pt>
                <c:pt idx="2519">
                  <c:v>4.5899610773194581</c:v>
                </c:pt>
                <c:pt idx="2520">
                  <c:v>4.5917790604289621</c:v>
                </c:pt>
                <c:pt idx="2521">
                  <c:v>4.5937196463346481</c:v>
                </c:pt>
                <c:pt idx="2522">
                  <c:v>4.5955526302568614</c:v>
                </c:pt>
                <c:pt idx="2523">
                  <c:v>4.5977110164240003</c:v>
                </c:pt>
                <c:pt idx="2524">
                  <c:v>4.5997072784230113</c:v>
                </c:pt>
                <c:pt idx="2525">
                  <c:v>4.6017687362618744</c:v>
                </c:pt>
                <c:pt idx="2526">
                  <c:v>4.6039014479611069</c:v>
                </c:pt>
                <c:pt idx="2527">
                  <c:v>4.6058192441705614</c:v>
                </c:pt>
                <c:pt idx="2528">
                  <c:v>4.6079683990683407</c:v>
                </c:pt>
                <c:pt idx="2529">
                  <c:v>4.6100722630508244</c:v>
                </c:pt>
                <c:pt idx="2530">
                  <c:v>4.6120656402781606</c:v>
                </c:pt>
                <c:pt idx="2531">
                  <c:v>4.6141074816696346</c:v>
                </c:pt>
                <c:pt idx="2532">
                  <c:v>4.6162035567685962</c:v>
                </c:pt>
                <c:pt idx="2533">
                  <c:v>4.6181245262268931</c:v>
                </c:pt>
                <c:pt idx="2534">
                  <c:v>4.6201450203079730</c:v>
                </c:pt>
                <c:pt idx="2535">
                  <c:v>4.6223290809430182</c:v>
                </c:pt>
                <c:pt idx="2536">
                  <c:v>4.6244358296971768</c:v>
                </c:pt>
                <c:pt idx="2537">
                  <c:v>4.6263400674797595</c:v>
                </c:pt>
                <c:pt idx="2538">
                  <c:v>4.6281156444456428</c:v>
                </c:pt>
                <c:pt idx="2539">
                  <c:v>4.6298929522745311</c:v>
                </c:pt>
                <c:pt idx="2540">
                  <c:v>4.6317366098519415</c:v>
                </c:pt>
                <c:pt idx="2541">
                  <c:v>4.6336059418972582</c:v>
                </c:pt>
                <c:pt idx="2542">
                  <c:v>4.6358520251233131</c:v>
                </c:pt>
                <c:pt idx="2543">
                  <c:v>4.6377499164082110</c:v>
                </c:pt>
                <c:pt idx="2544">
                  <c:v>4.6398024314548820</c:v>
                </c:pt>
                <c:pt idx="2545">
                  <c:v>4.6417747498489916</c:v>
                </c:pt>
                <c:pt idx="2546">
                  <c:v>4.6437695694621652</c:v>
                </c:pt>
                <c:pt idx="2547">
                  <c:v>4.6459172819741070</c:v>
                </c:pt>
                <c:pt idx="2548">
                  <c:v>4.6477837292477489</c:v>
                </c:pt>
                <c:pt idx="2549">
                  <c:v>4.6497874916531146</c:v>
                </c:pt>
                <c:pt idx="2550">
                  <c:v>4.6517569252755493</c:v>
                </c:pt>
                <c:pt idx="2551">
                  <c:v>4.6537125119939446</c:v>
                </c:pt>
                <c:pt idx="2552">
                  <c:v>4.6557935862801969</c:v>
                </c:pt>
                <c:pt idx="2553">
                  <c:v>4.6575887796934694</c:v>
                </c:pt>
                <c:pt idx="2554">
                  <c:v>4.6596216782927513</c:v>
                </c:pt>
                <c:pt idx="2555">
                  <c:v>4.6618888203520328</c:v>
                </c:pt>
                <c:pt idx="2556">
                  <c:v>4.6639381621498615</c:v>
                </c:pt>
                <c:pt idx="2557">
                  <c:v>4.6659572138451040</c:v>
                </c:pt>
                <c:pt idx="2558">
                  <c:v>4.6678418351802975</c:v>
                </c:pt>
                <c:pt idx="2559">
                  <c:v>4.6700212801806629</c:v>
                </c:pt>
                <c:pt idx="2560">
                  <c:v>4.6721476453822106</c:v>
                </c:pt>
                <c:pt idx="2561">
                  <c:v>4.6740625568199903</c:v>
                </c:pt>
                <c:pt idx="2562">
                  <c:v>4.6759137148037553</c:v>
                </c:pt>
                <c:pt idx="2563">
                  <c:v>4.6779662298504263</c:v>
                </c:pt>
                <c:pt idx="2564">
                  <c:v>4.6801396168302745</c:v>
                </c:pt>
                <c:pt idx="2565">
                  <c:v>4.6822071326896548</c:v>
                </c:pt>
                <c:pt idx="2566">
                  <c:v>4.6843516719527543</c:v>
                </c:pt>
                <c:pt idx="2567">
                  <c:v>4.6862587945070118</c:v>
                </c:pt>
                <c:pt idx="2568">
                  <c:v>4.6883081363048404</c:v>
                </c:pt>
                <c:pt idx="2569">
                  <c:v>4.6902729542925954</c:v>
                </c:pt>
                <c:pt idx="2570">
                  <c:v>4.6923797030467540</c:v>
                </c:pt>
                <c:pt idx="2571">
                  <c:v>4.6943762535229325</c:v>
                </c:pt>
                <c:pt idx="2572">
                  <c:v>4.6960701914504170</c:v>
                </c:pt>
                <c:pt idx="2573">
                  <c:v>4.6981270336546004</c:v>
                </c:pt>
                <c:pt idx="2574">
                  <c:v>4.7001795487012714</c:v>
                </c:pt>
                <c:pt idx="2575">
                  <c:v>4.7021654255222529</c:v>
                </c:pt>
                <c:pt idx="2576">
                  <c:v>4.7043281388469040</c:v>
                </c:pt>
                <c:pt idx="2577">
                  <c:v>4.7063065152615309</c:v>
                </c:pt>
                <c:pt idx="2578">
                  <c:v>4.7086400070693344</c:v>
                </c:pt>
                <c:pt idx="2579">
                  <c:v>4.7104323157109320</c:v>
                </c:pt>
                <c:pt idx="2580">
                  <c:v>4.7121807758230716</c:v>
                </c:pt>
                <c:pt idx="2581">
                  <c:v>4.7141591522376984</c:v>
                </c:pt>
                <c:pt idx="2582">
                  <c:v>4.7161040653008968</c:v>
                </c:pt>
                <c:pt idx="2583">
                  <c:v>4.7182728366460651</c:v>
                </c:pt>
                <c:pt idx="2584">
                  <c:v>4.7202950615901500</c:v>
                </c:pt>
                <c:pt idx="2585">
                  <c:v>4.7222021841444075</c:v>
                </c:pt>
                <c:pt idx="2586">
                  <c:v>4.7241502704564482</c:v>
                </c:pt>
                <c:pt idx="2587">
                  <c:v>4.7260695090517402</c:v>
                </c:pt>
                <c:pt idx="2588">
                  <c:v>4.7283095342572778</c:v>
                </c:pt>
                <c:pt idx="2589">
                  <c:v>4.7302590629551560</c:v>
                </c:pt>
                <c:pt idx="2590">
                  <c:v>4.7321073361672461</c:v>
                </c:pt>
                <c:pt idx="2591">
                  <c:v>4.7341188874561340</c:v>
                </c:pt>
                <c:pt idx="2592">
                  <c:v>4.7361197650898248</c:v>
                </c:pt>
                <c:pt idx="2593">
                  <c:v>4.7381708377506584</c:v>
                </c:pt>
                <c:pt idx="2594">
                  <c:v>4.7400869030971080</c:v>
                </c:pt>
                <c:pt idx="2595">
                  <c:v>4.7420303737744689</c:v>
                </c:pt>
                <c:pt idx="2596">
                  <c:v>4.7439242263790220</c:v>
                </c:pt>
                <c:pt idx="2597">
                  <c:v>4.7460595343727618</c:v>
                </c:pt>
                <c:pt idx="2598">
                  <c:v>4.7479473289567977</c:v>
                </c:pt>
                <c:pt idx="2599">
                  <c:v>4.7497742548584938</c:v>
                </c:pt>
                <c:pt idx="2600">
                  <c:v>4.7515362733975053</c:v>
                </c:pt>
                <c:pt idx="2601">
                  <c:v>4.7534676280338317</c:v>
                </c:pt>
                <c:pt idx="2602">
                  <c:v>4.7554246571380645</c:v>
                </c:pt>
                <c:pt idx="2603">
                  <c:v>4.7573713010642678</c:v>
                </c:pt>
                <c:pt idx="2604">
                  <c:v>4.7594117000699043</c:v>
                </c:pt>
                <c:pt idx="2605">
                  <c:v>4.7612735317088664</c:v>
                </c:pt>
                <c:pt idx="2606">
                  <c:v>4.7633410475682467</c:v>
                </c:pt>
                <c:pt idx="2607">
                  <c:v>4.7652253804262727</c:v>
                </c:pt>
                <c:pt idx="2608">
                  <c:v>4.7672265465371311</c:v>
                </c:pt>
                <c:pt idx="2609">
                  <c:v>4.7692259817849845</c:v>
                </c:pt>
                <c:pt idx="2610">
                  <c:v>4.7711890689097345</c:v>
                </c:pt>
                <c:pt idx="2611">
                  <c:v>4.7734772698022425</c:v>
                </c:pt>
                <c:pt idx="2612">
                  <c:v>4.7753226582426578</c:v>
                </c:pt>
                <c:pt idx="2613">
                  <c:v>4.7773431523237377</c:v>
                </c:pt>
                <c:pt idx="2614">
                  <c:v>4.7792655641678721</c:v>
                </c:pt>
                <c:pt idx="2615">
                  <c:v>4.7811227801721543</c:v>
                </c:pt>
                <c:pt idx="2616">
                  <c:v>4.7832508762367070</c:v>
                </c:pt>
                <c:pt idx="2617">
                  <c:v>4.7852292526513338</c:v>
                </c:pt>
                <c:pt idx="2618">
                  <c:v>4.7870818530209363</c:v>
                </c:pt>
                <c:pt idx="2619">
                  <c:v>4.7890374397393316</c:v>
                </c:pt>
                <c:pt idx="2620">
                  <c:v>4.7910582222975791</c:v>
                </c:pt>
                <c:pt idx="2621">
                  <c:v>4.7933813289273530</c:v>
                </c:pt>
                <c:pt idx="2622">
                  <c:v>4.7953490316867828</c:v>
                </c:pt>
                <c:pt idx="2623">
                  <c:v>4.7971698995679617</c:v>
                </c:pt>
                <c:pt idx="2624">
                  <c:v>4.7989728818647563</c:v>
                </c:pt>
                <c:pt idx="2625">
                  <c:v>4.8009388537611812</c:v>
                </c:pt>
                <c:pt idx="2626">
                  <c:v>4.8029400198720396</c:v>
                </c:pt>
                <c:pt idx="2627">
                  <c:v>4.8048863753210753</c:v>
                </c:pt>
                <c:pt idx="2628">
                  <c:v>4.8069449483882636</c:v>
                </c:pt>
                <c:pt idx="2629">
                  <c:v>4.8088413972873241</c:v>
                </c:pt>
                <c:pt idx="2630">
                  <c:v>4.8107638091314584</c:v>
                </c:pt>
                <c:pt idx="2631">
                  <c:v>4.8126680469140410</c:v>
                </c:pt>
                <c:pt idx="2632">
                  <c:v>4.8146008439362049</c:v>
                </c:pt>
                <c:pt idx="2633">
                  <c:v>4.8167061503045261</c:v>
                </c:pt>
                <c:pt idx="2634">
                  <c:v>4.8188812681473792</c:v>
                </c:pt>
                <c:pt idx="2635">
                  <c:v>4.8208593560848385</c:v>
                </c:pt>
                <c:pt idx="2636">
                  <c:v>4.8226032005622983</c:v>
                </c:pt>
                <c:pt idx="2637">
                  <c:v>4.8245709033217281</c:v>
                </c:pt>
                <c:pt idx="2638">
                  <c:v>4.8265342789236456</c:v>
                </c:pt>
                <c:pt idx="2639">
                  <c:v>4.8285002508200705</c:v>
                </c:pt>
                <c:pt idx="2640">
                  <c:v>4.8307085435371846</c:v>
                </c:pt>
                <c:pt idx="2641">
                  <c:v>4.8325144106056541</c:v>
                </c:pt>
                <c:pt idx="2642">
                  <c:v>4.8340436280705035</c:v>
                </c:pt>
                <c:pt idx="2643">
                  <c:v>4.8360641221515834</c:v>
                </c:pt>
                <c:pt idx="2644">
                  <c:v>4.8379894187673926</c:v>
                </c:pt>
                <c:pt idx="2645">
                  <c:v>4.8399649104103446</c:v>
                </c:pt>
                <c:pt idx="2646">
                  <c:v>4.8418278959579766</c:v>
                </c:pt>
                <c:pt idx="2647">
                  <c:v>4.8439758969470859</c:v>
                </c:pt>
                <c:pt idx="2648">
                  <c:v>4.8460235078819096</c:v>
                </c:pt>
                <c:pt idx="2649">
                  <c:v>4.8480290011502802</c:v>
                </c:pt>
                <c:pt idx="2650">
                  <c:v>4.8500783429481089</c:v>
                </c:pt>
                <c:pt idx="2651">
                  <c:v>4.8519915235228837</c:v>
                </c:pt>
                <c:pt idx="2652">
                  <c:v>4.8541031763888896</c:v>
                </c:pt>
                <c:pt idx="2653">
                  <c:v>4.8562009823508561</c:v>
                </c:pt>
                <c:pt idx="2654">
                  <c:v>4.8582243612036109</c:v>
                </c:pt>
                <c:pt idx="2655">
                  <c:v>4.8601104249246418</c:v>
                </c:pt>
                <c:pt idx="2656">
                  <c:v>4.8621389963664114</c:v>
                </c:pt>
                <c:pt idx="2657">
                  <c:v>4.8641369892284274</c:v>
                </c:pt>
                <c:pt idx="2658">
                  <c:v>4.8662042166106403</c:v>
                </c:pt>
                <c:pt idx="2659">
                  <c:v>4.8682852908968925</c:v>
                </c:pt>
                <c:pt idx="2660">
                  <c:v>4.8700426938012242</c:v>
                </c:pt>
                <c:pt idx="2661">
                  <c:v>4.8721197294071317</c:v>
                </c:pt>
                <c:pt idx="2662">
                  <c:v>4.8744246619753540</c:v>
                </c:pt>
                <c:pt idx="2663">
                  <c:v>4.8763545742258430</c:v>
                </c:pt>
                <c:pt idx="2664">
                  <c:v>4.8783641061745584</c:v>
                </c:pt>
                <c:pt idx="2665">
                  <c:v>4.8802097830921412</c:v>
                </c:pt>
                <c:pt idx="2666">
                  <c:v>4.8824160564690828</c:v>
                </c:pt>
                <c:pt idx="2667">
                  <c:v>4.8842132692225277</c:v>
                </c:pt>
                <c:pt idx="2668">
                  <c:v>4.8859735568985343</c:v>
                </c:pt>
                <c:pt idx="2669">
                  <c:v>4.8879092386923730</c:v>
                </c:pt>
                <c:pt idx="2670">
                  <c:v>4.8898345353081822</c:v>
                </c:pt>
                <c:pt idx="2671">
                  <c:v>4.8919721511192620</c:v>
                </c:pt>
                <c:pt idx="2672">
                  <c:v>4.8938732156530023</c:v>
                </c:pt>
                <c:pt idx="2673">
                  <c:v>4.8957996661774814</c:v>
                </c:pt>
                <c:pt idx="2674">
                  <c:v>4.8978051594458520</c:v>
                </c:pt>
                <c:pt idx="2675">
                  <c:v>4.8997823819518089</c:v>
                </c:pt>
                <c:pt idx="2676">
                  <c:v>4.9018998043611646</c:v>
                </c:pt>
                <c:pt idx="2677">
                  <c:v>4.9038660647347569</c:v>
                </c:pt>
                <c:pt idx="2678">
                  <c:v>4.9057382815517485</c:v>
                </c:pt>
                <c:pt idx="2679">
                  <c:v>4.9077056958340108</c:v>
                </c:pt>
                <c:pt idx="2680">
                  <c:v>4.9097025347873569</c:v>
                </c:pt>
                <c:pt idx="2681">
                  <c:v>4.9117668773978949</c:v>
                </c:pt>
                <c:pt idx="2682">
                  <c:v>4.9137510233558714</c:v>
                </c:pt>
                <c:pt idx="2683">
                  <c:v>4.9153451481834054</c:v>
                </c:pt>
                <c:pt idx="2684">
                  <c:v>4.9174550701864064</c:v>
                </c:pt>
                <c:pt idx="2685">
                  <c:v>4.9193988293409348</c:v>
                </c:pt>
                <c:pt idx="2686">
                  <c:v>4.9214856731705368</c:v>
                </c:pt>
                <c:pt idx="2687">
                  <c:v>4.9235067442059517</c:v>
                </c:pt>
                <c:pt idx="2688">
                  <c:v>4.9254741584882140</c:v>
                </c:pt>
                <c:pt idx="2689">
                  <c:v>4.9273209893144667</c:v>
                </c:pt>
                <c:pt idx="2690">
                  <c:v>4.9292387855239213</c:v>
                </c:pt>
                <c:pt idx="2691">
                  <c:v>4.9313152441754937</c:v>
                </c:pt>
                <c:pt idx="2692">
                  <c:v>4.9333963184617460</c:v>
                </c:pt>
                <c:pt idx="2693">
                  <c:v>4.9352085320279002</c:v>
                </c:pt>
                <c:pt idx="2694">
                  <c:v>4.9374344218522310</c:v>
                </c:pt>
                <c:pt idx="2695">
                  <c:v>4.9393326016142964</c:v>
                </c:pt>
                <c:pt idx="2696">
                  <c:v>4.9412596290931106</c:v>
                </c:pt>
                <c:pt idx="2697">
                  <c:v>4.9432397363707423</c:v>
                </c:pt>
                <c:pt idx="2698">
                  <c:v>4.9451361852698028</c:v>
                </c:pt>
                <c:pt idx="2699">
                  <c:v>4.9473730372264981</c:v>
                </c:pt>
                <c:pt idx="2700">
                  <c:v>4.9492256375961006</c:v>
                </c:pt>
                <c:pt idx="2701">
                  <c:v>4.9511451646685600</c:v>
                </c:pt>
                <c:pt idx="2702">
                  <c:v>4.9531870060600340</c:v>
                </c:pt>
                <c:pt idx="2703">
                  <c:v>4.9555236711166799</c:v>
                </c:pt>
                <c:pt idx="2704">
                  <c:v>4.9575626277364790</c:v>
                </c:pt>
                <c:pt idx="2705">
                  <c:v>4.9592773360200226</c:v>
                </c:pt>
                <c:pt idx="2706">
                  <c:v>4.9610849339514971</c:v>
                </c:pt>
                <c:pt idx="2707">
                  <c:v>4.9632358197122812</c:v>
                </c:pt>
                <c:pt idx="2708">
                  <c:v>4.9652741993777454</c:v>
                </c:pt>
                <c:pt idx="2709">
                  <c:v>4.9674325855448842</c:v>
                </c:pt>
                <c:pt idx="2710">
                  <c:v>4.9694530796259642</c:v>
                </c:pt>
                <c:pt idx="2711">
                  <c:v>4.9714026083238423</c:v>
                </c:pt>
                <c:pt idx="2712">
                  <c:v>4.9731738581322134</c:v>
                </c:pt>
                <c:pt idx="2713">
                  <c:v>4.9750356897711754</c:v>
                </c:pt>
                <c:pt idx="2714">
                  <c:v>4.9769898341037333</c:v>
                </c:pt>
                <c:pt idx="2715">
                  <c:v>4.9789832113310695</c:v>
                </c:pt>
                <c:pt idx="2716">
                  <c:v>4.9808946610428393</c:v>
                </c:pt>
                <c:pt idx="2717">
                  <c:v>4.9829913130961359</c:v>
                </c:pt>
                <c:pt idx="2718">
                  <c:v>4.9849604582414031</c:v>
                </c:pt>
                <c:pt idx="2719">
                  <c:v>4.9867374775931239</c:v>
                </c:pt>
                <c:pt idx="2720">
                  <c:v>4.9888502843677998</c:v>
                </c:pt>
                <c:pt idx="2721">
                  <c:v>4.9908771249465644</c:v>
                </c:pt>
                <c:pt idx="2722">
                  <c:v>4.9929962782189250</c:v>
                </c:pt>
                <c:pt idx="2723">
                  <c:v>4.9946584836579859</c:v>
                </c:pt>
                <c:pt idx="2724">
                  <c:v>4.9964562733657658</c:v>
                </c:pt>
                <c:pt idx="2725">
                  <c:v>4.9983244515024126</c:v>
                </c:pt>
                <c:pt idx="2726">
                  <c:v>5.0002768649719656</c:v>
                </c:pt>
                <c:pt idx="2727">
                  <c:v>5.0021069641225040</c:v>
                </c:pt>
                <c:pt idx="2728">
                  <c:v>5.0040795709937811</c:v>
                </c:pt>
                <c:pt idx="2729">
                  <c:v>5.0062604583799839</c:v>
                </c:pt>
                <c:pt idx="2730">
                  <c:v>5.0082342191599309</c:v>
                </c:pt>
                <c:pt idx="2731">
                  <c:v>5.0102362507022917</c:v>
                </c:pt>
                <c:pt idx="2732">
                  <c:v>5.0123888673260808</c:v>
                </c:pt>
                <c:pt idx="2733">
                  <c:v>5.0144410938955843</c:v>
                </c:pt>
                <c:pt idx="2734">
                  <c:v>5.0164558184333146</c:v>
                </c:pt>
                <c:pt idx="2735">
                  <c:v>5.0185218919068575</c:v>
                </c:pt>
                <c:pt idx="2736">
                  <c:v>5.0205377703532577</c:v>
                </c:pt>
                <c:pt idx="2737">
                  <c:v>5.0226644240319729</c:v>
                </c:pt>
                <c:pt idx="2738">
                  <c:v>5.0246774177066982</c:v>
                </c:pt>
                <c:pt idx="2739">
                  <c:v>5.0266996426507831</c:v>
                </c:pt>
                <c:pt idx="2740">
                  <c:v>5.0287184058688581</c:v>
                </c:pt>
                <c:pt idx="2741">
                  <c:v>5.0306015848182142</c:v>
                </c:pt>
                <c:pt idx="2742">
                  <c:v>5.0328130507841706</c:v>
                </c:pt>
                <c:pt idx="2743">
                  <c:v>5.0350787504576147</c:v>
                </c:pt>
                <c:pt idx="2744">
                  <c:v>5.0371973267756402</c:v>
                </c:pt>
                <c:pt idx="2745">
                  <c:v>5.0390637740492821</c:v>
                </c:pt>
                <c:pt idx="2746">
                  <c:v>5.0411511948332191</c:v>
                </c:pt>
                <c:pt idx="2747">
                  <c:v>5.0435588252730668</c:v>
                </c:pt>
                <c:pt idx="2748">
                  <c:v>5.0454645054414868</c:v>
                </c:pt>
                <c:pt idx="2749">
                  <c:v>5.0473990333266556</c:v>
                </c:pt>
                <c:pt idx="2750">
                  <c:v>5.0491125877015293</c:v>
                </c:pt>
                <c:pt idx="2751">
                  <c:v>5.0509017230942845</c:v>
                </c:pt>
                <c:pt idx="2752">
                  <c:v>5.0528575982898474</c:v>
                </c:pt>
                <c:pt idx="2753">
                  <c:v>5.0547009673900902</c:v>
                </c:pt>
                <c:pt idx="2754">
                  <c:v>5.0564889488741755</c:v>
                </c:pt>
                <c:pt idx="2755">
                  <c:v>5.0584350158460438</c:v>
                </c:pt>
                <c:pt idx="2756">
                  <c:v>5.0605120514519513</c:v>
                </c:pt>
                <c:pt idx="2757">
                  <c:v>5.0624794657342136</c:v>
                </c:pt>
                <c:pt idx="2758">
                  <c:v>5.0644336100667715</c:v>
                </c:pt>
                <c:pt idx="2759">
                  <c:v>5.0664091017097235</c:v>
                </c:pt>
                <c:pt idx="2760">
                  <c:v>5.0683205514214933</c:v>
                </c:pt>
                <c:pt idx="2761">
                  <c:v>5.0703773936256766</c:v>
                </c:pt>
                <c:pt idx="2762">
                  <c:v>5.0724284662865102</c:v>
                </c:pt>
                <c:pt idx="2763">
                  <c:v>5.0744368443265557</c:v>
                </c:pt>
                <c:pt idx="2764">
                  <c:v>5.0761792464181781</c:v>
                </c:pt>
                <c:pt idx="2765">
                  <c:v>5.0779233793728054</c:v>
                </c:pt>
                <c:pt idx="2766">
                  <c:v>5.0800875350832939</c:v>
                </c:pt>
                <c:pt idx="2767">
                  <c:v>5.0822245739400387</c:v>
                </c:pt>
                <c:pt idx="2768">
                  <c:v>5.0841954499483109</c:v>
                </c:pt>
                <c:pt idx="2769">
                  <c:v>5.0861311317421496</c:v>
                </c:pt>
                <c:pt idx="2770">
                  <c:v>5.0881458562798798</c:v>
                </c:pt>
                <c:pt idx="2771">
                  <c:v>5.0901242326945066</c:v>
                </c:pt>
                <c:pt idx="2772">
                  <c:v>5.0923322369344532</c:v>
                </c:pt>
                <c:pt idx="2773">
                  <c:v>5.0941669517196715</c:v>
                </c:pt>
                <c:pt idx="2774">
                  <c:v>5.0959832039661705</c:v>
                </c:pt>
                <c:pt idx="2775">
                  <c:v>5.0982442880049348</c:v>
                </c:pt>
                <c:pt idx="2776">
                  <c:v>5.1001776619814336</c:v>
                </c:pt>
                <c:pt idx="2777">
                  <c:v>5.1022991230711341</c:v>
                </c:pt>
                <c:pt idx="2778">
                  <c:v>5.1041673012077808</c:v>
                </c:pt>
                <c:pt idx="2779">
                  <c:v>5.1061606784351170</c:v>
                </c:pt>
                <c:pt idx="2780">
                  <c:v>5.1083040637895465</c:v>
                </c:pt>
                <c:pt idx="2781">
                  <c:v>5.1103135957382619</c:v>
                </c:pt>
                <c:pt idx="2782">
                  <c:v>5.1122573548927903</c:v>
                </c:pt>
                <c:pt idx="2783">
                  <c:v>5.1141647659242153</c:v>
                </c:pt>
                <c:pt idx="2784">
                  <c:v>5.1162896887399256</c:v>
                </c:pt>
                <c:pt idx="2785">
                  <c:v>5.1185282715596259</c:v>
                </c:pt>
                <c:pt idx="2786">
                  <c:v>5.1204016422852874</c:v>
                </c:pt>
                <c:pt idx="2787">
                  <c:v>5.1225225264206529</c:v>
                </c:pt>
                <c:pt idx="2788">
                  <c:v>5.1240981887094676</c:v>
                </c:pt>
                <c:pt idx="2789">
                  <c:v>5.1259992532432079</c:v>
                </c:pt>
                <c:pt idx="2790">
                  <c:v>5.1277295392937958</c:v>
                </c:pt>
                <c:pt idx="2791">
                  <c:v>5.1296490663662553</c:v>
                </c:pt>
                <c:pt idx="2792">
                  <c:v>5.1315985950641334</c:v>
                </c:pt>
                <c:pt idx="2793">
                  <c:v>5.1336265895515680</c:v>
                </c:pt>
                <c:pt idx="2794">
                  <c:v>5.1356488144956529</c:v>
                </c:pt>
                <c:pt idx="2795">
                  <c:v>5.1375971892848611</c:v>
                </c:pt>
                <c:pt idx="2796">
                  <c:v>5.1394936381839216</c:v>
                </c:pt>
                <c:pt idx="2797">
                  <c:v>5.1413900870829821</c:v>
                </c:pt>
                <c:pt idx="2798">
                  <c:v>5.1432536495849490</c:v>
                </c:pt>
                <c:pt idx="2799">
                  <c:v>5.1452077939175069</c:v>
                </c:pt>
                <c:pt idx="2800">
                  <c:v>5.1471434757113457</c:v>
                </c:pt>
                <c:pt idx="2801">
                  <c:v>5.1490491558797657</c:v>
                </c:pt>
                <c:pt idx="2802">
                  <c:v>5.1509686829522252</c:v>
                </c:pt>
                <c:pt idx="2803">
                  <c:v>5.1530814897269011</c:v>
                </c:pt>
                <c:pt idx="2804">
                  <c:v>5.1549173584207892</c:v>
                </c:pt>
                <c:pt idx="2805">
                  <c:v>5.1569563150405884</c:v>
                </c:pt>
                <c:pt idx="2806">
                  <c:v>5.1590691218152642</c:v>
                </c:pt>
                <c:pt idx="2807">
                  <c:v>5.1605224697850645</c:v>
                </c:pt>
                <c:pt idx="2808">
                  <c:v>5.1624962305650115</c:v>
                </c:pt>
                <c:pt idx="2809">
                  <c:v>5.1644157576374710</c:v>
                </c:pt>
                <c:pt idx="2810">
                  <c:v>5.1664397134445608</c:v>
                </c:pt>
                <c:pt idx="2811">
                  <c:v>5.1683846265077591</c:v>
                </c:pt>
                <c:pt idx="2812">
                  <c:v>5.1701979939825833</c:v>
                </c:pt>
                <c:pt idx="2813">
                  <c:v>5.1723575340583920</c:v>
                </c:pt>
                <c:pt idx="2814">
                  <c:v>5.1742424438707530</c:v>
                </c:pt>
                <c:pt idx="2815">
                  <c:v>5.1761885108426213</c:v>
                </c:pt>
                <c:pt idx="2816">
                  <c:v>5.1780838058330119</c:v>
                </c:pt>
                <c:pt idx="2817">
                  <c:v>5.1800558357499540</c:v>
                </c:pt>
                <c:pt idx="2818">
                  <c:v>5.1821115240454674</c:v>
                </c:pt>
                <c:pt idx="2819">
                  <c:v>5.1842168304137886</c:v>
                </c:pt>
                <c:pt idx="2820">
                  <c:v>5.1862027072347701</c:v>
                </c:pt>
                <c:pt idx="2821">
                  <c:v>5.1882128161378205</c:v>
                </c:pt>
                <c:pt idx="2822">
                  <c:v>5.1902390797622502</c:v>
                </c:pt>
                <c:pt idx="2823">
                  <c:v>5.1922451499849558</c:v>
                </c:pt>
                <c:pt idx="2824">
                  <c:v>5.1943412250839174</c:v>
                </c:pt>
                <c:pt idx="2825">
                  <c:v>5.1962982541881502</c:v>
                </c:pt>
                <c:pt idx="2826">
                  <c:v>5.1984474090859294</c:v>
                </c:pt>
                <c:pt idx="2827">
                  <c:v>5.2002036580815911</c:v>
                </c:pt>
                <c:pt idx="2828">
                  <c:v>5.2019622148945928</c:v>
                </c:pt>
                <c:pt idx="2829">
                  <c:v>5.2038575098849833</c:v>
                </c:pt>
                <c:pt idx="2830">
                  <c:v>5.2058964665047824</c:v>
                </c:pt>
                <c:pt idx="2831">
                  <c:v>5.2079740790650249</c:v>
                </c:pt>
                <c:pt idx="2832">
                  <c:v>5.2101174644194543</c:v>
                </c:pt>
                <c:pt idx="2833">
                  <c:v>5.2119279471226037</c:v>
                </c:pt>
                <c:pt idx="2834">
                  <c:v>5.2137880478985608</c:v>
                </c:pt>
                <c:pt idx="2835">
                  <c:v>5.2158875847235322</c:v>
                </c:pt>
                <c:pt idx="2836">
                  <c:v>5.2178659611381590</c:v>
                </c:pt>
                <c:pt idx="2837">
                  <c:v>5.2199528049677610</c:v>
                </c:pt>
                <c:pt idx="2838">
                  <c:v>5.2219571443274617</c:v>
                </c:pt>
                <c:pt idx="2839">
                  <c:v>5.2237641653046012</c:v>
                </c:pt>
                <c:pt idx="2840">
                  <c:v>5.2257817746140063</c:v>
                </c:pt>
                <c:pt idx="2841">
                  <c:v>5.2276453371159732</c:v>
                </c:pt>
                <c:pt idx="2842">
                  <c:v>5.2296294830739498</c:v>
                </c:pt>
                <c:pt idx="2843">
                  <c:v>5.2317197886295617</c:v>
                </c:pt>
                <c:pt idx="2844">
                  <c:v>5.2337812464684248</c:v>
                </c:pt>
                <c:pt idx="2845">
                  <c:v>5.2353044059127569</c:v>
                </c:pt>
                <c:pt idx="2846">
                  <c:v>5.2372810514643788</c:v>
                </c:pt>
                <c:pt idx="2847">
                  <c:v>5.2391371135599911</c:v>
                </c:pt>
                <c:pt idx="2848">
                  <c:v>5.2410970274358988</c:v>
                </c:pt>
                <c:pt idx="2849">
                  <c:v>5.2431844482198358</c:v>
                </c:pt>
                <c:pt idx="2850">
                  <c:v>5.2452078270725906</c:v>
                </c:pt>
                <c:pt idx="2851">
                  <c:v>5.2472842857241631</c:v>
                </c:pt>
                <c:pt idx="2852">
                  <c:v>5.2491645799018443</c:v>
                </c:pt>
                <c:pt idx="2853">
                  <c:v>5.2511533414945006</c:v>
                </c:pt>
                <c:pt idx="2854">
                  <c:v>5.2532222997397184</c:v>
                </c:pt>
                <c:pt idx="2855">
                  <c:v>5.2552537559531629</c:v>
                </c:pt>
                <c:pt idx="2856">
                  <c:v>5.2571640517562628</c:v>
                </c:pt>
                <c:pt idx="2857">
                  <c:v>5.2591176191344857</c:v>
                </c:pt>
                <c:pt idx="2858">
                  <c:v>5.2611156119965017</c:v>
                </c:pt>
                <c:pt idx="2859">
                  <c:v>5.2631955323740840</c:v>
                </c:pt>
                <c:pt idx="2860">
                  <c:v>5.2650844808667898</c:v>
                </c:pt>
                <c:pt idx="2861">
                  <c:v>5.2670917049981654</c:v>
                </c:pt>
                <c:pt idx="2862">
                  <c:v>5.2691877800971270</c:v>
                </c:pt>
                <c:pt idx="2863">
                  <c:v>5.2715365611948073</c:v>
                </c:pt>
                <c:pt idx="2864">
                  <c:v>5.2733787763863802</c:v>
                </c:pt>
                <c:pt idx="2865">
                  <c:v>5.2750865612179041</c:v>
                </c:pt>
                <c:pt idx="2866">
                  <c:v>5.2771162865683436</c:v>
                </c:pt>
                <c:pt idx="2867">
                  <c:v>5.2790865856222808</c:v>
                </c:pt>
                <c:pt idx="2868">
                  <c:v>5.2812588186934590</c:v>
                </c:pt>
                <c:pt idx="2869">
                  <c:v>5.2831823844462633</c:v>
                </c:pt>
                <c:pt idx="2870">
                  <c:v>5.2850713329389691</c:v>
                </c:pt>
                <c:pt idx="2871">
                  <c:v>5.2870877883397043</c:v>
                </c:pt>
                <c:pt idx="2872">
                  <c:v>5.2889738520607352</c:v>
                </c:pt>
                <c:pt idx="2873">
                  <c:v>5.2910941592417657</c:v>
                </c:pt>
                <c:pt idx="2874">
                  <c:v>5.2931256154552102</c:v>
                </c:pt>
                <c:pt idx="2875">
                  <c:v>5.2948253229260445</c:v>
                </c:pt>
                <c:pt idx="2876">
                  <c:v>5.2968290853314102</c:v>
                </c:pt>
                <c:pt idx="2877">
                  <c:v>5.2987468815408647</c:v>
                </c:pt>
                <c:pt idx="2878">
                  <c:v>5.3008083393797278</c:v>
                </c:pt>
                <c:pt idx="2879">
                  <c:v>5.3028051783330739</c:v>
                </c:pt>
                <c:pt idx="2880">
                  <c:v>5.3046652791090310</c:v>
                </c:pt>
                <c:pt idx="2881">
                  <c:v>5.3067977023310959</c:v>
                </c:pt>
                <c:pt idx="2882">
                  <c:v>5.3089001239277422</c:v>
                </c:pt>
                <c:pt idx="2883">
                  <c:v>5.3109010015614331</c:v>
                </c:pt>
                <c:pt idx="2884">
                  <c:v>5.3128793779760599</c:v>
                </c:pt>
                <c:pt idx="2885">
                  <c:v>5.3147262088023126</c:v>
                </c:pt>
                <c:pt idx="2886">
                  <c:v>5.3168211299926043</c:v>
                </c:pt>
                <c:pt idx="2887">
                  <c:v>5.3188220076262951</c:v>
                </c:pt>
                <c:pt idx="2888">
                  <c:v>5.3208425017073750</c:v>
                </c:pt>
                <c:pt idx="2889">
                  <c:v>5.3227902995422482</c:v>
                </c:pt>
                <c:pt idx="2890">
                  <c:v>5.3248263713903725</c:v>
                </c:pt>
                <c:pt idx="2891">
                  <c:v>5.3270753393881023</c:v>
                </c:pt>
                <c:pt idx="2892">
                  <c:v>5.3288206262513995</c:v>
                </c:pt>
                <c:pt idx="2893">
                  <c:v>5.3309063161723316</c:v>
                </c:pt>
                <c:pt idx="2894">
                  <c:v>5.3326989132910967</c:v>
                </c:pt>
                <c:pt idx="2895">
                  <c:v>5.3347251769155264</c:v>
                </c:pt>
                <c:pt idx="2896">
                  <c:v>5.3370122238993645</c:v>
                </c:pt>
                <c:pt idx="2897">
                  <c:v>5.3388786711730063</c:v>
                </c:pt>
                <c:pt idx="2898">
                  <c:v>5.3407976212911308</c:v>
                </c:pt>
                <c:pt idx="2899">
                  <c:v>5.3427944602444768</c:v>
                </c:pt>
                <c:pt idx="2900">
                  <c:v>5.3449101517908275</c:v>
                </c:pt>
                <c:pt idx="2901">
                  <c:v>5.3472254695370793</c:v>
                </c:pt>
                <c:pt idx="2902">
                  <c:v>5.3490786468610168</c:v>
                </c:pt>
                <c:pt idx="2903">
                  <c:v>5.3510962561704218</c:v>
                </c:pt>
                <c:pt idx="2904">
                  <c:v>5.3531092498451471</c:v>
                </c:pt>
                <c:pt idx="2905">
                  <c:v>5.3552203257568181</c:v>
                </c:pt>
                <c:pt idx="2906">
                  <c:v>5.3573562107048929</c:v>
                </c:pt>
                <c:pt idx="2907">
                  <c:v>5.3591891946271062</c:v>
                </c:pt>
                <c:pt idx="2908">
                  <c:v>5.3612356516532600</c:v>
                </c:pt>
                <c:pt idx="2909">
                  <c:v>5.3630230561830103</c:v>
                </c:pt>
                <c:pt idx="2910">
                  <c:v>5.3649968169629574</c:v>
                </c:pt>
                <c:pt idx="2911">
                  <c:v>5.3670386583544314</c:v>
                </c:pt>
                <c:pt idx="2912">
                  <c:v>5.3687931764870882</c:v>
                </c:pt>
                <c:pt idx="2913">
                  <c:v>5.3708759816363454</c:v>
                </c:pt>
                <c:pt idx="2914">
                  <c:v>5.3726408849470317</c:v>
                </c:pt>
                <c:pt idx="2915">
                  <c:v>5.3747369600459933</c:v>
                </c:pt>
                <c:pt idx="2916">
                  <c:v>5.3766426402144134</c:v>
                </c:pt>
                <c:pt idx="2917">
                  <c:v>5.3785910150036216</c:v>
                </c:pt>
                <c:pt idx="2918">
                  <c:v>5.3808174817822874</c:v>
                </c:pt>
                <c:pt idx="2919">
                  <c:v>5.3827381627634168</c:v>
                </c:pt>
                <c:pt idx="2920">
                  <c:v>5.3847782732918859</c:v>
                </c:pt>
                <c:pt idx="2921">
                  <c:v>5.3868668479844928</c:v>
                </c:pt>
                <c:pt idx="2922">
                  <c:v>5.3891873583197594</c:v>
                </c:pt>
                <c:pt idx="2923">
                  <c:v>5.3912534317933023</c:v>
                </c:pt>
                <c:pt idx="2924">
                  <c:v>5.3931348798796535</c:v>
                </c:pt>
                <c:pt idx="2925">
                  <c:v>5.3951657591387630</c:v>
                </c:pt>
                <c:pt idx="2926">
                  <c:v>5.3971516359597445</c:v>
                </c:pt>
                <c:pt idx="2927">
                  <c:v>5.3990953951142728</c:v>
                </c:pt>
                <c:pt idx="2928">
                  <c:v>5.4010235765017569</c:v>
                </c:pt>
                <c:pt idx="2929">
                  <c:v>5.4028946394100785</c:v>
                </c:pt>
                <c:pt idx="2930">
                  <c:v>5.4047853187657893</c:v>
                </c:pt>
                <c:pt idx="2931">
                  <c:v>5.4067348474636674</c:v>
                </c:pt>
                <c:pt idx="2932">
                  <c:v>5.4087991900742054</c:v>
                </c:pt>
                <c:pt idx="2933">
                  <c:v>5.4107942981645465</c:v>
                </c:pt>
                <c:pt idx="2934">
                  <c:v>5.4130761525593698</c:v>
                </c:pt>
                <c:pt idx="2935">
                  <c:v>5.4149685627780855</c:v>
                </c:pt>
                <c:pt idx="2936">
                  <c:v>5.4169555935077369</c:v>
                </c:pt>
                <c:pt idx="2937">
                  <c:v>5.4190580151043832</c:v>
                </c:pt>
                <c:pt idx="2938">
                  <c:v>5.4210242754779756</c:v>
                </c:pt>
                <c:pt idx="2939">
                  <c:v>5.4229934206232429</c:v>
                </c:pt>
                <c:pt idx="2940">
                  <c:v>5.4250156455673277</c:v>
                </c:pt>
                <c:pt idx="2941">
                  <c:v>5.4269063249230385</c:v>
                </c:pt>
                <c:pt idx="2942">
                  <c:v>5.4283989057876170</c:v>
                </c:pt>
                <c:pt idx="2943">
                  <c:v>5.4304863265715539</c:v>
                </c:pt>
                <c:pt idx="2944">
                  <c:v>5.4324479713104665</c:v>
                </c:pt>
                <c:pt idx="2945">
                  <c:v>5.4344107699580491</c:v>
                </c:pt>
                <c:pt idx="2946">
                  <c:v>5.4364497265778482</c:v>
                </c:pt>
                <c:pt idx="2947">
                  <c:v>5.4383946396410465</c:v>
                </c:pt>
                <c:pt idx="2948">
                  <c:v>5.4404999460093677</c:v>
                </c:pt>
                <c:pt idx="2949">
                  <c:v>5.4424344738945365</c:v>
                </c:pt>
                <c:pt idx="2950">
                  <c:v>5.4444036190398037</c:v>
                </c:pt>
                <c:pt idx="2951">
                  <c:v>5.4465377731248736</c:v>
                </c:pt>
                <c:pt idx="2952">
                  <c:v>5.4483661414124072</c:v>
                </c:pt>
                <c:pt idx="2953">
                  <c:v>5.4503900972194970</c:v>
                </c:pt>
                <c:pt idx="2954">
                  <c:v>5.4524486702866852</c:v>
                </c:pt>
                <c:pt idx="2955">
                  <c:v>5.4544599330984056</c:v>
                </c:pt>
                <c:pt idx="2956">
                  <c:v>5.4565698551014066</c:v>
                </c:pt>
                <c:pt idx="2957">
                  <c:v>5.4584709196351469</c:v>
                </c:pt>
                <c:pt idx="2958">
                  <c:v>5.4602814023382962</c:v>
                </c:pt>
                <c:pt idx="2959">
                  <c:v>5.4621086167171597</c:v>
                </c:pt>
                <c:pt idx="2960">
                  <c:v>5.4640869931317866</c:v>
                </c:pt>
                <c:pt idx="2961">
                  <c:v>5.4663434615358710</c:v>
                </c:pt>
                <c:pt idx="2962">
                  <c:v>5.4687147438526154</c:v>
                </c:pt>
                <c:pt idx="2963">
                  <c:v>5.4705419582314789</c:v>
                </c:pt>
                <c:pt idx="2964">
                  <c:v>5.4723934046924114</c:v>
                </c:pt>
                <c:pt idx="2965">
                  <c:v>5.4743515877053142</c:v>
                </c:pt>
                <c:pt idx="2966">
                  <c:v>5.4764165072701871</c:v>
                </c:pt>
                <c:pt idx="2967">
                  <c:v>5.4786216267384589</c:v>
                </c:pt>
                <c:pt idx="2968">
                  <c:v>5.4806888541206717</c:v>
                </c:pt>
                <c:pt idx="2969">
                  <c:v>5.4826868469826877</c:v>
                </c:pt>
                <c:pt idx="2970">
                  <c:v>5.4845682950690389</c:v>
                </c:pt>
                <c:pt idx="2971">
                  <c:v>5.4865178237669170</c:v>
                </c:pt>
                <c:pt idx="2972">
                  <c:v>5.4886704403907061</c:v>
                </c:pt>
                <c:pt idx="2973">
                  <c:v>5.4906678562983871</c:v>
                </c:pt>
                <c:pt idx="2974">
                  <c:v>5.4925919990055263</c:v>
                </c:pt>
                <c:pt idx="2975">
                  <c:v>5.4946153778582811</c:v>
                </c:pt>
                <c:pt idx="2976">
                  <c:v>5.4965499057434499</c:v>
                </c:pt>
                <c:pt idx="2977">
                  <c:v>5.4986252104863524</c:v>
                </c:pt>
                <c:pt idx="2978">
                  <c:v>5.5005262750200927</c:v>
                </c:pt>
                <c:pt idx="2979">
                  <c:v>5.5025998488999903</c:v>
                </c:pt>
                <c:pt idx="2980">
                  <c:v>5.5042620543390512</c:v>
                </c:pt>
                <c:pt idx="2981">
                  <c:v>5.5060892687179148</c:v>
                </c:pt>
                <c:pt idx="2982">
                  <c:v>5.5080145653337240</c:v>
                </c:pt>
                <c:pt idx="2983">
                  <c:v>5.5099398619495332</c:v>
                </c:pt>
                <c:pt idx="2984">
                  <c:v>5.5119470860809088</c:v>
                </c:pt>
                <c:pt idx="2985">
                  <c:v>5.5139721957966685</c:v>
                </c:pt>
                <c:pt idx="2986">
                  <c:v>5.5158622981980443</c:v>
                </c:pt>
                <c:pt idx="2987">
                  <c:v>5.5177847100421786</c:v>
                </c:pt>
                <c:pt idx="2988">
                  <c:v>5.5197630864568055</c:v>
                </c:pt>
                <c:pt idx="2989">
                  <c:v>5.5217172307893634</c:v>
                </c:pt>
                <c:pt idx="2990">
                  <c:v>5.5236984919756651</c:v>
                </c:pt>
                <c:pt idx="2991">
                  <c:v>5.5256647523492575</c:v>
                </c:pt>
                <c:pt idx="2992">
                  <c:v>5.5276113962754607</c:v>
                </c:pt>
                <c:pt idx="2993">
                  <c:v>5.5295759257860482</c:v>
                </c:pt>
                <c:pt idx="2994">
                  <c:v>5.5314891063608229</c:v>
                </c:pt>
                <c:pt idx="2995">
                  <c:v>5.5336549929343164</c:v>
                </c:pt>
                <c:pt idx="2996">
                  <c:v>5.5355877899564803</c:v>
                </c:pt>
                <c:pt idx="2997">
                  <c:v>5.5375119326636195</c:v>
                </c:pt>
                <c:pt idx="2998">
                  <c:v>5.5396155081689358</c:v>
                </c:pt>
                <c:pt idx="2999">
                  <c:v>5.5415229192003608</c:v>
                </c:pt>
                <c:pt idx="3000">
                  <c:v>5.5436172634363174</c:v>
                </c:pt>
                <c:pt idx="3001">
                  <c:v>5.5457785343751311</c:v>
                </c:pt>
                <c:pt idx="3002">
                  <c:v>5.5476709445938468</c:v>
                </c:pt>
                <c:pt idx="3003">
                  <c:v>5.5495356610044837</c:v>
                </c:pt>
                <c:pt idx="3004">
                  <c:v>5.5516080809757113</c:v>
                </c:pt>
                <c:pt idx="3005">
                  <c:v>5.5535177998244762</c:v>
                </c:pt>
                <c:pt idx="3006">
                  <c:v>5.5555902197957039</c:v>
                </c:pt>
                <c:pt idx="3007">
                  <c:v>5.5574716678820550</c:v>
                </c:pt>
                <c:pt idx="3008">
                  <c:v>5.5595435108989477</c:v>
                </c:pt>
                <c:pt idx="3009">
                  <c:v>5.5617018970660865</c:v>
                </c:pt>
                <c:pt idx="3010">
                  <c:v>5.5635198801755905</c:v>
                </c:pt>
                <c:pt idx="3011">
                  <c:v>5.5657111527398229</c:v>
                </c:pt>
                <c:pt idx="3012">
                  <c:v>5.5676202946342528</c:v>
                </c:pt>
                <c:pt idx="3013">
                  <c:v>5.5695271287113428</c:v>
                </c:pt>
                <c:pt idx="3014">
                  <c:v>5.5716387815773487</c:v>
                </c:pt>
                <c:pt idx="3015">
                  <c:v>5.5736154271289706</c:v>
                </c:pt>
                <c:pt idx="3016">
                  <c:v>5.5756163047626615</c:v>
                </c:pt>
                <c:pt idx="3017">
                  <c:v>5.5775369857437909</c:v>
                </c:pt>
                <c:pt idx="3018">
                  <c:v>5.5788668654859066</c:v>
                </c:pt>
                <c:pt idx="3019">
                  <c:v>5.5806906181387603</c:v>
                </c:pt>
                <c:pt idx="3020">
                  <c:v>5.5825057164765894</c:v>
                </c:pt>
                <c:pt idx="3021">
                  <c:v>5.5845400574617088</c:v>
                </c:pt>
                <c:pt idx="3022">
                  <c:v>5.5865213186480105</c:v>
                </c:pt>
                <c:pt idx="3023">
                  <c:v>5.5885810456238687</c:v>
                </c:pt>
                <c:pt idx="3024">
                  <c:v>5.5904521085321903</c:v>
                </c:pt>
                <c:pt idx="3025">
                  <c:v>5.5922879772260785</c:v>
                </c:pt>
                <c:pt idx="3026">
                  <c:v>5.5943771288730204</c:v>
                </c:pt>
                <c:pt idx="3027">
                  <c:v>5.5964189702644944</c:v>
                </c:pt>
                <c:pt idx="3028">
                  <c:v>5.5985571630299091</c:v>
                </c:pt>
                <c:pt idx="3029">
                  <c:v>5.6006613154895604</c:v>
                </c:pt>
                <c:pt idx="3030">
                  <c:v>5.6025894968770444</c:v>
                </c:pt>
                <c:pt idx="3031">
                  <c:v>5.6048067323863506</c:v>
                </c:pt>
                <c:pt idx="3032">
                  <c:v>5.6066789492033422</c:v>
                </c:pt>
                <c:pt idx="3033">
                  <c:v>5.6085528968833387</c:v>
                </c:pt>
                <c:pt idx="3034">
                  <c:v>5.6104816552251577</c:v>
                </c:pt>
                <c:pt idx="3035">
                  <c:v>5.6124202217906713</c:v>
                </c:pt>
                <c:pt idx="3036">
                  <c:v>5.6146726515144110</c:v>
                </c:pt>
                <c:pt idx="3037">
                  <c:v>5.6166642978787422</c:v>
                </c:pt>
                <c:pt idx="3038">
                  <c:v>5.6185082439333200</c:v>
                </c:pt>
                <c:pt idx="3039">
                  <c:v>5.6205120063386858</c:v>
                </c:pt>
                <c:pt idx="3040">
                  <c:v>5.6215995652601123</c:v>
                </c:pt>
                <c:pt idx="3041">
                  <c:v>5.6233390825800598</c:v>
                </c:pt>
                <c:pt idx="3042">
                  <c:v>5.6250041727907956</c:v>
                </c:pt>
                <c:pt idx="3043">
                  <c:v>5.6269231229089200</c:v>
                </c:pt>
                <c:pt idx="3044">
                  <c:v>5.6289805420674384</c:v>
                </c:pt>
                <c:pt idx="3045">
                  <c:v>5.6307985251769423</c:v>
                </c:pt>
                <c:pt idx="3046">
                  <c:v>5.6328824842348695</c:v>
                </c:pt>
                <c:pt idx="3047">
                  <c:v>5.6347564319148660</c:v>
                </c:pt>
                <c:pt idx="3048">
                  <c:v>5.6367740412242711</c:v>
                </c:pt>
                <c:pt idx="3049">
                  <c:v>5.6387022226117551</c:v>
                </c:pt>
                <c:pt idx="3050">
                  <c:v>5.6406973307020962</c:v>
                </c:pt>
                <c:pt idx="3051">
                  <c:v>5.6427737893536687</c:v>
                </c:pt>
                <c:pt idx="3052">
                  <c:v>5.6448975582607090</c:v>
                </c:pt>
                <c:pt idx="3053">
                  <c:v>5.6468332400545478</c:v>
                </c:pt>
                <c:pt idx="3054">
                  <c:v>5.6488796970807016</c:v>
                </c:pt>
                <c:pt idx="3055">
                  <c:v>5.6508413418196142</c:v>
                </c:pt>
                <c:pt idx="3056">
                  <c:v>5.6529074152931571</c:v>
                </c:pt>
                <c:pt idx="3057">
                  <c:v>5.6550323381088674</c:v>
                </c:pt>
                <c:pt idx="3058">
                  <c:v>5.6570303309708834</c:v>
                </c:pt>
                <c:pt idx="3059">
                  <c:v>5.6591327525675297</c:v>
                </c:pt>
                <c:pt idx="3060">
                  <c:v>5.6608111127279699</c:v>
                </c:pt>
                <c:pt idx="3061">
                  <c:v>5.6626804447732866</c:v>
                </c:pt>
                <c:pt idx="3062">
                  <c:v>5.6643611127510667</c:v>
                </c:pt>
                <c:pt idx="3063">
                  <c:v>5.6662471764720976</c:v>
                </c:pt>
                <c:pt idx="3064">
                  <c:v>5.6681511257775128</c:v>
                </c:pt>
                <c:pt idx="3065">
                  <c:v>5.6701508495025337</c:v>
                </c:pt>
                <c:pt idx="3066">
                  <c:v>5.6721759592182934</c:v>
                </c:pt>
                <c:pt idx="3067">
                  <c:v>5.6741162566468120</c:v>
                </c:pt>
                <c:pt idx="3068">
                  <c:v>5.6759965508244932</c:v>
                </c:pt>
                <c:pt idx="3069">
                  <c:v>5.6779806967824697</c:v>
                </c:pt>
                <c:pt idx="3070">
                  <c:v>5.6799711892381310</c:v>
                </c:pt>
                <c:pt idx="3071">
                  <c:v>5.6820839960128069</c:v>
                </c:pt>
                <c:pt idx="3072">
                  <c:v>5.6840923740528524</c:v>
                </c:pt>
                <c:pt idx="3073">
                  <c:v>5.6859149727970362</c:v>
                </c:pt>
                <c:pt idx="3074">
                  <c:v>5.6877889204770327</c:v>
                </c:pt>
                <c:pt idx="3075">
                  <c:v>5.6897886442020535</c:v>
                </c:pt>
                <c:pt idx="3076">
                  <c:v>5.6916983630508184</c:v>
                </c:pt>
                <c:pt idx="3077">
                  <c:v>5.6937950151041150</c:v>
                </c:pt>
                <c:pt idx="3078">
                  <c:v>5.6956458846107125</c:v>
                </c:pt>
                <c:pt idx="3079">
                  <c:v>5.6977044576779008</c:v>
                </c:pt>
                <c:pt idx="3080">
                  <c:v>5.6999413096345961</c:v>
                </c:pt>
                <c:pt idx="3081">
                  <c:v>5.7018804531544447</c:v>
                </c:pt>
                <c:pt idx="3082">
                  <c:v>5.7039147941395640</c:v>
                </c:pt>
                <c:pt idx="3083">
                  <c:v>5.7058972092345357</c:v>
                </c:pt>
                <c:pt idx="3084">
                  <c:v>5.7079211650416255</c:v>
                </c:pt>
                <c:pt idx="3085">
                  <c:v>5.7098966566845775</c:v>
                </c:pt>
                <c:pt idx="3086">
                  <c:v>5.7119638840667903</c:v>
                </c:pt>
                <c:pt idx="3087">
                  <c:v>5.7139393757097423</c:v>
                </c:pt>
                <c:pt idx="3088">
                  <c:v>5.7160054491832852</c:v>
                </c:pt>
                <c:pt idx="3089">
                  <c:v>5.7180288280360401</c:v>
                </c:pt>
                <c:pt idx="3090">
                  <c:v>5.7200827854685485</c:v>
                </c:pt>
                <c:pt idx="3091">
                  <c:v>5.7220034664496779</c:v>
                </c:pt>
                <c:pt idx="3092">
                  <c:v>5.7241497365757823</c:v>
                </c:pt>
                <c:pt idx="3093">
                  <c:v>5.7261096504516900</c:v>
                </c:pt>
                <c:pt idx="3094">
                  <c:v>5.7282288037240505</c:v>
                </c:pt>
                <c:pt idx="3095">
                  <c:v>5.7303006467409432</c:v>
                </c:pt>
                <c:pt idx="3096">
                  <c:v>5.7322501754388213</c:v>
                </c:pt>
                <c:pt idx="3097">
                  <c:v>5.7343543278984725</c:v>
                </c:pt>
                <c:pt idx="3098">
                  <c:v>5.7362432763911784</c:v>
                </c:pt>
                <c:pt idx="3099">
                  <c:v>5.7379706776700914</c:v>
                </c:pt>
                <c:pt idx="3100">
                  <c:v>5.7394194100052118</c:v>
                </c:pt>
                <c:pt idx="3101">
                  <c:v>5.7411964293569326</c:v>
                </c:pt>
                <c:pt idx="3102">
                  <c:v>5.7430767235346138</c:v>
                </c:pt>
                <c:pt idx="3103">
                  <c:v>5.7451185649260879</c:v>
                </c:pt>
                <c:pt idx="3104">
                  <c:v>5.7473283000290394</c:v>
                </c:pt>
                <c:pt idx="3105">
                  <c:v>5.7495409199036658</c:v>
                </c:pt>
                <c:pt idx="3106">
                  <c:v>5.7516416106373072</c:v>
                </c:pt>
                <c:pt idx="3107">
                  <c:v>5.7534567089751363</c:v>
                </c:pt>
                <c:pt idx="3108">
                  <c:v>5.7554725874215364</c:v>
                </c:pt>
                <c:pt idx="3109">
                  <c:v>5.7575525077991188</c:v>
                </c:pt>
                <c:pt idx="3110">
                  <c:v>5.7595955030992627</c:v>
                </c:pt>
                <c:pt idx="3111">
                  <c:v>5.7618127386085689</c:v>
                </c:pt>
                <c:pt idx="3112">
                  <c:v>5.7637651520781219</c:v>
                </c:pt>
                <c:pt idx="3113">
                  <c:v>5.7657192964106798</c:v>
                </c:pt>
                <c:pt idx="3114">
                  <c:v>5.7677294053137302</c:v>
                </c:pt>
                <c:pt idx="3115">
                  <c:v>5.7696079686284065</c:v>
                </c:pt>
                <c:pt idx="3116">
                  <c:v>5.7716832733713090</c:v>
                </c:pt>
                <c:pt idx="3117">
                  <c:v>5.7735993387177587</c:v>
                </c:pt>
                <c:pt idx="3118">
                  <c:v>5.7751553845591843</c:v>
                </c:pt>
                <c:pt idx="3119">
                  <c:v>5.7770189470611513</c:v>
                </c:pt>
                <c:pt idx="3120">
                  <c:v>5.7786828833632171</c:v>
                </c:pt>
                <c:pt idx="3121">
                  <c:v>5.7807489568367600</c:v>
                </c:pt>
                <c:pt idx="3122">
                  <c:v>5.7826436748728156</c:v>
                </c:pt>
                <c:pt idx="3123">
                  <c:v>5.7848730264231563</c:v>
                </c:pt>
                <c:pt idx="3124">
                  <c:v>5.7870827615261078</c:v>
                </c:pt>
                <c:pt idx="3125">
                  <c:v>5.7890657535754144</c:v>
                </c:pt>
                <c:pt idx="3126">
                  <c:v>5.7911785603500903</c:v>
                </c:pt>
                <c:pt idx="3127">
                  <c:v>5.7931540519930422</c:v>
                </c:pt>
                <c:pt idx="3128">
                  <c:v>5.7951999320648611</c:v>
                </c:pt>
                <c:pt idx="3129">
                  <c:v>5.7971650385297835</c:v>
                </c:pt>
                <c:pt idx="3130">
                  <c:v>5.7991976486518979</c:v>
                </c:pt>
                <c:pt idx="3131">
                  <c:v>5.8012002571485937</c:v>
                </c:pt>
                <c:pt idx="3132">
                  <c:v>5.8033009478822351</c:v>
                </c:pt>
                <c:pt idx="3133">
                  <c:v>5.8050520042888820</c:v>
                </c:pt>
                <c:pt idx="3134">
                  <c:v>5.8070863452740014</c:v>
                </c:pt>
                <c:pt idx="3135">
                  <c:v>5.8092037676833570</c:v>
                </c:pt>
                <c:pt idx="3136">
                  <c:v>5.8104292186908424</c:v>
                </c:pt>
                <c:pt idx="3137">
                  <c:v>5.8117994852364063</c:v>
                </c:pt>
                <c:pt idx="3138">
                  <c:v>5.8136342000216246</c:v>
                </c:pt>
                <c:pt idx="3139">
                  <c:v>5.8154914160259068</c:v>
                </c:pt>
                <c:pt idx="3140">
                  <c:v>5.8175465273670852</c:v>
                </c:pt>
                <c:pt idx="3141">
                  <c:v>5.8194418223574758</c:v>
                </c:pt>
                <c:pt idx="3142">
                  <c:v>5.8214848176576197</c:v>
                </c:pt>
                <c:pt idx="3143">
                  <c:v>5.8234574245288968</c:v>
                </c:pt>
                <c:pt idx="3144">
                  <c:v>5.8252932932227850</c:v>
                </c:pt>
                <c:pt idx="3145">
                  <c:v>5.8273864835500717</c:v>
                </c:pt>
                <c:pt idx="3146">
                  <c:v>5.8291017687879503</c:v>
                </c:pt>
                <c:pt idx="3147">
                  <c:v>5.8311055311933160</c:v>
                </c:pt>
                <c:pt idx="3148">
                  <c:v>5.8331975676119328</c:v>
                </c:pt>
                <c:pt idx="3149">
                  <c:v>5.8352197925560176</c:v>
                </c:pt>
                <c:pt idx="3150">
                  <c:v>5.8371583591215312</c:v>
                </c:pt>
                <c:pt idx="3151">
                  <c:v>5.8392792432568967</c:v>
                </c:pt>
                <c:pt idx="3152">
                  <c:v>5.8410470313392580</c:v>
                </c:pt>
                <c:pt idx="3153">
                  <c:v>5.8430871418677270</c:v>
                </c:pt>
                <c:pt idx="3154">
                  <c:v>5.8442716291174293</c:v>
                </c:pt>
                <c:pt idx="3155">
                  <c:v>5.8460474945604801</c:v>
                </c:pt>
                <c:pt idx="3156">
                  <c:v>5.8479104801081121</c:v>
                </c:pt>
                <c:pt idx="3157">
                  <c:v>5.8500388646498322</c:v>
                </c:pt>
                <c:pt idx="3158">
                  <c:v>5.8522664853371680</c:v>
                </c:pt>
                <c:pt idx="3159">
                  <c:v>5.8543579448014498</c:v>
                </c:pt>
                <c:pt idx="3160">
                  <c:v>5.8564528659917414</c:v>
                </c:pt>
                <c:pt idx="3161">
                  <c:v>5.8585916357114911</c:v>
                </c:pt>
                <c:pt idx="3162">
                  <c:v>5.8606271306052804</c:v>
                </c:pt>
                <c:pt idx="3163">
                  <c:v>5.8626839728094637</c:v>
                </c:pt>
                <c:pt idx="3164">
                  <c:v>5.8645158028230071</c:v>
                </c:pt>
                <c:pt idx="3165">
                  <c:v>5.8663701340556145</c:v>
                </c:pt>
                <c:pt idx="3166">
                  <c:v>5.8681108052842319</c:v>
                </c:pt>
                <c:pt idx="3167">
                  <c:v>5.8699876377359033</c:v>
                </c:pt>
                <c:pt idx="3168">
                  <c:v>5.8720975597389042</c:v>
                </c:pt>
                <c:pt idx="3169">
                  <c:v>5.8739778539165854</c:v>
                </c:pt>
                <c:pt idx="3170">
                  <c:v>5.8758425703272223</c:v>
                </c:pt>
                <c:pt idx="3171">
                  <c:v>5.8779599927365780</c:v>
                </c:pt>
                <c:pt idx="3172">
                  <c:v>5.8798125931061804</c:v>
                </c:pt>
                <c:pt idx="3173">
                  <c:v>5.8817909695208073</c:v>
                </c:pt>
                <c:pt idx="3174">
                  <c:v>5.8838553121313453</c:v>
                </c:pt>
                <c:pt idx="3175">
                  <c:v>5.8851955770514905</c:v>
                </c:pt>
                <c:pt idx="3176">
                  <c:v>5.8869258631020784</c:v>
                </c:pt>
                <c:pt idx="3177">
                  <c:v>5.8886803812347353</c:v>
                </c:pt>
                <c:pt idx="3178">
                  <c:v>5.8906039469875395</c:v>
                </c:pt>
                <c:pt idx="3179">
                  <c:v>5.8925413596443832</c:v>
                </c:pt>
                <c:pt idx="3180">
                  <c:v>5.8943956908769906</c:v>
                </c:pt>
                <c:pt idx="3181">
                  <c:v>5.8964721495285630</c:v>
                </c:pt>
                <c:pt idx="3182">
                  <c:v>5.8984355251304805</c:v>
                </c:pt>
                <c:pt idx="3183">
                  <c:v>5.9003758225589991</c:v>
                </c:pt>
                <c:pt idx="3184">
                  <c:v>5.9022711175493896</c:v>
                </c:pt>
                <c:pt idx="3185">
                  <c:v>5.9043977712281048</c:v>
                </c:pt>
                <c:pt idx="3186">
                  <c:v>5.9063761476427317</c:v>
                </c:pt>
                <c:pt idx="3187">
                  <c:v>5.9084012573584914</c:v>
                </c:pt>
                <c:pt idx="3188">
                  <c:v>5.9102677046321332</c:v>
                </c:pt>
                <c:pt idx="3189">
                  <c:v>5.9122853139415383</c:v>
                </c:pt>
                <c:pt idx="3190">
                  <c:v>5.9142908072099090</c:v>
                </c:pt>
                <c:pt idx="3191">
                  <c:v>5.9164970805868506</c:v>
                </c:pt>
                <c:pt idx="3192">
                  <c:v>5.9176163719967008</c:v>
                </c:pt>
                <c:pt idx="3193">
                  <c:v>5.9196143648587167</c:v>
                </c:pt>
                <c:pt idx="3194">
                  <c:v>5.9214323479682207</c:v>
                </c:pt>
                <c:pt idx="3195">
                  <c:v>5.9236357365734875</c:v>
                </c:pt>
                <c:pt idx="3196">
                  <c:v>5.9257456585764885</c:v>
                </c:pt>
                <c:pt idx="3197">
                  <c:v>5.9276184523478150</c:v>
                </c:pt>
                <c:pt idx="3198">
                  <c:v>5.9295633654110134</c:v>
                </c:pt>
                <c:pt idx="3199">
                  <c:v>5.9314373130910099</c:v>
                </c:pt>
                <c:pt idx="3200">
                  <c:v>5.9335362729616463</c:v>
                </c:pt>
                <c:pt idx="3201">
                  <c:v>5.9357056212611496</c:v>
                </c:pt>
                <c:pt idx="3202">
                  <c:v>5.9376066857948899</c:v>
                </c:pt>
                <c:pt idx="3203">
                  <c:v>5.9395331363193691</c:v>
                </c:pt>
                <c:pt idx="3204">
                  <c:v>5.9415068970993161</c:v>
                </c:pt>
                <c:pt idx="3205">
                  <c:v>5.9434991204179823</c:v>
                </c:pt>
                <c:pt idx="3206">
                  <c:v>5.9455698095262051</c:v>
                </c:pt>
                <c:pt idx="3207">
                  <c:v>5.9475781875662506</c:v>
                </c:pt>
                <c:pt idx="3208">
                  <c:v>5.9495138693600893</c:v>
                </c:pt>
                <c:pt idx="3209">
                  <c:v>5.9515043618157506</c:v>
                </c:pt>
                <c:pt idx="3210">
                  <c:v>5.9535462032072246</c:v>
                </c:pt>
                <c:pt idx="3211">
                  <c:v>5.9554882314987481</c:v>
                </c:pt>
                <c:pt idx="3212">
                  <c:v>5.9574516071006656</c:v>
                </c:pt>
                <c:pt idx="3213">
                  <c:v>5.9590728487819433</c:v>
                </c:pt>
                <c:pt idx="3214">
                  <c:v>5.9596624961122870</c:v>
                </c:pt>
                <c:pt idx="3215">
                  <c:v>5.9598246202804148</c:v>
                </c:pt>
              </c:strCache>
            </c:strRef>
          </c:xVal>
          <c:yVal>
            <c:numRef>
              <c:f>'试样 3'!$B$4:$B$3219</c:f>
              <c:numCache>
                <c:formatCode>General</c:formatCode>
                <c:ptCount val="3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603468"/>
        <c:axId val="524364187"/>
      </c:scatterChart>
      <c:valAx>
        <c:axId val="494603468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变形  [%]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24364187"/>
        <c:crosses val="autoZero"/>
        <c:crossBetween val="midCat"/>
      </c:valAx>
      <c:valAx>
        <c:axId val="524364187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标准载荷 [N]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4603468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adf63bc4-49e9-44a8-b8ce-49746c79fa9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试样 4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marker>
            <c:symbol val="none"/>
          </c:marker>
          <c:dLbls>
            <c:delete val="1"/>
          </c:dLbls>
          <c:xVal>
            <c:strRef>
              <c:f>'试样 4'!$A$4:$A$3145</c:f>
              <c:strCache>
                <c:ptCount val="3142"/>
                <c:pt idx="0">
                  <c:v>0.0000000000000000</c:v>
                </c:pt>
                <c:pt idx="1">
                  <c:v>-2.1174E-05</c:v>
                </c:pt>
                <c:pt idx="2">
                  <c:v>-1.5125E-06</c:v>
                </c:pt>
                <c:pt idx="3">
                  <c:v>-4.5374E-06</c:v>
                </c:pt>
                <c:pt idx="4">
                  <c:v>0.0000060498045347</c:v>
                </c:pt>
                <c:pt idx="5">
                  <c:v>0.0000000000000000</c:v>
                </c:pt>
                <c:pt idx="6">
                  <c:v>0.0004794470099228</c:v>
                </c:pt>
                <c:pt idx="7">
                  <c:v>0.0011781994898001</c:v>
                </c:pt>
                <c:pt idx="8">
                  <c:v>0.0018285535157929</c:v>
                </c:pt>
                <c:pt idx="9">
                  <c:v>0.0024486584288752</c:v>
                </c:pt>
                <c:pt idx="10">
                  <c:v>0.0031095996232580</c:v>
                </c:pt>
                <c:pt idx="11">
                  <c:v>0.0037796154529133</c:v>
                </c:pt>
                <c:pt idx="12">
                  <c:v>0.0043861082722287</c:v>
                </c:pt>
                <c:pt idx="13">
                  <c:v>0.0050621742343537</c:v>
                </c:pt>
                <c:pt idx="14">
                  <c:v>0.0058410862507117</c:v>
                </c:pt>
                <c:pt idx="15">
                  <c:v>0.0065322764171469</c:v>
                </c:pt>
                <c:pt idx="16">
                  <c:v>0.0072990892954294</c:v>
                </c:pt>
                <c:pt idx="17">
                  <c:v>0.0081022007148022</c:v>
                </c:pt>
                <c:pt idx="18">
                  <c:v>0.0088780882283572</c:v>
                </c:pt>
                <c:pt idx="19">
                  <c:v>0.0096872492167677</c:v>
                </c:pt>
                <c:pt idx="20">
                  <c:v>0.0104207880567628</c:v>
                </c:pt>
                <c:pt idx="21">
                  <c:v>0.0111694516645002</c:v>
                </c:pt>
                <c:pt idx="22">
                  <c:v>0.0119196275236391</c:v>
                </c:pt>
                <c:pt idx="23">
                  <c:v>0.0127333269565497</c:v>
                </c:pt>
                <c:pt idx="24">
                  <c:v>0.0134124168580456</c:v>
                </c:pt>
                <c:pt idx="25">
                  <c:v>0.0141232685464274</c:v>
                </c:pt>
                <c:pt idx="26">
                  <c:v>0.0148885691733085</c:v>
                </c:pt>
                <c:pt idx="27">
                  <c:v>0.0156251325161065</c:v>
                </c:pt>
                <c:pt idx="28">
                  <c:v>0.0162422133489599</c:v>
                </c:pt>
                <c:pt idx="29">
                  <c:v>0.0169318912639937</c:v>
                </c:pt>
                <c:pt idx="30">
                  <c:v>0.0175414085861121</c:v>
                </c:pt>
                <c:pt idx="31">
                  <c:v>0.0182643605394333</c:v>
                </c:pt>
                <c:pt idx="32">
                  <c:v>0.0190296600394504</c:v>
                </c:pt>
                <c:pt idx="33">
                  <c:v>0.0197435373574990</c:v>
                </c:pt>
                <c:pt idx="34">
                  <c:v>0.0204922009652364</c:v>
                </c:pt>
                <c:pt idx="35">
                  <c:v>0.0212605260949204</c:v>
                </c:pt>
                <c:pt idx="36">
                  <c:v>0.0220666620170960</c:v>
                </c:pt>
                <c:pt idx="37">
                  <c:v>0.0228077643678262</c:v>
                </c:pt>
                <c:pt idx="38">
                  <c:v>0.0235927265166538</c:v>
                </c:pt>
                <c:pt idx="39">
                  <c:v>0.0243081160861038</c:v>
                </c:pt>
                <c:pt idx="40">
                  <c:v>0.0249645188359864</c:v>
                </c:pt>
                <c:pt idx="41">
                  <c:v>0.0257192314493295</c:v>
                </c:pt>
                <c:pt idx="42">
                  <c:v>0.0264739463164005</c:v>
                </c:pt>
                <c:pt idx="43">
                  <c:v>0.0272256344269408</c:v>
                </c:pt>
                <c:pt idx="44">
                  <c:v>0.0280242068383814</c:v>
                </c:pt>
                <c:pt idx="45">
                  <c:v>0.0288242937549512</c:v>
                </c:pt>
                <c:pt idx="46">
                  <c:v>0.0295275853131898</c:v>
                </c:pt>
                <c:pt idx="47">
                  <c:v>0.0302611241531849</c:v>
                </c:pt>
                <c:pt idx="48">
                  <c:v>0.0309961752445815</c:v>
                </c:pt>
                <c:pt idx="49">
                  <c:v>0.0316888765355543</c:v>
                </c:pt>
                <c:pt idx="50">
                  <c:v>0.0323210810092860</c:v>
                </c:pt>
                <c:pt idx="51">
                  <c:v>0.0329275749554654</c:v>
                </c:pt>
                <c:pt idx="52">
                  <c:v>0.0336233030029689</c:v>
                </c:pt>
                <c:pt idx="53">
                  <c:v>0.0342948305205937</c:v>
                </c:pt>
                <c:pt idx="54">
                  <c:v>0.0350223203549831</c:v>
                </c:pt>
                <c:pt idx="55">
                  <c:v>0.0357982067416742</c:v>
                </c:pt>
                <c:pt idx="56">
                  <c:v>0.0365332578330708</c:v>
                </c:pt>
                <c:pt idx="57">
                  <c:v>0.0373257834926335</c:v>
                </c:pt>
                <c:pt idx="58">
                  <c:v>0.0381107456414611</c:v>
                </c:pt>
                <c:pt idx="59">
                  <c:v>0.0388775585197436</c:v>
                </c:pt>
                <c:pt idx="60">
                  <c:v>0.0396625184148434</c:v>
                </c:pt>
                <c:pt idx="61">
                  <c:v>0.0404293312931259</c:v>
                </c:pt>
                <c:pt idx="62">
                  <c:v>0.0411825316550676</c:v>
                </c:pt>
                <c:pt idx="63">
                  <c:v>0.0418026358638599</c:v>
                </c:pt>
                <c:pt idx="64">
                  <c:v>0.0424756801403419</c:v>
                </c:pt>
                <c:pt idx="65">
                  <c:v>0.0432228314966778</c:v>
                </c:pt>
                <c:pt idx="66">
                  <c:v>0.0439760318586195</c:v>
                </c:pt>
                <c:pt idx="67">
                  <c:v>0.0447443547345756</c:v>
                </c:pt>
                <c:pt idx="68">
                  <c:v>0.0455096576151846</c:v>
                </c:pt>
                <c:pt idx="69">
                  <c:v>0.0462810049939435</c:v>
                </c:pt>
                <c:pt idx="70">
                  <c:v>0.0470553813829611</c:v>
                </c:pt>
                <c:pt idx="71">
                  <c:v>0.0478327822747815</c:v>
                </c:pt>
                <c:pt idx="72">
                  <c:v>0.0485511940933065</c:v>
                </c:pt>
                <c:pt idx="73">
                  <c:v>0.0492741449197638</c:v>
                </c:pt>
                <c:pt idx="74">
                  <c:v>0.0500545703143871</c:v>
                </c:pt>
                <c:pt idx="75">
                  <c:v>0.0508470937202219</c:v>
                </c:pt>
                <c:pt idx="76">
                  <c:v>0.0516940671914199</c:v>
                </c:pt>
                <c:pt idx="77">
                  <c:v>0.0524381940449530</c:v>
                </c:pt>
                <c:pt idx="78">
                  <c:v>0.0532050069232355</c:v>
                </c:pt>
                <c:pt idx="79">
                  <c:v>0.0538977082142083</c:v>
                </c:pt>
                <c:pt idx="80">
                  <c:v>0.0546418350677413</c:v>
                </c:pt>
                <c:pt idx="81">
                  <c:v>0.0552937033171474</c:v>
                </c:pt>
                <c:pt idx="82">
                  <c:v>0.0560106051379989</c:v>
                </c:pt>
                <c:pt idx="83">
                  <c:v>0.0567834670218872</c:v>
                </c:pt>
                <c:pt idx="84">
                  <c:v>0.0573960077199445</c:v>
                </c:pt>
                <c:pt idx="85">
                  <c:v>0.0581371100706747</c:v>
                </c:pt>
                <c:pt idx="86">
                  <c:v>0.0589114864596922</c:v>
                </c:pt>
                <c:pt idx="87">
                  <c:v>0.0596374617889524</c:v>
                </c:pt>
                <c:pt idx="88">
                  <c:v>0.0602500069944654</c:v>
                </c:pt>
                <c:pt idx="89">
                  <c:v>0.0610107663596864</c:v>
                </c:pt>
                <c:pt idx="90">
                  <c:v>0.0617034721581149</c:v>
                </c:pt>
                <c:pt idx="91">
                  <c:v>0.0623417233837245</c:v>
                </c:pt>
                <c:pt idx="92">
                  <c:v>0.0631281977839535</c:v>
                </c:pt>
                <c:pt idx="93">
                  <c:v>0.0638950106622360</c:v>
                </c:pt>
                <c:pt idx="94">
                  <c:v>0.0646527500321099</c:v>
                </c:pt>
                <c:pt idx="95">
                  <c:v>0.0654346854244068</c:v>
                </c:pt>
                <c:pt idx="96">
                  <c:v>0.0662196498269623</c:v>
                </c:pt>
                <c:pt idx="97">
                  <c:v>0.0669501641641546</c:v>
                </c:pt>
                <c:pt idx="98">
                  <c:v>0.0676897520097555</c:v>
                </c:pt>
                <c:pt idx="99">
                  <c:v>0.0684429523716972</c:v>
                </c:pt>
                <c:pt idx="100">
                  <c:v>0.0692627008102136</c:v>
                </c:pt>
                <c:pt idx="101">
                  <c:v>0.0700234646828903</c:v>
                </c:pt>
                <c:pt idx="102">
                  <c:v>0.0706813819379022</c:v>
                </c:pt>
                <c:pt idx="103">
                  <c:v>0.0713665197181399</c:v>
                </c:pt>
                <c:pt idx="104">
                  <c:v>0.0721136710744759</c:v>
                </c:pt>
                <c:pt idx="105">
                  <c:v>0.0728472099144710</c:v>
                </c:pt>
                <c:pt idx="106">
                  <c:v>0.0734763921391277</c:v>
                </c:pt>
                <c:pt idx="107">
                  <c:v>0.0742598420365539</c:v>
                </c:pt>
                <c:pt idx="108">
                  <c:v>0.0750100178956927</c:v>
                </c:pt>
                <c:pt idx="109">
                  <c:v>0.0758721093734493</c:v>
                </c:pt>
                <c:pt idx="110">
                  <c:v>0.0767402633791789</c:v>
                </c:pt>
                <c:pt idx="111">
                  <c:v>0.0774571652000304</c:v>
                </c:pt>
                <c:pt idx="112">
                  <c:v>0.0782406150974566</c:v>
                </c:pt>
                <c:pt idx="113">
                  <c:v>0.0790074234682834</c:v>
                </c:pt>
                <c:pt idx="114">
                  <c:v>0.0796350956952665</c:v>
                </c:pt>
                <c:pt idx="115">
                  <c:v>0.0803535030063358</c:v>
                </c:pt>
                <c:pt idx="116">
                  <c:v>0.0810537723154994</c:v>
                </c:pt>
                <c:pt idx="117">
                  <c:v>0.0816693375163595</c:v>
                </c:pt>
                <c:pt idx="118">
                  <c:v>0.0822743192111375</c:v>
                </c:pt>
                <c:pt idx="119">
                  <c:v>0.0830335730861407</c:v>
                </c:pt>
                <c:pt idx="120">
                  <c:v>0.0837882834457560</c:v>
                </c:pt>
                <c:pt idx="121">
                  <c:v>0.0845747533385293</c:v>
                </c:pt>
                <c:pt idx="122">
                  <c:v>0.0853445907196146</c:v>
                </c:pt>
                <c:pt idx="123">
                  <c:v>0.0859631849307334</c:v>
                </c:pt>
                <c:pt idx="124">
                  <c:v>0.0867133607898722</c:v>
                </c:pt>
                <c:pt idx="125">
                  <c:v>0.0875391627414501</c:v>
                </c:pt>
                <c:pt idx="126">
                  <c:v>0.0884057932271389</c:v>
                </c:pt>
                <c:pt idx="127">
                  <c:v>0.0891015190209146</c:v>
                </c:pt>
                <c:pt idx="128">
                  <c:v>0.0897216277371626</c:v>
                </c:pt>
                <c:pt idx="129">
                  <c:v>0.0904385295580141</c:v>
                </c:pt>
                <c:pt idx="130">
                  <c:v>0.0911645093947300</c:v>
                </c:pt>
                <c:pt idx="131">
                  <c:v>0.0919161907440866</c:v>
                </c:pt>
                <c:pt idx="132">
                  <c:v>0.0926769591242191</c:v>
                </c:pt>
                <c:pt idx="133">
                  <c:v>0.0934679725323804</c:v>
                </c:pt>
                <c:pt idx="134">
                  <c:v>0.0943164560012519</c:v>
                </c:pt>
                <c:pt idx="135">
                  <c:v>0.0950938568930724</c:v>
                </c:pt>
                <c:pt idx="136">
                  <c:v>0.0959030173180508</c:v>
                </c:pt>
                <c:pt idx="137">
                  <c:v>0.0967303247598466</c:v>
                </c:pt>
                <c:pt idx="138">
                  <c:v>0.0974532755863038</c:v>
                </c:pt>
                <c:pt idx="139">
                  <c:v>0.0980658207918168</c:v>
                </c:pt>
                <c:pt idx="140">
                  <c:v>0.0988129766556085</c:v>
                </c:pt>
                <c:pt idx="141">
                  <c:v>0.0995646580049652</c:v>
                </c:pt>
                <c:pt idx="142">
                  <c:v>0.1003254263850977</c:v>
                </c:pt>
                <c:pt idx="143">
                  <c:v>0.1009621676130337</c:v>
                </c:pt>
                <c:pt idx="144">
                  <c:v>0.1016730204282794</c:v>
                </c:pt>
                <c:pt idx="145">
                  <c:v>0.1023279086730327</c:v>
                </c:pt>
                <c:pt idx="146">
                  <c:v>0.1031174075760646</c:v>
                </c:pt>
                <c:pt idx="147">
                  <c:v>0.1038055698591052</c:v>
                </c:pt>
                <c:pt idx="148">
                  <c:v>0.1045769217453199</c:v>
                </c:pt>
                <c:pt idx="149">
                  <c:v>0.1052045939723030</c:v>
                </c:pt>
                <c:pt idx="150">
                  <c:v>0.1060182888977579</c:v>
                </c:pt>
                <c:pt idx="151">
                  <c:v>0.1067034311854513</c:v>
                </c:pt>
                <c:pt idx="152">
                  <c:v>0.1073477359241224</c:v>
                </c:pt>
                <c:pt idx="153">
                  <c:v>0.1080328782118158</c:v>
                </c:pt>
                <c:pt idx="154">
                  <c:v>0.1087739760550903</c:v>
                </c:pt>
                <c:pt idx="155">
                  <c:v>0.1095483479366521</c:v>
                </c:pt>
                <c:pt idx="156">
                  <c:v>0.1102773567836266</c:v>
                </c:pt>
                <c:pt idx="157">
                  <c:v>0.1110199691320304</c:v>
                </c:pt>
                <c:pt idx="158">
                  <c:v>0.1118472765738261</c:v>
                </c:pt>
                <c:pt idx="159">
                  <c:v>0.1125777909110184</c:v>
                </c:pt>
                <c:pt idx="160">
                  <c:v>0.1133748533247854</c:v>
                </c:pt>
                <c:pt idx="161">
                  <c:v>0.1141749357338995</c:v>
                </c:pt>
                <c:pt idx="162">
                  <c:v>0.1149145280869561</c:v>
                </c:pt>
                <c:pt idx="163">
                  <c:v>0.1156601694456185</c:v>
                </c:pt>
                <c:pt idx="164">
                  <c:v>0.1163967327884166</c:v>
                </c:pt>
                <c:pt idx="165">
                  <c:v>0.1171529576531611</c:v>
                </c:pt>
                <c:pt idx="166">
                  <c:v>0.1178970845066942</c:v>
                </c:pt>
                <c:pt idx="167">
                  <c:v>0.1186487658560509</c:v>
                </c:pt>
                <c:pt idx="168">
                  <c:v>0.1193853291988489</c:v>
                </c:pt>
                <c:pt idx="169">
                  <c:v>0.1201687790962751</c:v>
                </c:pt>
                <c:pt idx="170">
                  <c:v>0.1209718905156478</c:v>
                </c:pt>
                <c:pt idx="171">
                  <c:v>0.1217553404130740</c:v>
                </c:pt>
                <c:pt idx="172">
                  <c:v>0.1225040107819950</c:v>
                </c:pt>
                <c:pt idx="173">
                  <c:v>0.1232012510809000</c:v>
                </c:pt>
                <c:pt idx="174">
                  <c:v>0.1238621883312589</c:v>
                </c:pt>
                <c:pt idx="175">
                  <c:v>0.1246501727291616</c:v>
                </c:pt>
                <c:pt idx="176">
                  <c:v>0.1254018630934297</c:v>
                </c:pt>
                <c:pt idx="177">
                  <c:v>0.1261611169684329</c:v>
                </c:pt>
                <c:pt idx="178">
                  <c:v>0.1267721476688166</c:v>
                </c:pt>
                <c:pt idx="179">
                  <c:v>0.1275465195503784</c:v>
                </c:pt>
                <c:pt idx="180">
                  <c:v>0.1282966954095173</c:v>
                </c:pt>
                <c:pt idx="181">
                  <c:v>0.1289606616701349</c:v>
                </c:pt>
                <c:pt idx="182">
                  <c:v>0.1297879691119306</c:v>
                </c:pt>
                <c:pt idx="183">
                  <c:v>0.1305835260354797</c:v>
                </c:pt>
                <c:pt idx="184">
                  <c:v>0.1311884987153462</c:v>
                </c:pt>
                <c:pt idx="185">
                  <c:v>0.1320763142430224</c:v>
                </c:pt>
                <c:pt idx="186">
                  <c:v>0.1328310246026376</c:v>
                </c:pt>
                <c:pt idx="187">
                  <c:v>0.1336628755598213</c:v>
                </c:pt>
                <c:pt idx="188">
                  <c:v>0.1343706993648084</c:v>
                </c:pt>
                <c:pt idx="189">
                  <c:v>0.1350543271473725</c:v>
                </c:pt>
                <c:pt idx="190">
                  <c:v>0.1356925828804378</c:v>
                </c:pt>
                <c:pt idx="191">
                  <c:v>0.1364246117227594</c:v>
                </c:pt>
                <c:pt idx="192">
                  <c:v>0.1372171306211385</c:v>
                </c:pt>
                <c:pt idx="193">
                  <c:v>0.1379627719798009</c:v>
                </c:pt>
                <c:pt idx="194">
                  <c:v>0.1386025422179955</c:v>
                </c:pt>
                <c:pt idx="195">
                  <c:v>0.1392725574842189</c:v>
                </c:pt>
                <c:pt idx="196">
                  <c:v>0.1401119629372261</c:v>
                </c:pt>
                <c:pt idx="197">
                  <c:v>0.1409044908505166</c:v>
                </c:pt>
                <c:pt idx="198">
                  <c:v>0.1417045732596307</c:v>
                </c:pt>
                <c:pt idx="199">
                  <c:v>0.1423095549544087</c:v>
                </c:pt>
                <c:pt idx="200">
                  <c:v>0.1431308133905986</c:v>
                </c:pt>
                <c:pt idx="201">
                  <c:v>0.1438870382553432</c:v>
                </c:pt>
                <c:pt idx="202">
                  <c:v>0.1445994055757183</c:v>
                </c:pt>
                <c:pt idx="203">
                  <c:v>0.1453223564021755</c:v>
                </c:pt>
                <c:pt idx="204">
                  <c:v>0.1460589197449735</c:v>
                </c:pt>
                <c:pt idx="205">
                  <c:v>0.1468574966638698</c:v>
                </c:pt>
                <c:pt idx="206">
                  <c:v>0.1476590935781132</c:v>
                </c:pt>
                <c:pt idx="207">
                  <c:v>0.1484712830133503</c:v>
                </c:pt>
                <c:pt idx="208">
                  <c:v>0.1490807992086047</c:v>
                </c:pt>
                <c:pt idx="209">
                  <c:v>0.1498914741387125</c:v>
                </c:pt>
                <c:pt idx="210">
                  <c:v>0.1506991200585617</c:v>
                </c:pt>
                <c:pt idx="211">
                  <c:v>0.1515748285601148</c:v>
                </c:pt>
                <c:pt idx="212">
                  <c:v>0.1523159264033893</c:v>
                </c:pt>
                <c:pt idx="213">
                  <c:v>0.1530388862447580</c:v>
                </c:pt>
                <c:pt idx="214">
                  <c:v>0.1537588170758681</c:v>
                </c:pt>
                <c:pt idx="215">
                  <c:v>0.1545422669732943</c:v>
                </c:pt>
                <c:pt idx="216">
                  <c:v>0.1552757922909223</c:v>
                </c:pt>
                <c:pt idx="217">
                  <c:v>0.1558928810118232</c:v>
                </c:pt>
                <c:pt idx="218">
                  <c:v>0.1567186829634011</c:v>
                </c:pt>
                <c:pt idx="219">
                  <c:v>0.1575520394108025</c:v>
                </c:pt>
                <c:pt idx="220">
                  <c:v>0.1583642288460396</c:v>
                </c:pt>
                <c:pt idx="221">
                  <c:v>0.1591174247005256</c:v>
                </c:pt>
                <c:pt idx="222">
                  <c:v>0.1599250706203748</c:v>
                </c:pt>
                <c:pt idx="223">
                  <c:v>0.1606570994626964</c:v>
                </c:pt>
                <c:pt idx="224">
                  <c:v>0.1613528342713835</c:v>
                </c:pt>
                <c:pt idx="225">
                  <c:v>0.1621423241595039</c:v>
                </c:pt>
                <c:pt idx="226">
                  <c:v>0.1629076360550243</c:v>
                </c:pt>
                <c:pt idx="227">
                  <c:v>0.1637409925024258</c:v>
                </c:pt>
                <c:pt idx="228">
                  <c:v>0.1645123443886405</c:v>
                </c:pt>
                <c:pt idx="229">
                  <c:v>0.1653245338238776</c:v>
                </c:pt>
                <c:pt idx="230">
                  <c:v>0.1661745137680555</c:v>
                </c:pt>
                <c:pt idx="231">
                  <c:v>0.1669458656542702</c:v>
                </c:pt>
                <c:pt idx="232">
                  <c:v>0.1675780813966412</c:v>
                </c:pt>
                <c:pt idx="233">
                  <c:v>0.1684023688430898</c:v>
                </c:pt>
                <c:pt idx="234">
                  <c:v>0.1691979167517275</c:v>
                </c:pt>
                <c:pt idx="235">
                  <c:v>0.1699949791654944</c:v>
                </c:pt>
                <c:pt idx="236">
                  <c:v>0.1706029808556195</c:v>
                </c:pt>
                <c:pt idx="237">
                  <c:v>0.1713970142591279</c:v>
                </c:pt>
                <c:pt idx="238">
                  <c:v>0.1720277154963696</c:v>
                </c:pt>
                <c:pt idx="239">
                  <c:v>0.1728005638578907</c:v>
                </c:pt>
                <c:pt idx="240">
                  <c:v>0.1735855282604462</c:v>
                </c:pt>
                <c:pt idx="241">
                  <c:v>0.1743931741802953</c:v>
                </c:pt>
                <c:pt idx="242">
                  <c:v>0.1751524280552985</c:v>
                </c:pt>
                <c:pt idx="243">
                  <c:v>0.1758148798107868</c:v>
                </c:pt>
                <c:pt idx="244">
                  <c:v>0.1765938042226480</c:v>
                </c:pt>
                <c:pt idx="245">
                  <c:v>0.1773273295402760</c:v>
                </c:pt>
                <c:pt idx="246">
                  <c:v>0.1779837413050700</c:v>
                </c:pt>
                <c:pt idx="247">
                  <c:v>0.1787702202127548</c:v>
                </c:pt>
                <c:pt idx="248">
                  <c:v>0.1795929931540741</c:v>
                </c:pt>
                <c:pt idx="249">
                  <c:v>0.1803945810534060</c:v>
                </c:pt>
                <c:pt idx="250">
                  <c:v>0.1811326679162448</c:v>
                </c:pt>
                <c:pt idx="251">
                  <c:v>0.1818193156941561</c:v>
                </c:pt>
                <c:pt idx="252">
                  <c:v>0.1825709970435128</c:v>
                </c:pt>
                <c:pt idx="253">
                  <c:v>0.1833438634348568</c:v>
                </c:pt>
                <c:pt idx="254">
                  <c:v>0.1840108587057330</c:v>
                </c:pt>
                <c:pt idx="255">
                  <c:v>0.1846385309327161</c:v>
                </c:pt>
                <c:pt idx="256">
                  <c:v>0.1853145952045452</c:v>
                </c:pt>
                <c:pt idx="257">
                  <c:v>0.1860012429824565</c:v>
                </c:pt>
                <c:pt idx="258">
                  <c:v>0.1867499133513775</c:v>
                </c:pt>
                <c:pt idx="259">
                  <c:v>0.1875469757651445</c:v>
                </c:pt>
                <c:pt idx="260">
                  <c:v>0.1883304256625706</c:v>
                </c:pt>
                <c:pt idx="261">
                  <c:v>0.1889353983424371</c:v>
                </c:pt>
                <c:pt idx="262">
                  <c:v>0.1897309462510748</c:v>
                </c:pt>
                <c:pt idx="263">
                  <c:v>0.1904448190616677</c:v>
                </c:pt>
                <c:pt idx="264">
                  <c:v>0.1911904604203301</c:v>
                </c:pt>
                <c:pt idx="265">
                  <c:v>0.1919481997902039</c:v>
                </c:pt>
                <c:pt idx="266">
                  <c:v>0.1925637740059756</c:v>
                </c:pt>
                <c:pt idx="267">
                  <c:v>0.1931990007287823</c:v>
                </c:pt>
                <c:pt idx="268">
                  <c:v>0.1940656402293826</c:v>
                </c:pt>
                <c:pt idx="269">
                  <c:v>0.1948974821716547</c:v>
                </c:pt>
                <c:pt idx="270">
                  <c:v>0.1956567360466579</c:v>
                </c:pt>
                <c:pt idx="271">
                  <c:v>0.1964840525033651</c:v>
                </c:pt>
                <c:pt idx="272">
                  <c:v>0.1972916984232143</c:v>
                </c:pt>
                <c:pt idx="273">
                  <c:v>0.1980312817613594</c:v>
                </c:pt>
                <c:pt idx="274">
                  <c:v>0.1986498669575667</c:v>
                </c:pt>
                <c:pt idx="275">
                  <c:v>0.1992608976579504</c:v>
                </c:pt>
                <c:pt idx="276">
                  <c:v>0.1998991533910157</c:v>
                </c:pt>
                <c:pt idx="277">
                  <c:v>0.2007053028355585</c:v>
                </c:pt>
                <c:pt idx="278">
                  <c:v>0.2014569841849152</c:v>
                </c:pt>
                <c:pt idx="279">
                  <c:v>0.2022253070608713</c:v>
                </c:pt>
                <c:pt idx="280">
                  <c:v>0.2029875899461331</c:v>
                </c:pt>
                <c:pt idx="281">
                  <c:v>0.2037120462628081</c:v>
                </c:pt>
                <c:pt idx="282">
                  <c:v>0.2043820705439430</c:v>
                </c:pt>
                <c:pt idx="283">
                  <c:v>0.2051972709596157</c:v>
                </c:pt>
                <c:pt idx="284">
                  <c:v>0.2058128451753873</c:v>
                </c:pt>
                <c:pt idx="285">
                  <c:v>0.2064677424350521</c:v>
                </c:pt>
                <c:pt idx="286">
                  <c:v>0.2072269782802323</c:v>
                </c:pt>
                <c:pt idx="287">
                  <c:v>0.2078531360020861</c:v>
                </c:pt>
                <c:pt idx="288">
                  <c:v>0.2086244878883008</c:v>
                </c:pt>
                <c:pt idx="289">
                  <c:v>0.2093973542796448</c:v>
                </c:pt>
                <c:pt idx="290">
                  <c:v>0.2101490356290014</c:v>
                </c:pt>
                <c:pt idx="291">
                  <c:v>0.2109763520857086</c:v>
                </c:pt>
                <c:pt idx="292">
                  <c:v>0.2117008084023837</c:v>
                </c:pt>
                <c:pt idx="293">
                  <c:v>0.2123163826181553</c:v>
                </c:pt>
                <c:pt idx="294">
                  <c:v>0.2130106029217131</c:v>
                </c:pt>
                <c:pt idx="295">
                  <c:v>0.2137653132813284</c:v>
                </c:pt>
                <c:pt idx="296">
                  <c:v>0.2143763439817121</c:v>
                </c:pt>
                <c:pt idx="297">
                  <c:v>0.2151295398361981</c:v>
                </c:pt>
                <c:pt idx="298">
                  <c:v>0.2158797247102484</c:v>
                </c:pt>
                <c:pt idx="299">
                  <c:v>0.2165587999625131</c:v>
                </c:pt>
                <c:pt idx="300">
                  <c:v>0.2172273097385187</c:v>
                </c:pt>
                <c:pt idx="301">
                  <c:v>0.2179532805603230</c:v>
                </c:pt>
                <c:pt idx="302">
                  <c:v>0.2186792694119504</c:v>
                </c:pt>
                <c:pt idx="303">
                  <c:v>0.2193492756632622</c:v>
                </c:pt>
                <c:pt idx="304">
                  <c:v>0.2201629796036286</c:v>
                </c:pt>
                <c:pt idx="305">
                  <c:v>0.2209252624888904</c:v>
                </c:pt>
                <c:pt idx="306">
                  <c:v>0.2216996253555408</c:v>
                </c:pt>
                <c:pt idx="307">
                  <c:v>0.2223318410979118</c:v>
                </c:pt>
                <c:pt idx="308">
                  <c:v>0.2231319144921144</c:v>
                </c:pt>
                <c:pt idx="309">
                  <c:v>0.2238820993661648</c:v>
                </c:pt>
                <c:pt idx="310">
                  <c:v>0.2245067425828893</c:v>
                </c:pt>
                <c:pt idx="311">
                  <c:v>0.2253597695671488</c:v>
                </c:pt>
                <c:pt idx="312">
                  <c:v>0.2262490905850427</c:v>
                </c:pt>
                <c:pt idx="313">
                  <c:v>0.2269735469017178</c:v>
                </c:pt>
                <c:pt idx="314">
                  <c:v>0.2275785195815843</c:v>
                </c:pt>
                <c:pt idx="315">
                  <c:v>0.2283347444463288</c:v>
                </c:pt>
                <c:pt idx="316">
                  <c:v>0.2289533476723591</c:v>
                </c:pt>
                <c:pt idx="317">
                  <c:v>0.2296853765146807</c:v>
                </c:pt>
                <c:pt idx="318">
                  <c:v>0.2303175742272288</c:v>
                </c:pt>
                <c:pt idx="319">
                  <c:v>0.2309648989612469</c:v>
                </c:pt>
                <c:pt idx="320">
                  <c:v>0.2317846609221306</c:v>
                </c:pt>
                <c:pt idx="321">
                  <c:v>0.2325030772481114</c:v>
                </c:pt>
                <c:pt idx="322">
                  <c:v>0.2332184645638335</c:v>
                </c:pt>
                <c:pt idx="323">
                  <c:v>0.2338536912866402</c:v>
                </c:pt>
                <c:pt idx="324">
                  <c:v>0.2346325976686785</c:v>
                </c:pt>
                <c:pt idx="325">
                  <c:v>0.2353404304885771</c:v>
                </c:pt>
                <c:pt idx="326">
                  <c:v>0.2360709448257694</c:v>
                </c:pt>
                <c:pt idx="327">
                  <c:v>0.2366940735373646</c:v>
                </c:pt>
                <c:pt idx="328">
                  <c:v>0.2374487838969799</c:v>
                </c:pt>
                <c:pt idx="329">
                  <c:v>0.2382095522771124</c:v>
                </c:pt>
                <c:pt idx="330">
                  <c:v>0.2389657771418570</c:v>
                </c:pt>
                <c:pt idx="331">
                  <c:v>0.2397174584912136</c:v>
                </c:pt>
                <c:pt idx="332">
                  <c:v>0.2405372024222743</c:v>
                </c:pt>
                <c:pt idx="333">
                  <c:v>0.2411769726604689</c:v>
                </c:pt>
                <c:pt idx="334">
                  <c:v>0.2418409389210865</c:v>
                </c:pt>
                <c:pt idx="335">
                  <c:v>0.2426500993460650</c:v>
                </c:pt>
                <c:pt idx="336">
                  <c:v>0.2434123822313268</c:v>
                </c:pt>
                <c:pt idx="337">
                  <c:v>0.2440339964377927</c:v>
                </c:pt>
                <c:pt idx="338">
                  <c:v>0.2448174463352188</c:v>
                </c:pt>
                <c:pt idx="339">
                  <c:v>0.2455933417368215</c:v>
                </c:pt>
                <c:pt idx="340">
                  <c:v>0.2464070276473649</c:v>
                </c:pt>
                <c:pt idx="341">
                  <c:v>0.2471889630396618</c:v>
                </c:pt>
                <c:pt idx="342">
                  <c:v>0.2479845109482994</c:v>
                </c:pt>
                <c:pt idx="343">
                  <c:v>0.2488738319661934</c:v>
                </c:pt>
                <c:pt idx="344">
                  <c:v>0.2495741102902684</c:v>
                </c:pt>
                <c:pt idx="345">
                  <c:v>0.2502940230915556</c:v>
                </c:pt>
                <c:pt idx="346">
                  <c:v>0.2510653749777703</c:v>
                </c:pt>
                <c:pt idx="347">
                  <c:v>0.2518079873261740</c:v>
                </c:pt>
                <c:pt idx="348">
                  <c:v>0.2526701013412094</c:v>
                </c:pt>
                <c:pt idx="349">
                  <c:v>0.2533643036149442</c:v>
                </c:pt>
                <c:pt idx="350">
                  <c:v>0.2535458098427625</c:v>
                </c:pt>
                <c:pt idx="351">
                  <c:v>0.2542899366962956</c:v>
                </c:pt>
                <c:pt idx="352">
                  <c:v>0.2562561069207732</c:v>
                </c:pt>
                <c:pt idx="353">
                  <c:v>0.2584461354272207</c:v>
                </c:pt>
                <c:pt idx="354">
                  <c:v>0.2602399044844788</c:v>
                </c:pt>
                <c:pt idx="355">
                  <c:v>0.2622181907499908</c:v>
                </c:pt>
                <c:pt idx="356">
                  <c:v>0.2641072474216344</c:v>
                </c:pt>
                <c:pt idx="357">
                  <c:v>0.2660870481922757</c:v>
                </c:pt>
                <c:pt idx="358">
                  <c:v>0.2683073307416635</c:v>
                </c:pt>
                <c:pt idx="359">
                  <c:v>0.2701222668110859</c:v>
                </c:pt>
                <c:pt idx="360">
                  <c:v>0.2721020675817272</c:v>
                </c:pt>
                <c:pt idx="361">
                  <c:v>0.2740924518584507</c:v>
                </c:pt>
                <c:pt idx="362">
                  <c:v>0.2761433261912316</c:v>
                </c:pt>
                <c:pt idx="363">
                  <c:v>0.2781382539833430</c:v>
                </c:pt>
                <c:pt idx="364">
                  <c:v>0.2801301527651958</c:v>
                </c:pt>
                <c:pt idx="365">
                  <c:v>0.2820903010288021</c:v>
                </c:pt>
                <c:pt idx="366">
                  <c:v>0.2839037225930952</c:v>
                </c:pt>
                <c:pt idx="367">
                  <c:v>0.2857685652124928</c:v>
                </c:pt>
                <c:pt idx="368">
                  <c:v>0.2876969449280296</c:v>
                </c:pt>
                <c:pt idx="369">
                  <c:v>0.2897251377435168</c:v>
                </c:pt>
                <c:pt idx="370">
                  <c:v>0.2916595754795708</c:v>
                </c:pt>
                <c:pt idx="371">
                  <c:v>0.2938390204799362</c:v>
                </c:pt>
                <c:pt idx="372">
                  <c:v>0.2959246923710452</c:v>
                </c:pt>
                <c:pt idx="373">
                  <c:v>0.2978908625955228</c:v>
                </c:pt>
                <c:pt idx="374">
                  <c:v>0.2999962050234899</c:v>
                </c:pt>
                <c:pt idx="375">
                  <c:v>0.3018792036746163</c:v>
                </c:pt>
                <c:pt idx="376">
                  <c:v>0.3038196814013645</c:v>
                </c:pt>
                <c:pt idx="377">
                  <c:v>0.3060051844222471</c:v>
                </c:pt>
                <c:pt idx="378">
                  <c:v>0.3079592566355132</c:v>
                </c:pt>
                <c:pt idx="379">
                  <c:v>0.3101462741615251</c:v>
                </c:pt>
                <c:pt idx="380">
                  <c:v>0.3120383237837814</c:v>
                </c:pt>
                <c:pt idx="381">
                  <c:v>0.3140135990688577</c:v>
                </c:pt>
                <c:pt idx="382">
                  <c:v>0.3160538898955565</c:v>
                </c:pt>
                <c:pt idx="383">
                  <c:v>0.3180079981684685</c:v>
                </c:pt>
                <c:pt idx="384">
                  <c:v>0.3201148190419190</c:v>
                </c:pt>
                <c:pt idx="385">
                  <c:v>0.3221188338648062</c:v>
                </c:pt>
                <c:pt idx="386">
                  <c:v>0.3240593115915544</c:v>
                </c:pt>
                <c:pt idx="387">
                  <c:v>0.3261389074323233</c:v>
                </c:pt>
                <c:pt idx="388">
                  <c:v>0.3282185393327381</c:v>
                </c:pt>
                <c:pt idx="389">
                  <c:v>0.3303178237401880</c:v>
                </c:pt>
                <c:pt idx="390">
                  <c:v>0.3321932498656679</c:v>
                </c:pt>
                <c:pt idx="391">
                  <c:v>0.3341458436334506</c:v>
                </c:pt>
                <c:pt idx="392">
                  <c:v>0.3360076752724126</c:v>
                </c:pt>
                <c:pt idx="393">
                  <c:v>0.3378800723876338</c:v>
                </c:pt>
                <c:pt idx="394">
                  <c:v>0.3399370227707550</c:v>
                </c:pt>
                <c:pt idx="395">
                  <c:v>0.3418305868981406</c:v>
                </c:pt>
                <c:pt idx="396">
                  <c:v>0.3436878750217147</c:v>
                </c:pt>
                <c:pt idx="397">
                  <c:v>0.3456782953580841</c:v>
                </c:pt>
                <c:pt idx="398">
                  <c:v>0.3477518331783358</c:v>
                </c:pt>
                <c:pt idx="399">
                  <c:v>0.3497981820255518</c:v>
                </c:pt>
                <c:pt idx="400">
                  <c:v>0.3519488874881063</c:v>
                </c:pt>
                <c:pt idx="401">
                  <c:v>0.3541404485295061</c:v>
                </c:pt>
                <c:pt idx="402">
                  <c:v>0.3560370416671503</c:v>
                </c:pt>
                <c:pt idx="403">
                  <c:v>0.3581060720316600</c:v>
                </c:pt>
                <c:pt idx="404">
                  <c:v>0.3599149681103881</c:v>
                </c:pt>
                <c:pt idx="405">
                  <c:v>0.3617647197679617</c:v>
                </c:pt>
                <c:pt idx="406">
                  <c:v>0.3637732420465909</c:v>
                </c:pt>
                <c:pt idx="407">
                  <c:v>0.3657091762579512</c:v>
                </c:pt>
                <c:pt idx="408">
                  <c:v>0.3677948661788832</c:v>
                </c:pt>
                <c:pt idx="409">
                  <c:v>0.3697126263286918</c:v>
                </c:pt>
                <c:pt idx="410">
                  <c:v>0.3718315993028227</c:v>
                </c:pt>
                <c:pt idx="411">
                  <c:v>0.3736949093872681</c:v>
                </c:pt>
                <c:pt idx="412">
                  <c:v>0.3757442872447427</c:v>
                </c:pt>
                <c:pt idx="413">
                  <c:v>0.3778087740938645</c:v>
                </c:pt>
                <c:pt idx="414">
                  <c:v>0.3797054032911547</c:v>
                </c:pt>
                <c:pt idx="415">
                  <c:v>0.3818182821851224</c:v>
                </c:pt>
                <c:pt idx="416">
                  <c:v>0.3837497089407407</c:v>
                </c:pt>
                <c:pt idx="417">
                  <c:v>0.3857642892398871</c:v>
                </c:pt>
                <c:pt idx="418">
                  <c:v>0.3878907986800186</c:v>
                </c:pt>
                <c:pt idx="419">
                  <c:v>0.3897238907811698</c:v>
                </c:pt>
                <c:pt idx="420">
                  <c:v>0.3917293840495404</c:v>
                </c:pt>
                <c:pt idx="421">
                  <c:v>0.3937243118416518</c:v>
                </c:pt>
                <c:pt idx="422">
                  <c:v>0.3957479791715741</c:v>
                </c:pt>
                <c:pt idx="423">
                  <c:v>0.3977806974726263</c:v>
                </c:pt>
                <c:pt idx="424">
                  <c:v>0.3997211751993746</c:v>
                </c:pt>
                <c:pt idx="425">
                  <c:v>0.4015936083742417</c:v>
                </c:pt>
                <c:pt idx="426">
                  <c:v>0.4035401080618612</c:v>
                </c:pt>
                <c:pt idx="427">
                  <c:v>0.4055441228847485</c:v>
                </c:pt>
                <c:pt idx="428">
                  <c:v>0.4075178836646955</c:v>
                </c:pt>
                <c:pt idx="429">
                  <c:v>0.4095127753971610</c:v>
                </c:pt>
                <c:pt idx="430">
                  <c:v>0.4114941087027546</c:v>
                </c:pt>
                <c:pt idx="431">
                  <c:v>0.4135994511307217</c:v>
                </c:pt>
                <c:pt idx="432">
                  <c:v>0.4157743526156992</c:v>
                </c:pt>
                <c:pt idx="433">
                  <c:v>0.4177011997962836</c:v>
                </c:pt>
                <c:pt idx="434">
                  <c:v>0.4197052146191709</c:v>
                </c:pt>
                <c:pt idx="435">
                  <c:v>0.4217439909407403</c:v>
                </c:pt>
                <c:pt idx="436">
                  <c:v>0.4238946964032948</c:v>
                </c:pt>
                <c:pt idx="437">
                  <c:v>0.4259485817165114</c:v>
                </c:pt>
                <c:pt idx="438">
                  <c:v>0.4279314295272343</c:v>
                </c:pt>
                <c:pt idx="439">
                  <c:v>0.4300095469225198</c:v>
                </c:pt>
                <c:pt idx="440">
                  <c:v>0.4317049993551336</c:v>
                </c:pt>
                <c:pt idx="441">
                  <c:v>0.4338042837625835</c:v>
                </c:pt>
                <c:pt idx="442">
                  <c:v>0.4359776707424317</c:v>
                </c:pt>
                <c:pt idx="443">
                  <c:v>0.4378349588660058</c:v>
                </c:pt>
                <c:pt idx="444">
                  <c:v>0.4399780918029137</c:v>
                </c:pt>
                <c:pt idx="445">
                  <c:v>0.4419200840347912</c:v>
                </c:pt>
                <c:pt idx="446">
                  <c:v>0.4439679473871365</c:v>
                </c:pt>
                <c:pt idx="447">
                  <c:v>0.4460203542548697</c:v>
                </c:pt>
                <c:pt idx="448">
                  <c:v>0.4479971079854295</c:v>
                </c:pt>
                <c:pt idx="449">
                  <c:v>0.4499829487467650</c:v>
                </c:pt>
                <c:pt idx="450">
                  <c:v>0.4520429281401448</c:v>
                </c:pt>
                <c:pt idx="451">
                  <c:v>0.4541497490135953</c:v>
                </c:pt>
                <c:pt idx="452">
                  <c:v>0.4560539507365320</c:v>
                </c:pt>
                <c:pt idx="453">
                  <c:v>0.4580775820068084</c:v>
                </c:pt>
                <c:pt idx="454">
                  <c:v>0.4601179088931531</c:v>
                </c:pt>
                <c:pt idx="455">
                  <c:v>0.4621007206442300</c:v>
                </c:pt>
                <c:pt idx="456">
                  <c:v>0.4640185168536846</c:v>
                </c:pt>
                <c:pt idx="457">
                  <c:v>0.4660451771342196</c:v>
                </c:pt>
                <c:pt idx="458">
                  <c:v>0.4680159089039080</c:v>
                </c:pt>
                <c:pt idx="459">
                  <c:v>0.4699563866306562</c:v>
                </c:pt>
                <c:pt idx="460">
                  <c:v>0.4721509406226687</c:v>
                </c:pt>
                <c:pt idx="461">
                  <c:v>0.4741458684147801</c:v>
                </c:pt>
                <c:pt idx="462">
                  <c:v>0.4760712371498812</c:v>
                </c:pt>
                <c:pt idx="463">
                  <c:v>0.4782007756002713</c:v>
                </c:pt>
                <c:pt idx="464">
                  <c:v>0.4801367098116316</c:v>
                </c:pt>
                <c:pt idx="465">
                  <c:v>0.4821921096299775</c:v>
                </c:pt>
                <c:pt idx="466">
                  <c:v>0.4843216480803676</c:v>
                </c:pt>
                <c:pt idx="467">
                  <c:v>0.4862318717641756</c:v>
                </c:pt>
                <c:pt idx="468">
                  <c:v>0.4882570535992272</c:v>
                </c:pt>
                <c:pt idx="469">
                  <c:v>0.4902655758778565</c:v>
                </c:pt>
                <c:pt idx="470">
                  <c:v>0.4923013592488132</c:v>
                </c:pt>
                <c:pt idx="471">
                  <c:v>0.4941858724050689</c:v>
                </c:pt>
                <c:pt idx="472">
                  <c:v>0.4961414591234643</c:v>
                </c:pt>
                <c:pt idx="473">
                  <c:v>0.4982649395533372</c:v>
                </c:pt>
                <c:pt idx="474">
                  <c:v>0.5000662631064188</c:v>
                </c:pt>
                <c:pt idx="475">
                  <c:v>0.5020490748574957</c:v>
                </c:pt>
                <c:pt idx="476">
                  <c:v>0.5041060252406169</c:v>
                </c:pt>
                <c:pt idx="477">
                  <c:v>0.5060737280000467</c:v>
                </c:pt>
                <c:pt idx="478">
                  <c:v>0.5082425714645069</c:v>
                </c:pt>
                <c:pt idx="479">
                  <c:v>0.5102601807739120</c:v>
                </c:pt>
                <c:pt idx="480">
                  <c:v>0.5122611665865406</c:v>
                </c:pt>
                <c:pt idx="481">
                  <c:v>0.5143211099202745</c:v>
                </c:pt>
                <c:pt idx="482">
                  <c:v>0.5163629152521025</c:v>
                </c:pt>
                <c:pt idx="483">
                  <c:v>0.5183820390666369</c:v>
                </c:pt>
                <c:pt idx="484">
                  <c:v>0.5204405039548874</c:v>
                </c:pt>
                <c:pt idx="485">
                  <c:v>0.5224641712848097</c:v>
                </c:pt>
                <c:pt idx="486">
                  <c:v>0.5243955619807821</c:v>
                </c:pt>
                <c:pt idx="487">
                  <c:v>0.5264267657767050</c:v>
                </c:pt>
                <c:pt idx="488">
                  <c:v>0.5284489186014980</c:v>
                </c:pt>
                <c:pt idx="489">
                  <c:v>0.5305376375326887</c:v>
                </c:pt>
                <c:pt idx="490">
                  <c:v>0.5323707296338398</c:v>
                </c:pt>
                <c:pt idx="491">
                  <c:v>0.5344079914502800</c:v>
                </c:pt>
                <c:pt idx="492">
                  <c:v>0.5365223848493770</c:v>
                </c:pt>
                <c:pt idx="493">
                  <c:v>0.5384174995415378</c:v>
                </c:pt>
                <c:pt idx="494">
                  <c:v>0.5405969445419032</c:v>
                </c:pt>
                <c:pt idx="495">
                  <c:v>0.5425117117410991</c:v>
                </c:pt>
                <c:pt idx="496">
                  <c:v>0.5444808929460123</c:v>
                </c:pt>
                <c:pt idx="497">
                  <c:v>0.5465756698977202</c:v>
                </c:pt>
                <c:pt idx="498">
                  <c:v>0.5484964590577874</c:v>
                </c:pt>
                <c:pt idx="499">
                  <c:v>0.5505639749171678</c:v>
                </c:pt>
                <c:pt idx="500">
                  <c:v>0.5524787421163637</c:v>
                </c:pt>
                <c:pt idx="501">
                  <c:v>0.5545024094462860</c:v>
                </c:pt>
                <c:pt idx="502">
                  <c:v>0.5565185042505618</c:v>
                </c:pt>
                <c:pt idx="503">
                  <c:v>0.5584136189427227</c:v>
                </c:pt>
                <c:pt idx="504">
                  <c:v>0.5605431573931128</c:v>
                </c:pt>
                <c:pt idx="505">
                  <c:v>0.5623974165064283</c:v>
                </c:pt>
                <c:pt idx="506">
                  <c:v>0.5643242636870127</c:v>
                </c:pt>
                <c:pt idx="507">
                  <c:v>0.5664296061149798</c:v>
                </c:pt>
                <c:pt idx="508">
                  <c:v>0.5682672417315189</c:v>
                </c:pt>
                <c:pt idx="509">
                  <c:v>0.5703619826235808</c:v>
                </c:pt>
                <c:pt idx="510">
                  <c:v>0.5723221128573641</c:v>
                </c:pt>
                <c:pt idx="511">
                  <c:v>0.5743064391135704</c:v>
                </c:pt>
                <c:pt idx="512">
                  <c:v>0.5762665693473537</c:v>
                </c:pt>
                <c:pt idx="513">
                  <c:v>0.5782357866119128</c:v>
                </c:pt>
                <c:pt idx="514">
                  <c:v>0.5801444957905915</c:v>
                </c:pt>
                <c:pt idx="515">
                  <c:v>0.5821727066359017</c:v>
                </c:pt>
                <c:pt idx="516">
                  <c:v>0.5842523385363165</c:v>
                </c:pt>
                <c:pt idx="517">
                  <c:v>0.5861549896944780</c:v>
                </c:pt>
                <c:pt idx="518">
                  <c:v>0.5881529464968480</c:v>
                </c:pt>
                <c:pt idx="519">
                  <c:v>0.5900056911050342</c:v>
                </c:pt>
                <c:pt idx="520">
                  <c:v>0.5919688503490761</c:v>
                </c:pt>
                <c:pt idx="521">
                  <c:v>0.5939078135706950</c:v>
                </c:pt>
                <c:pt idx="522">
                  <c:v>0.5959420463768765</c:v>
                </c:pt>
                <c:pt idx="523">
                  <c:v>0.5979430321895052</c:v>
                </c:pt>
                <c:pt idx="524">
                  <c:v>0.5998199728201143</c:v>
                </c:pt>
                <c:pt idx="525">
                  <c:v>0.6018784377083648</c:v>
                </c:pt>
                <c:pt idx="526">
                  <c:v>0.6038385679421481</c:v>
                </c:pt>
                <c:pt idx="527">
                  <c:v>0.6057654151227325</c:v>
                </c:pt>
                <c:pt idx="528">
                  <c:v>0.6077845389372669</c:v>
                </c:pt>
                <c:pt idx="529">
                  <c:v>0.6095858624903485</c:v>
                </c:pt>
                <c:pt idx="530">
                  <c:v>0.6116201313561760</c:v>
                </c:pt>
                <c:pt idx="531">
                  <c:v>0.6136316826450638</c:v>
                </c:pt>
                <c:pt idx="532">
                  <c:v>0.6155872693634592</c:v>
                </c:pt>
                <c:pt idx="533">
                  <c:v>0.6176457703113556</c:v>
                </c:pt>
                <c:pt idx="534">
                  <c:v>0.6194848843733780</c:v>
                </c:pt>
                <c:pt idx="535">
                  <c:v>0.6214510726276785</c:v>
                </c:pt>
                <c:pt idx="536">
                  <c:v>0.6234882983844727</c:v>
                </c:pt>
                <c:pt idx="537">
                  <c:v>0.6255074221990071</c:v>
                </c:pt>
                <c:pt idx="538">
                  <c:v>0.6274403634597547</c:v>
                </c:pt>
                <c:pt idx="539">
                  <c:v>0.6292553175590001</c:v>
                </c:pt>
                <c:pt idx="540">
                  <c:v>0.6311232072184794</c:v>
                </c:pt>
                <c:pt idx="541">
                  <c:v>0.6330651633907109</c:v>
                </c:pt>
                <c:pt idx="542">
                  <c:v>0.6350389241706580</c:v>
                </c:pt>
                <c:pt idx="543">
                  <c:v>0.6371034110197797</c:v>
                </c:pt>
                <c:pt idx="544">
                  <c:v>0.6389198796241544</c:v>
                </c:pt>
                <c:pt idx="545">
                  <c:v>0.6408845533733256</c:v>
                </c:pt>
                <c:pt idx="546">
                  <c:v>0.6429414676968008</c:v>
                </c:pt>
                <c:pt idx="547">
                  <c:v>0.6450074690510519</c:v>
                </c:pt>
                <c:pt idx="548">
                  <c:v>0.6469494973425753</c:v>
                </c:pt>
                <c:pt idx="549">
                  <c:v>0.6490623762365431</c:v>
                </c:pt>
                <c:pt idx="550">
                  <c:v>0.6509378384216689</c:v>
                </c:pt>
                <c:pt idx="551">
                  <c:v>0.6528329170541838</c:v>
                </c:pt>
                <c:pt idx="552">
                  <c:v>0.6549457959481515</c:v>
                </c:pt>
                <c:pt idx="553">
                  <c:v>0.6566881259204820</c:v>
                </c:pt>
                <c:pt idx="554">
                  <c:v>0.6586316687171347</c:v>
                </c:pt>
                <c:pt idx="555">
                  <c:v>0.6604556377278641</c:v>
                </c:pt>
                <c:pt idx="556">
                  <c:v>0.6623734339373186</c:v>
                </c:pt>
                <c:pt idx="557">
                  <c:v>0.6644485223223455</c:v>
                </c:pt>
                <c:pt idx="558">
                  <c:v>0.6663723765523173</c:v>
                </c:pt>
                <c:pt idx="559">
                  <c:v>0.6685019150027074</c:v>
                </c:pt>
                <c:pt idx="560">
                  <c:v>0.6703818485839292</c:v>
                </c:pt>
                <c:pt idx="561">
                  <c:v>0.6723737834254280</c:v>
                </c:pt>
                <c:pt idx="562">
                  <c:v>0.6744640168617480</c:v>
                </c:pt>
                <c:pt idx="563">
                  <c:v>0.6762879858724773</c:v>
                </c:pt>
                <c:pt idx="564">
                  <c:v>0.6784538003266789</c:v>
                </c:pt>
                <c:pt idx="565">
                  <c:v>0.6803353205323219</c:v>
                </c:pt>
                <c:pt idx="566">
                  <c:v>0.6823589878622442</c:v>
                </c:pt>
                <c:pt idx="567">
                  <c:v>0.6843085165601224</c:v>
                </c:pt>
                <c:pt idx="568">
                  <c:v>0.6861839787452482</c:v>
                </c:pt>
                <c:pt idx="569">
                  <c:v>0.6881048039649613</c:v>
                </c:pt>
                <c:pt idx="570">
                  <c:v>0.6901178697589785</c:v>
                </c:pt>
                <c:pt idx="571">
                  <c:v>0.6920855725184083</c:v>
                </c:pt>
                <c:pt idx="572">
                  <c:v>0.6940320722060278</c:v>
                </c:pt>
                <c:pt idx="573">
                  <c:v>0.6961026170756668</c:v>
                </c:pt>
                <c:pt idx="574">
                  <c:v>0.6981293134158477</c:v>
                </c:pt>
                <c:pt idx="575">
                  <c:v>0.7000682405778207</c:v>
                </c:pt>
                <c:pt idx="576">
                  <c:v>0.7020178413949907</c:v>
                </c:pt>
                <c:pt idx="577">
                  <c:v>0.7039840296492912</c:v>
                </c:pt>
                <c:pt idx="578">
                  <c:v>0.7061559021240100</c:v>
                </c:pt>
                <c:pt idx="579">
                  <c:v>0.7079919871757738</c:v>
                </c:pt>
                <c:pt idx="580">
                  <c:v>0.7100943366531283</c:v>
                </c:pt>
                <c:pt idx="581">
                  <c:v>0.7120861993753351</c:v>
                </c:pt>
                <c:pt idx="582">
                  <c:v>0.7139662050758488</c:v>
                </c:pt>
                <c:pt idx="583">
                  <c:v>0.7160942290211096</c:v>
                </c:pt>
                <c:pt idx="584">
                  <c:v>0.7179076686152257</c:v>
                </c:pt>
                <c:pt idx="585">
                  <c:v>0.7199917719117366</c:v>
                </c:pt>
                <c:pt idx="586">
                  <c:v>0.7219488731352612</c:v>
                </c:pt>
                <c:pt idx="587">
                  <c:v>0.7238999884575605</c:v>
                </c:pt>
                <c:pt idx="588">
                  <c:v>0.7258933656848967</c:v>
                </c:pt>
                <c:pt idx="589">
                  <c:v>0.7278066183789633</c:v>
                </c:pt>
                <c:pt idx="590">
                  <c:v>0.7299678893177770</c:v>
                </c:pt>
                <c:pt idx="591">
                  <c:v>0.7318191915401258</c:v>
                </c:pt>
                <c:pt idx="592">
                  <c:v>0.7338049962418154</c:v>
                </c:pt>
                <c:pt idx="593">
                  <c:v>0.7360525218537077</c:v>
                </c:pt>
                <c:pt idx="594">
                  <c:v>0.7379794050939381</c:v>
                </c:pt>
                <c:pt idx="595">
                  <c:v>0.7400847114622593</c:v>
                </c:pt>
                <c:pt idx="596">
                  <c:v>0.7421279952395707</c:v>
                </c:pt>
                <c:pt idx="597">
                  <c:v>0.7439792974619195</c:v>
                </c:pt>
                <c:pt idx="598">
                  <c:v>0.7459091375931166</c:v>
                </c:pt>
                <c:pt idx="599">
                  <c:v>0.7480704806512222</c:v>
                </c:pt>
                <c:pt idx="600">
                  <c:v>0.7500593143631704</c:v>
                </c:pt>
                <c:pt idx="601">
                  <c:v>0.7520497346995398</c:v>
                </c:pt>
                <c:pt idx="602">
                  <c:v>0.7540552279679105</c:v>
                </c:pt>
                <c:pt idx="603">
                  <c:v>0.7559518211055547</c:v>
                </c:pt>
                <c:pt idx="604">
                  <c:v>0.7579860899713822</c:v>
                </c:pt>
                <c:pt idx="605">
                  <c:v>0.7599295606487431</c:v>
                </c:pt>
                <c:pt idx="606">
                  <c:v>0.7618761324556544</c:v>
                </c:pt>
                <c:pt idx="607">
                  <c:v>0.7637197900330648</c:v>
                </c:pt>
                <c:pt idx="608">
                  <c:v>0.7655710201361217</c:v>
                </c:pt>
                <c:pt idx="609">
                  <c:v>0.7677943136659451</c:v>
                </c:pt>
                <c:pt idx="610">
                  <c:v>0.7696440292638727</c:v>
                </c:pt>
                <c:pt idx="611">
                  <c:v>0.7717070016078651</c:v>
                </c:pt>
                <c:pt idx="612">
                  <c:v>0.7737140815006569</c:v>
                </c:pt>
                <c:pt idx="613">
                  <c:v>0.7755834135459736</c:v>
                </c:pt>
                <c:pt idx="614">
                  <c:v>0.7777174955117516</c:v>
                </c:pt>
                <c:pt idx="615">
                  <c:v>0.7796761112404056</c:v>
                </c:pt>
                <c:pt idx="616">
                  <c:v>0.7817103801062331</c:v>
                </c:pt>
                <c:pt idx="617">
                  <c:v>0.7837204168899916</c:v>
                </c:pt>
                <c:pt idx="618">
                  <c:v>0.7856336695840582</c:v>
                </c:pt>
                <c:pt idx="619">
                  <c:v>0.7876951274229214</c:v>
                </c:pt>
                <c:pt idx="620">
                  <c:v>0.7896582866669632</c:v>
                </c:pt>
                <c:pt idx="621">
                  <c:v>0.7916849830071442</c:v>
                </c:pt>
                <c:pt idx="622">
                  <c:v>0.7936420842306688</c:v>
                </c:pt>
                <c:pt idx="623">
                  <c:v>0.7956748385913670</c:v>
                </c:pt>
                <c:pt idx="624">
                  <c:v>0.7977302384097129</c:v>
                </c:pt>
                <c:pt idx="625">
                  <c:v>0.7997282312717289</c:v>
                </c:pt>
                <c:pt idx="626">
                  <c:v>0.8019001037464477</c:v>
                </c:pt>
                <c:pt idx="627">
                  <c:v>0.8038269869866781</c:v>
                </c:pt>
                <c:pt idx="628">
                  <c:v>0.8057205511140637</c:v>
                </c:pt>
                <c:pt idx="629">
                  <c:v>0.8076670508016832</c:v>
                </c:pt>
                <c:pt idx="630">
                  <c:v>0.8097694002790377</c:v>
                </c:pt>
                <c:pt idx="631">
                  <c:v>0.8117249869974330</c:v>
                </c:pt>
                <c:pt idx="632">
                  <c:v>0.8137728142901324</c:v>
                </c:pt>
                <c:pt idx="633">
                  <c:v>0.8157057555508800</c:v>
                </c:pt>
                <c:pt idx="634">
                  <c:v>0.8176341532962397</c:v>
                </c:pt>
                <c:pt idx="635">
                  <c:v>0.8196895531145856</c:v>
                </c:pt>
                <c:pt idx="636">
                  <c:v>0.8217328368918970</c:v>
                </c:pt>
                <c:pt idx="637">
                  <c:v>0.8237595332320780</c:v>
                </c:pt>
                <c:pt idx="638">
                  <c:v>0.8259057312388904</c:v>
                </c:pt>
                <c:pt idx="639">
                  <c:v>0.8278900935547426</c:v>
                </c:pt>
                <c:pt idx="640">
                  <c:v>0.8302328166319057</c:v>
                </c:pt>
                <c:pt idx="641">
                  <c:v>0.8322050629067235</c:v>
                </c:pt>
                <c:pt idx="642">
                  <c:v>0.8342393317725509</c:v>
                </c:pt>
                <c:pt idx="643">
                  <c:v>0.8362660281127319</c:v>
                </c:pt>
                <c:pt idx="644">
                  <c:v>0.8380567501299083</c:v>
                </c:pt>
                <c:pt idx="645">
                  <c:v>0.8401046495418996</c:v>
                </c:pt>
                <c:pt idx="646">
                  <c:v>0.8419634521706030</c:v>
                </c:pt>
                <c:pt idx="647">
                  <c:v>0.8439160098787397</c:v>
                </c:pt>
                <c:pt idx="648">
                  <c:v>0.8459124161163345</c:v>
                </c:pt>
                <c:pt idx="649">
                  <c:v>0.8478165817796253</c:v>
                </c:pt>
                <c:pt idx="650">
                  <c:v>0.8499506637454033</c:v>
                </c:pt>
                <c:pt idx="651">
                  <c:v>0.8520817167009227</c:v>
                </c:pt>
                <c:pt idx="652">
                  <c:v>0.8541492325603031</c:v>
                </c:pt>
                <c:pt idx="653">
                  <c:v>0.8562711984850466</c:v>
                </c:pt>
                <c:pt idx="654">
                  <c:v>0.8583250837982632</c:v>
                </c:pt>
                <c:pt idx="655">
                  <c:v>0.8605529208434746</c:v>
                </c:pt>
                <c:pt idx="656">
                  <c:v>0.8625917332246900</c:v>
                </c:pt>
                <c:pt idx="657">
                  <c:v>0.8646516765584238</c:v>
                </c:pt>
                <c:pt idx="658">
                  <c:v>0.8666844309191220</c:v>
                </c:pt>
                <c:pt idx="659">
                  <c:v>0.8685749660362490</c:v>
                </c:pt>
                <c:pt idx="660">
                  <c:v>0.8706864025443792</c:v>
                </c:pt>
                <c:pt idx="661">
                  <c:v>0.8727357443422079</c:v>
                </c:pt>
                <c:pt idx="662">
                  <c:v>0.8747261646785773</c:v>
                </c:pt>
                <c:pt idx="663">
                  <c:v>0.8767362014623359</c:v>
                </c:pt>
                <c:pt idx="664">
                  <c:v>0.8788097753422335</c:v>
                </c:pt>
                <c:pt idx="665">
                  <c:v>0.8807290860568173</c:v>
                </c:pt>
                <c:pt idx="666">
                  <c:v>0.8827875148854218</c:v>
                </c:pt>
                <c:pt idx="667">
                  <c:v>0.8847264420473948</c:v>
                </c:pt>
                <c:pt idx="668">
                  <c:v>0.8868197044939734</c:v>
                </c:pt>
                <c:pt idx="669">
                  <c:v>0.8888599592610262</c:v>
                </c:pt>
                <c:pt idx="670">
                  <c:v>0.8908322055358440</c:v>
                </c:pt>
                <c:pt idx="671">
                  <c:v>0.8929254679824226</c:v>
                </c:pt>
                <c:pt idx="672">
                  <c:v>0.8948372061713599</c:v>
                </c:pt>
                <c:pt idx="673">
                  <c:v>0.8968533009756356</c:v>
                </c:pt>
                <c:pt idx="674">
                  <c:v>0.8989495203131810</c:v>
                </c:pt>
                <c:pt idx="675">
                  <c:v>0.9008446710649878</c:v>
                </c:pt>
                <c:pt idx="676">
                  <c:v>0.9028924983576871</c:v>
                </c:pt>
                <c:pt idx="677">
                  <c:v>0.9048072655568831</c:v>
                </c:pt>
                <c:pt idx="678">
                  <c:v>0.9067658812855370</c:v>
                </c:pt>
                <c:pt idx="679">
                  <c:v>0.9089513843064196</c:v>
                </c:pt>
                <c:pt idx="680">
                  <c:v>0.9108298755018041</c:v>
                </c:pt>
                <c:pt idx="681">
                  <c:v>0.9128489993163384</c:v>
                </c:pt>
                <c:pt idx="682">
                  <c:v>0.9146684248116799</c:v>
                </c:pt>
                <c:pt idx="683">
                  <c:v>0.9169235229492188</c:v>
                </c:pt>
                <c:pt idx="684">
                  <c:v>0.9188972837291658</c:v>
                </c:pt>
                <c:pt idx="685">
                  <c:v>0.9208211379591376</c:v>
                </c:pt>
                <c:pt idx="686">
                  <c:v>0.9228962263441645</c:v>
                </c:pt>
                <c:pt idx="687">
                  <c:v>0.9247610148740932</c:v>
                </c:pt>
                <c:pt idx="688">
                  <c:v>0.9267952837399207</c:v>
                </c:pt>
                <c:pt idx="689">
                  <c:v>0.9288506835582666</c:v>
                </c:pt>
                <c:pt idx="690">
                  <c:v>0.9307911973446608</c:v>
                </c:pt>
                <c:pt idx="691">
                  <c:v>0.9328178936848417</c:v>
                </c:pt>
                <c:pt idx="692">
                  <c:v>0.9348415610147640</c:v>
                </c:pt>
                <c:pt idx="693">
                  <c:v>0.9368425107677467</c:v>
                </c:pt>
                <c:pt idx="694">
                  <c:v>0.9387784089194611</c:v>
                </c:pt>
                <c:pt idx="695">
                  <c:v>0.9408035907545127</c:v>
                </c:pt>
                <c:pt idx="696">
                  <c:v>0.9427229014690965</c:v>
                </c:pt>
                <c:pt idx="697">
                  <c:v>0.9448146494105458</c:v>
                </c:pt>
                <c:pt idx="698">
                  <c:v>0.9468004541122355</c:v>
                </c:pt>
                <c:pt idx="699">
                  <c:v>0.9487939034588635</c:v>
                </c:pt>
                <c:pt idx="700">
                  <c:v>0.9507767512695864</c:v>
                </c:pt>
                <c:pt idx="701">
                  <c:v>0.9527414250187576</c:v>
                </c:pt>
                <c:pt idx="702">
                  <c:v>0.9547816797858104</c:v>
                </c:pt>
                <c:pt idx="703">
                  <c:v>0.9566298808786087</c:v>
                </c:pt>
                <c:pt idx="704">
                  <c:v>0.9587624483392574</c:v>
                </c:pt>
                <c:pt idx="705">
                  <c:v>0.9608647978166118</c:v>
                </c:pt>
                <c:pt idx="706">
                  <c:v>0.9627311008516699</c:v>
                </c:pt>
                <c:pt idx="707">
                  <c:v>0.9648969874251634</c:v>
                </c:pt>
                <c:pt idx="708">
                  <c:v>0.9668162981397472</c:v>
                </c:pt>
                <c:pt idx="709">
                  <c:v>0.9688626109273173</c:v>
                </c:pt>
                <c:pt idx="710">
                  <c:v>0.9709316412918270</c:v>
                </c:pt>
                <c:pt idx="711">
                  <c:v>0.9728101324872114</c:v>
                </c:pt>
                <c:pt idx="712">
                  <c:v>0.9749230113811791</c:v>
                </c:pt>
                <c:pt idx="713">
                  <c:v>0.9767999880714342</c:v>
                </c:pt>
                <c:pt idx="714">
                  <c:v>0.9789400559384376</c:v>
                </c:pt>
                <c:pt idx="715">
                  <c:v>0.9808881422504783</c:v>
                </c:pt>
                <c:pt idx="716">
                  <c:v>0.9828406999586150</c:v>
                </c:pt>
                <c:pt idx="717">
                  <c:v>0.9849974273820408</c:v>
                </c:pt>
                <c:pt idx="718">
                  <c:v>0.9867836780031212</c:v>
                </c:pt>
                <c:pt idx="719">
                  <c:v>0.9888692958047614</c:v>
                </c:pt>
                <c:pt idx="720">
                  <c:v>0.9909792178077623</c:v>
                </c:pt>
                <c:pt idx="721">
                  <c:v>0.9928349914262071</c:v>
                </c:pt>
                <c:pt idx="722">
                  <c:v>0.9949190947227180</c:v>
                </c:pt>
                <c:pt idx="723">
                  <c:v>0.9968837684718892</c:v>
                </c:pt>
                <c:pt idx="724">
                  <c:v>0.9989044067915529</c:v>
                </c:pt>
                <c:pt idx="725">
                  <c:v>1.0008100869599730</c:v>
                </c:pt>
                <c:pt idx="726">
                  <c:v>1.0028988058911636</c:v>
                </c:pt>
                <c:pt idx="727">
                  <c:v>1.0048619651352055</c:v>
                </c:pt>
                <c:pt idx="728">
                  <c:v>1.0067465143511072</c:v>
                </c:pt>
                <c:pt idx="729">
                  <c:v>1.0087807110976428</c:v>
                </c:pt>
                <c:pt idx="730">
                  <c:v>1.0107952913967893</c:v>
                </c:pt>
                <c:pt idx="731">
                  <c:v>1.0126995291793719</c:v>
                </c:pt>
                <c:pt idx="732">
                  <c:v>1.0147866614861414</c:v>
                </c:pt>
                <c:pt idx="733">
                  <c:v>1.0167029431904666</c:v>
                </c:pt>
                <c:pt idx="734">
                  <c:v>1.0186298264306970</c:v>
                </c:pt>
                <c:pt idx="735">
                  <c:v>1.0206051017157733</c:v>
                </c:pt>
                <c:pt idx="736">
                  <c:v>1.0227285821456462</c:v>
                </c:pt>
                <c:pt idx="737">
                  <c:v>1.0245676962076686</c:v>
                </c:pt>
                <c:pt idx="738">
                  <c:v>1.0266730025759898</c:v>
                </c:pt>
                <c:pt idx="739">
                  <c:v>1.0286467633559369</c:v>
                </c:pt>
                <c:pt idx="740">
                  <c:v>1.0304919354384765</c:v>
                </c:pt>
                <c:pt idx="741">
                  <c:v>1.0324218476889655</c:v>
                </c:pt>
                <c:pt idx="742">
                  <c:v>1.0343638759804890</c:v>
                </c:pt>
                <c:pt idx="743">
                  <c:v>1.0364086742629297</c:v>
                </c:pt>
                <c:pt idx="744">
                  <c:v>1.0382357444032095</c:v>
                </c:pt>
                <c:pt idx="745">
                  <c:v>1.0404242043150589</c:v>
                </c:pt>
                <c:pt idx="746">
                  <c:v>1.0423314711079001</c:v>
                </c:pt>
                <c:pt idx="747">
                  <c:v>1.0442341222660616</c:v>
                </c:pt>
                <c:pt idx="748">
                  <c:v>1.0463167110574432</c:v>
                </c:pt>
                <c:pt idx="749">
                  <c:v>1.0481271216413006</c:v>
                </c:pt>
                <c:pt idx="750">
                  <c:v>1.0501659340225160</c:v>
                </c:pt>
                <c:pt idx="751">
                  <c:v>1.0521306077716872</c:v>
                </c:pt>
                <c:pt idx="752">
                  <c:v>1.0541315575246699</c:v>
                </c:pt>
                <c:pt idx="753">
                  <c:v>1.0560735858161934</c:v>
                </c:pt>
                <c:pt idx="754">
                  <c:v>1.0579520048922859</c:v>
                </c:pt>
                <c:pt idx="755">
                  <c:v>1.0601677980157547</c:v>
                </c:pt>
                <c:pt idx="756">
                  <c:v>1.0621082396828569</c:v>
                </c:pt>
                <c:pt idx="757">
                  <c:v>1.0640457244589925</c:v>
                </c:pt>
                <c:pt idx="758">
                  <c:v>1.0660950662568212</c:v>
                </c:pt>
                <c:pt idx="759">
                  <c:v>1.0678767012432218</c:v>
                </c:pt>
                <c:pt idx="760">
                  <c:v>1.0699608766590245</c:v>
                </c:pt>
                <c:pt idx="761">
                  <c:v>1.0718786728684790</c:v>
                </c:pt>
                <c:pt idx="762">
                  <c:v>1.0738690932048485</c:v>
                </c:pt>
                <c:pt idx="763">
                  <c:v>1.0758957174257375</c:v>
                </c:pt>
                <c:pt idx="764">
                  <c:v>1.0780434299376793</c:v>
                </c:pt>
                <c:pt idx="765">
                  <c:v>1.0798870875150897</c:v>
                </c:pt>
                <c:pt idx="766">
                  <c:v>1.0818427463527769</c:v>
                </c:pt>
                <c:pt idx="767">
                  <c:v>1.0838633125531487</c:v>
                </c:pt>
                <c:pt idx="768">
                  <c:v>1.0857206006767228</c:v>
                </c:pt>
                <c:pt idx="769">
                  <c:v>1.0877745581092313</c:v>
                </c:pt>
                <c:pt idx="770">
                  <c:v>1.0898148128762841</c:v>
                </c:pt>
                <c:pt idx="771">
                  <c:v>1.0918249217793345</c:v>
                </c:pt>
                <c:pt idx="772">
                  <c:v>1.0937093988759443</c:v>
                </c:pt>
                <c:pt idx="773">
                  <c:v>1.0956317386007868</c:v>
                </c:pt>
                <c:pt idx="774">
                  <c:v>1.0977461319998838</c:v>
                </c:pt>
                <c:pt idx="775">
                  <c:v>1.0995036070235074</c:v>
                </c:pt>
                <c:pt idx="776">
                  <c:v>1.1015060712816194</c:v>
                </c:pt>
                <c:pt idx="777">
                  <c:v>1.1033845624770038</c:v>
                </c:pt>
                <c:pt idx="778">
                  <c:v>1.1051465810160153</c:v>
                </c:pt>
                <c:pt idx="779">
                  <c:v>1.1070824791677296</c:v>
                </c:pt>
                <c:pt idx="780">
                  <c:v>1.1089533978374675</c:v>
                </c:pt>
                <c:pt idx="781">
                  <c:v>1.1109044410404749</c:v>
                </c:pt>
                <c:pt idx="782">
                  <c:v>1.1129402244114317</c:v>
                </c:pt>
                <c:pt idx="783">
                  <c:v>1.1150153127964586</c:v>
                </c:pt>
                <c:pt idx="784">
                  <c:v>1.1170949446968734</c:v>
                </c:pt>
                <c:pt idx="785">
                  <c:v>1.1190278138383292</c:v>
                </c:pt>
                <c:pt idx="786">
                  <c:v>1.1212087733438239</c:v>
                </c:pt>
                <c:pt idx="787">
                  <c:v>1.1233186953468248</c:v>
                </c:pt>
                <c:pt idx="788">
                  <c:v>1.1253513775882311</c:v>
                </c:pt>
                <c:pt idx="789">
                  <c:v>1.1273236238630489</c:v>
                </c:pt>
                <c:pt idx="790">
                  <c:v>1.1292429345776327</c:v>
                </c:pt>
                <c:pt idx="791">
                  <c:v>1.1311304406845011</c:v>
                </c:pt>
                <c:pt idx="792">
                  <c:v>1.1331042014644481</c:v>
                </c:pt>
                <c:pt idx="793">
                  <c:v>1.1352443414507434</c:v>
                </c:pt>
                <c:pt idx="794">
                  <c:v>1.1371742537012324</c:v>
                </c:pt>
                <c:pt idx="795">
                  <c:v>1.1391888340003788</c:v>
                </c:pt>
                <c:pt idx="796">
                  <c:v>1.1411126161110587</c:v>
                </c:pt>
                <c:pt idx="797">
                  <c:v>1.1430622169282287</c:v>
                </c:pt>
                <c:pt idx="798">
                  <c:v>1.1450299196876585</c:v>
                </c:pt>
                <c:pt idx="799">
                  <c:v>1.1470716889598407</c:v>
                </c:pt>
                <c:pt idx="800">
                  <c:v>1.1489697966026142</c:v>
                </c:pt>
                <c:pt idx="801">
                  <c:v>1.1509133393992670</c:v>
                </c:pt>
                <c:pt idx="802">
                  <c:v>1.1530307618086226</c:v>
                </c:pt>
                <c:pt idx="803">
                  <c:v>1.1549848340218887</c:v>
                </c:pt>
                <c:pt idx="804">
                  <c:v>1.1568859706749208</c:v>
                </c:pt>
                <c:pt idx="805">
                  <c:v>1.1591108508291654</c:v>
                </c:pt>
                <c:pt idx="806">
                  <c:v>1.1609786683693528</c:v>
                </c:pt>
                <c:pt idx="807">
                  <c:v>1.1630431552184746</c:v>
                </c:pt>
                <c:pt idx="808">
                  <c:v>1.1650593221420422</c:v>
                </c:pt>
                <c:pt idx="809">
                  <c:v>1.1669710603309795</c:v>
                </c:pt>
                <c:pt idx="810">
                  <c:v>1.1690385761903599</c:v>
                </c:pt>
                <c:pt idx="811">
                  <c:v>1.1709230532869697</c:v>
                </c:pt>
                <c:pt idx="812">
                  <c:v>1.1731100708129816</c:v>
                </c:pt>
                <c:pt idx="813">
                  <c:v>1.1750051494454965</c:v>
                </c:pt>
                <c:pt idx="814">
                  <c:v>1.1768896986613981</c:v>
                </c:pt>
                <c:pt idx="815">
                  <c:v>1.1789042789605446</c:v>
                </c:pt>
                <c:pt idx="816">
                  <c:v>1.1809006851981394</c:v>
                </c:pt>
                <c:pt idx="817">
                  <c:v>1.1830408251844347</c:v>
                </c:pt>
                <c:pt idx="818">
                  <c:v>1.1851068265386857</c:v>
                </c:pt>
                <c:pt idx="819">
                  <c:v>1.1870003906660713</c:v>
                </c:pt>
                <c:pt idx="820">
                  <c:v>1.1890815370716155</c:v>
                </c:pt>
                <c:pt idx="821">
                  <c:v>1.1911339799989946</c:v>
                </c:pt>
                <c:pt idx="822">
                  <c:v>1.1930804796866141</c:v>
                </c:pt>
                <c:pt idx="823">
                  <c:v>1.1950466679409146</c:v>
                </c:pt>
                <c:pt idx="824">
                  <c:v>1.1969523481093347</c:v>
                </c:pt>
                <c:pt idx="825">
                  <c:v>1.1989018768072128</c:v>
                </c:pt>
                <c:pt idx="826">
                  <c:v>1.2009452327038161</c:v>
                </c:pt>
                <c:pt idx="827">
                  <c:v>1.2028811308555305</c:v>
                </c:pt>
                <c:pt idx="828">
                  <c:v>1.2048382320790552</c:v>
                </c:pt>
                <c:pt idx="829">
                  <c:v>1.2068044203333557</c:v>
                </c:pt>
                <c:pt idx="830">
                  <c:v>1.2086844260338694</c:v>
                </c:pt>
                <c:pt idx="831">
                  <c:v>1.2108200225047767</c:v>
                </c:pt>
                <c:pt idx="832">
                  <c:v>1.2126380056142807</c:v>
                </c:pt>
                <c:pt idx="833">
                  <c:v>1.2146616729442030</c:v>
                </c:pt>
                <c:pt idx="834">
                  <c:v>1.2168033274356276</c:v>
                </c:pt>
                <c:pt idx="835">
                  <c:v>1.2188828150974587</c:v>
                </c:pt>
                <c:pt idx="836">
                  <c:v>1.2212347694439813</c:v>
                </c:pt>
                <c:pt idx="837">
                  <c:v>1.2233279597712681</c:v>
                </c:pt>
                <c:pt idx="838">
                  <c:v>1.2252653724281117</c:v>
                </c:pt>
                <c:pt idx="839">
                  <c:v>1.2272619229042903</c:v>
                </c:pt>
                <c:pt idx="840">
                  <c:v>1.2291977489367127</c:v>
                </c:pt>
                <c:pt idx="841">
                  <c:v>1.2312139158602804</c:v>
                </c:pt>
                <c:pt idx="842">
                  <c:v>1.2330908925505355</c:v>
                </c:pt>
                <c:pt idx="843">
                  <c:v>1.2350767693715170</c:v>
                </c:pt>
                <c:pt idx="844">
                  <c:v>1.2370625019539148</c:v>
                </c:pt>
                <c:pt idx="845">
                  <c:v>1.2390786688774824</c:v>
                </c:pt>
                <c:pt idx="846">
                  <c:v>1.2410856045316905</c:v>
                </c:pt>
                <c:pt idx="847">
                  <c:v>1.2430185457924381</c:v>
                </c:pt>
                <c:pt idx="848">
                  <c:v>1.2450800036313012</c:v>
                </c:pt>
                <c:pt idx="849">
                  <c:v>1.2471052575856447</c:v>
                </c:pt>
                <c:pt idx="850">
                  <c:v>1.2490578152937815</c:v>
                </c:pt>
                <c:pt idx="851">
                  <c:v>1.2511766800889745</c:v>
                </c:pt>
                <c:pt idx="852">
                  <c:v>1.2532110210740939</c:v>
                </c:pt>
                <c:pt idx="853">
                  <c:v>1.2552209857385606</c:v>
                </c:pt>
                <c:pt idx="854">
                  <c:v>1.2571826304774731</c:v>
                </c:pt>
                <c:pt idx="855">
                  <c:v>1.2592729360330850</c:v>
                </c:pt>
                <c:pt idx="856">
                  <c:v>1.2612497258232906</c:v>
                </c:pt>
                <c:pt idx="857">
                  <c:v>1.2633580612018704</c:v>
                </c:pt>
                <c:pt idx="858">
                  <c:v>1.2652970604831353</c:v>
                </c:pt>
                <c:pt idx="859">
                  <c:v>1.2673417866462842</c:v>
                </c:pt>
                <c:pt idx="860">
                  <c:v>1.2693700696108863</c:v>
                </c:pt>
                <c:pt idx="861">
                  <c:v>1.2713588312035426</c:v>
                </c:pt>
                <c:pt idx="862">
                  <c:v>1.2734657241962850</c:v>
                </c:pt>
                <c:pt idx="863">
                  <c:v>1.2753879918018356</c:v>
                </c:pt>
                <c:pt idx="864">
                  <c:v>1.2774374778382480</c:v>
                </c:pt>
                <c:pt idx="865">
                  <c:v>1.2794520581373945</c:v>
                </c:pt>
                <c:pt idx="866">
                  <c:v>1.2814106738660485</c:v>
                </c:pt>
                <c:pt idx="867">
                  <c:v>1.2834993927972391</c:v>
                </c:pt>
                <c:pt idx="868">
                  <c:v>1.2853687248425558</c:v>
                </c:pt>
                <c:pt idx="869">
                  <c:v>1.2873455146327615</c:v>
                </c:pt>
                <c:pt idx="870">
                  <c:v>1.2892617242177948</c:v>
                </c:pt>
                <c:pt idx="871">
                  <c:v>1.2910691779106855</c:v>
                </c:pt>
                <c:pt idx="872">
                  <c:v>1.2930807291995734</c:v>
                </c:pt>
                <c:pt idx="873">
                  <c:v>1.2950015544192865</c:v>
                </c:pt>
                <c:pt idx="874">
                  <c:v>1.2970765706850216</c:v>
                </c:pt>
                <c:pt idx="875">
                  <c:v>1.2990745635470375</c:v>
                </c:pt>
                <c:pt idx="876">
                  <c:v>1.3011814565397799</c:v>
                </c:pt>
                <c:pt idx="877">
                  <c:v>1.3032443567644805</c:v>
                </c:pt>
                <c:pt idx="878">
                  <c:v>1.3054086567135528</c:v>
                </c:pt>
                <c:pt idx="879">
                  <c:v>1.3075579558499157</c:v>
                </c:pt>
                <c:pt idx="880">
                  <c:v>1.3096299431053922</c:v>
                </c:pt>
                <c:pt idx="881">
                  <c:v>1.3115810584276915</c:v>
                </c:pt>
                <c:pt idx="882">
                  <c:v>1.3136637193383649</c:v>
                </c:pt>
                <c:pt idx="883">
                  <c:v>1.3158611941616982</c:v>
                </c:pt>
                <c:pt idx="884">
                  <c:v>1.3177549025276676</c:v>
                </c:pt>
                <c:pt idx="885">
                  <c:v>1.3197634248062968</c:v>
                </c:pt>
                <c:pt idx="886">
                  <c:v>1.3218521437374875</c:v>
                </c:pt>
                <c:pt idx="887">
                  <c:v>1.3237002727109939</c:v>
                </c:pt>
                <c:pt idx="888">
                  <c:v>1.3258237531408668</c:v>
                </c:pt>
                <c:pt idx="889">
                  <c:v>1.3277793398592621</c:v>
                </c:pt>
                <c:pt idx="890">
                  <c:v>1.3297470426186919</c:v>
                </c:pt>
                <c:pt idx="891">
                  <c:v>1.3317858549999073</c:v>
                </c:pt>
                <c:pt idx="892">
                  <c:v>1.3337309123016894</c:v>
                </c:pt>
                <c:pt idx="893">
                  <c:v>1.3358089575776830</c:v>
                </c:pt>
                <c:pt idx="894">
                  <c:v>1.3376693468308076</c:v>
                </c:pt>
                <c:pt idx="895">
                  <c:v>1.3396853695157915</c:v>
                </c:pt>
                <c:pt idx="896">
                  <c:v>1.3416077813599259</c:v>
                </c:pt>
                <c:pt idx="897">
                  <c:v>1.3433364807860926</c:v>
                </c:pt>
                <c:pt idx="898">
                  <c:v>1.3454977517249063</c:v>
                </c:pt>
                <c:pt idx="899">
                  <c:v>1.3474820419214666</c:v>
                </c:pt>
                <c:pt idx="900">
                  <c:v>1.3496433128602803</c:v>
                </c:pt>
                <c:pt idx="901">
                  <c:v>1.3517956410069019</c:v>
                </c:pt>
                <c:pt idx="902">
                  <c:v>1.3537496411008760</c:v>
                </c:pt>
                <c:pt idx="903">
                  <c:v>1.3557898958679289</c:v>
                </c:pt>
                <c:pt idx="904">
                  <c:v>1.3577016340568662</c:v>
                </c:pt>
                <c:pt idx="905">
                  <c:v>1.3596678944304585</c:v>
                </c:pt>
                <c:pt idx="906">
                  <c:v>1.3616053070873022</c:v>
                </c:pt>
                <c:pt idx="907">
                  <c:v>1.3637469615787268</c:v>
                </c:pt>
                <c:pt idx="908">
                  <c:v>1.3657251937547699</c:v>
                </c:pt>
                <c:pt idx="909">
                  <c:v>1.3677201576065272</c:v>
                </c:pt>
                <c:pt idx="910">
                  <c:v>1.3696955050108954</c:v>
                </c:pt>
                <c:pt idx="911">
                  <c:v>1.3716707081766799</c:v>
                </c:pt>
                <c:pt idx="912">
                  <c:v>1.3736006204271689</c:v>
                </c:pt>
                <c:pt idx="913">
                  <c:v>1.3756333747878671</c:v>
                </c:pt>
                <c:pt idx="914">
                  <c:v>1.3776706005446613</c:v>
                </c:pt>
                <c:pt idx="915">
                  <c:v>1.3797124419361353</c:v>
                </c:pt>
                <c:pt idx="916">
                  <c:v>1.3816437965724617</c:v>
                </c:pt>
                <c:pt idx="917">
                  <c:v>1.3838005961151794</c:v>
                </c:pt>
                <c:pt idx="918">
                  <c:v>1.3856048765592277</c:v>
                </c:pt>
                <c:pt idx="919">
                  <c:v>1.3876572473673150</c:v>
                </c:pt>
                <c:pt idx="920">
                  <c:v>1.3895221080165356</c:v>
                </c:pt>
                <c:pt idx="921">
                  <c:v>1.3914536068914458</c:v>
                </c:pt>
                <c:pt idx="922">
                  <c:v>1.3933245255611837</c:v>
                </c:pt>
                <c:pt idx="923">
                  <c:v>1.3951378930360079</c:v>
                </c:pt>
                <c:pt idx="924">
                  <c:v>1.3971781478030607</c:v>
                </c:pt>
                <c:pt idx="925">
                  <c:v>1.3990037755575031</c:v>
                </c:pt>
                <c:pt idx="926">
                  <c:v>1.4010636467719451</c:v>
                </c:pt>
                <c:pt idx="927">
                  <c:v>1.4031448652967811</c:v>
                </c:pt>
                <c:pt idx="928">
                  <c:v>1.4050186687381938</c:v>
                </c:pt>
                <c:pt idx="929">
                  <c:v>1.4072299904655665</c:v>
                </c:pt>
                <c:pt idx="930">
                  <c:v>1.4093292388133705</c:v>
                </c:pt>
                <c:pt idx="931">
                  <c:v>1.4114163711201400</c:v>
                </c:pt>
                <c:pt idx="932">
                  <c:v>1.4135656702565029</c:v>
                </c:pt>
                <c:pt idx="933">
                  <c:v>1.4155317863915116</c:v>
                </c:pt>
                <c:pt idx="934">
                  <c:v>1.4175009315367788</c:v>
                </c:pt>
                <c:pt idx="935">
                  <c:v>1.4195035400334746</c:v>
                </c:pt>
                <c:pt idx="936">
                  <c:v>1.4215906723402441</c:v>
                </c:pt>
                <c:pt idx="937">
                  <c:v>1.4235644331201911</c:v>
                </c:pt>
                <c:pt idx="938">
                  <c:v>1.4255503099411726</c:v>
                </c:pt>
                <c:pt idx="939">
                  <c:v>1.4274802221916616</c:v>
                </c:pt>
                <c:pt idx="940">
                  <c:v>1.4295249483548105</c:v>
                </c:pt>
                <c:pt idx="941">
                  <c:v>1.4314669766463339</c:v>
                </c:pt>
                <c:pt idx="942">
                  <c:v>1.4334090049378574</c:v>
                </c:pt>
                <c:pt idx="943">
                  <c:v>1.4354583467356861</c:v>
                </c:pt>
                <c:pt idx="944">
                  <c:v>1.4372203652746975</c:v>
                </c:pt>
                <c:pt idx="945">
                  <c:v>1.4392319165635854</c:v>
                </c:pt>
                <c:pt idx="946">
                  <c:v>1.4411042776191607</c:v>
                </c:pt>
                <c:pt idx="947">
                  <c:v>1.4427361929556355</c:v>
                </c:pt>
                <c:pt idx="948">
                  <c:v>1.4447826499817893</c:v>
                </c:pt>
                <c:pt idx="949">
                  <c:v>1.4465976040810347</c:v>
                </c:pt>
                <c:pt idx="950">
                  <c:v>1.4485984817147255</c:v>
                </c:pt>
                <c:pt idx="951">
                  <c:v>1.4506494101369753</c:v>
                </c:pt>
                <c:pt idx="952">
                  <c:v>1.4526549034053460</c:v>
                </c:pt>
                <c:pt idx="953">
                  <c:v>1.4546921291621402</c:v>
                </c:pt>
                <c:pt idx="954">
                  <c:v>1.4566462734946981</c:v>
                </c:pt>
                <c:pt idx="955">
                  <c:v>1.4588786540552974</c:v>
                </c:pt>
                <c:pt idx="956">
                  <c:v>1.4610187219223008</c:v>
                </c:pt>
                <c:pt idx="957">
                  <c:v>1.4630621499381959</c:v>
                </c:pt>
                <c:pt idx="958">
                  <c:v>1.4650494691450149</c:v>
                </c:pt>
                <c:pt idx="959">
                  <c:v>1.4669943822082132</c:v>
                </c:pt>
                <c:pt idx="960">
                  <c:v>1.4689515555510297</c:v>
                </c:pt>
                <c:pt idx="961">
                  <c:v>1.4709237297065556</c:v>
                </c:pt>
                <c:pt idx="962">
                  <c:v>1.4729323962237686</c:v>
                </c:pt>
                <c:pt idx="963">
                  <c:v>1.4747851408319548</c:v>
                </c:pt>
                <c:pt idx="964">
                  <c:v>1.4768692441284657</c:v>
                </c:pt>
                <c:pt idx="965">
                  <c:v>1.4786554947495461</c:v>
                </c:pt>
                <c:pt idx="966">
                  <c:v>1.4806353135500103</c:v>
                </c:pt>
                <c:pt idx="967">
                  <c:v>1.4828117295401171</c:v>
                </c:pt>
                <c:pt idx="968">
                  <c:v>1.4847944331122562</c:v>
                </c:pt>
                <c:pt idx="969">
                  <c:v>1.4868241584626958</c:v>
                </c:pt>
                <c:pt idx="970">
                  <c:v>1.4887328676413745</c:v>
                </c:pt>
                <c:pt idx="971">
                  <c:v>1.4906552794855088</c:v>
                </c:pt>
                <c:pt idx="972">
                  <c:v>1.4925171111244708</c:v>
                </c:pt>
                <c:pt idx="973">
                  <c:v>1.4943335076095536</c:v>
                </c:pt>
                <c:pt idx="974">
                  <c:v>1.4964705464662984</c:v>
                </c:pt>
                <c:pt idx="975">
                  <c:v>1.4983006456168368</c:v>
                </c:pt>
                <c:pt idx="976">
                  <c:v>1.5002895514480770</c:v>
                </c:pt>
                <c:pt idx="977">
                  <c:v>1.5023525959113613</c:v>
                </c:pt>
                <c:pt idx="978">
                  <c:v>1.5041841374477372</c:v>
                </c:pt>
                <c:pt idx="979">
                  <c:v>1.5063379079801962</c:v>
                </c:pt>
                <c:pt idx="980">
                  <c:v>1.5083674890920520</c:v>
                </c:pt>
                <c:pt idx="981">
                  <c:v>1.5103806270053610</c:v>
                </c:pt>
                <c:pt idx="982">
                  <c:v>1.5124572298955172</c:v>
                </c:pt>
                <c:pt idx="983">
                  <c:v>1.5144930132664740</c:v>
                </c:pt>
                <c:pt idx="984">
                  <c:v>1.5165635581361130</c:v>
                </c:pt>
                <c:pt idx="985">
                  <c:v>1.5184797677211463</c:v>
                </c:pt>
                <c:pt idx="986">
                  <c:v>1.5205957477446645</c:v>
                </c:pt>
                <c:pt idx="987">
                  <c:v>1.5225347470259294</c:v>
                </c:pt>
                <c:pt idx="988">
                  <c:v>1.5244873047340661</c:v>
                </c:pt>
                <c:pt idx="989">
                  <c:v>1.5264550074934959</c:v>
                </c:pt>
                <c:pt idx="990">
                  <c:v>1.5285057916771621</c:v>
                </c:pt>
                <c:pt idx="991">
                  <c:v>1.5303570938995108</c:v>
                </c:pt>
                <c:pt idx="992">
                  <c:v>1.5323399417102337</c:v>
                </c:pt>
                <c:pt idx="993">
                  <c:v>1.5344422190682963</c:v>
                </c:pt>
                <c:pt idx="994">
                  <c:v>1.5362555865431204</c:v>
                </c:pt>
                <c:pt idx="995">
                  <c:v>1.5383321894332767</c:v>
                </c:pt>
                <c:pt idx="996">
                  <c:v>1.5403045078273863</c:v>
                </c:pt>
                <c:pt idx="997">
                  <c:v>1.5421845135279000</c:v>
                </c:pt>
                <c:pt idx="998">
                  <c:v>1.5442655878141522</c:v>
                </c:pt>
                <c:pt idx="999">
                  <c:v>1.5462120875017717</c:v>
                </c:pt>
                <c:pt idx="1000">
                  <c:v>1.5481874349061400</c:v>
                </c:pt>
                <c:pt idx="1001">
                  <c:v>1.5501792255090550</c:v>
                </c:pt>
                <c:pt idx="1002">
                  <c:v>1.5521394278621301</c:v>
                </c:pt>
                <c:pt idx="1003">
                  <c:v>1.5542008857009932</c:v>
                </c:pt>
                <c:pt idx="1004">
                  <c:v>1.5560203111963347</c:v>
                </c:pt>
                <c:pt idx="1005">
                  <c:v>1.5581437916262075</c:v>
                </c:pt>
                <c:pt idx="1006">
                  <c:v>1.5601448134984821</c:v>
                </c:pt>
                <c:pt idx="1007">
                  <c:v>1.5620066451374441</c:v>
                </c:pt>
                <c:pt idx="1008">
                  <c:v>1.5640575735596940</c:v>
                </c:pt>
                <c:pt idx="1009">
                  <c:v>1.5660313343396410</c:v>
                </c:pt>
                <c:pt idx="1010">
                  <c:v>1.5679657179862261</c:v>
                </c:pt>
                <c:pt idx="1011">
                  <c:v>1.5700558793032542</c:v>
                </c:pt>
                <c:pt idx="1012">
                  <c:v>1.5720431985100731</c:v>
                </c:pt>
                <c:pt idx="1013">
                  <c:v>1.5739459939068183</c:v>
                </c:pt>
                <c:pt idx="1014">
                  <c:v>1.5759953357046470</c:v>
                </c:pt>
                <c:pt idx="1015">
                  <c:v>1.5779751545051113</c:v>
                </c:pt>
                <c:pt idx="1016">
                  <c:v>1.5799307412235066</c:v>
                </c:pt>
                <c:pt idx="1017">
                  <c:v>1.5819301764713600</c:v>
                </c:pt>
                <c:pt idx="1018">
                  <c:v>1.5839023506268859</c:v>
                </c:pt>
                <c:pt idx="1019">
                  <c:v>1.5858776980312541</c:v>
                </c:pt>
                <c:pt idx="1020">
                  <c:v>1.5877470300765708</c:v>
                </c:pt>
                <c:pt idx="1021">
                  <c:v>1.5898569520795718</c:v>
                </c:pt>
                <c:pt idx="1022">
                  <c:v>1.5919652874581516</c:v>
                </c:pt>
                <c:pt idx="1023">
                  <c:v>1.5939178451662883</c:v>
                </c:pt>
                <c:pt idx="1024">
                  <c:v>1.5960170935140923</c:v>
                </c:pt>
                <c:pt idx="1025">
                  <c:v>1.5978910411940888</c:v>
                </c:pt>
                <c:pt idx="1026">
                  <c:v>1.5998692733701319</c:v>
                </c:pt>
                <c:pt idx="1027">
                  <c:v>1.6019489052705467</c:v>
                </c:pt>
                <c:pt idx="1028">
                  <c:v>1.6038198239402846</c:v>
                </c:pt>
                <c:pt idx="1029">
                  <c:v>1.6059297459432855</c:v>
                </c:pt>
                <c:pt idx="1030">
                  <c:v>1.6080366389360279</c:v>
                </c:pt>
                <c:pt idx="1031">
                  <c:v>1.6101751201786101</c:v>
                </c:pt>
                <c:pt idx="1032">
                  <c:v>1.6122654257342219</c:v>
                </c:pt>
                <c:pt idx="1033">
                  <c:v>1.6141741349129006</c:v>
                </c:pt>
                <c:pt idx="1034">
                  <c:v>1.6161796281812713</c:v>
                </c:pt>
                <c:pt idx="1035">
                  <c:v>1.6180566048715264</c:v>
                </c:pt>
                <c:pt idx="1036">
                  <c:v>1.6201663826359436</c:v>
                </c:pt>
                <c:pt idx="1037">
                  <c:v>1.6222536591812968</c:v>
                </c:pt>
                <c:pt idx="1038">
                  <c:v>1.6240639976458624</c:v>
                </c:pt>
                <c:pt idx="1039">
                  <c:v>1.6260650195181370</c:v>
                </c:pt>
                <c:pt idx="1040">
                  <c:v>1.6279706996865571</c:v>
                </c:pt>
                <c:pt idx="1041">
                  <c:v>1.6300079254433513</c:v>
                </c:pt>
                <c:pt idx="1042">
                  <c:v>1.6321390505181625</c:v>
                </c:pt>
                <c:pt idx="1043">
                  <c:v>1.6342005083570257</c:v>
                </c:pt>
                <c:pt idx="1044">
                  <c:v>1.6361682111164555</c:v>
                </c:pt>
                <c:pt idx="1045">
                  <c:v>1.6382099082693458</c:v>
                </c:pt>
                <c:pt idx="1046">
                  <c:v>1.6402185747865587</c:v>
                </c:pt>
                <c:pt idx="1047">
                  <c:v>1.6421256973408163</c:v>
                </c:pt>
                <c:pt idx="1048">
                  <c:v>1.6441024871310219</c:v>
                </c:pt>
                <c:pt idx="1049">
                  <c:v>1.6460898063378409</c:v>
                </c:pt>
                <c:pt idx="1050">
                  <c:v>1.6480983286164701</c:v>
                </c:pt>
                <c:pt idx="1051">
                  <c:v>1.6499950659926981</c:v>
                </c:pt>
                <c:pt idx="1052">
                  <c:v>1.6520080596674234</c:v>
                </c:pt>
                <c:pt idx="1053">
                  <c:v>1.6540846625575796</c:v>
                </c:pt>
                <c:pt idx="1054">
                  <c:v>1.6559509655926377</c:v>
                </c:pt>
                <c:pt idx="1055">
                  <c:v>1.6580790616571903</c:v>
                </c:pt>
                <c:pt idx="1056">
                  <c:v>1.6601904260460287</c:v>
                </c:pt>
                <c:pt idx="1057">
                  <c:v>1.6620946638286114</c:v>
                </c:pt>
                <c:pt idx="1058">
                  <c:v>1.6644026254070923</c:v>
                </c:pt>
                <c:pt idx="1059">
                  <c:v>1.6664020606549457</c:v>
                </c:pt>
                <c:pt idx="1060">
                  <c:v>1.6683833218412474</c:v>
                </c:pt>
                <c:pt idx="1061">
                  <c:v>1.6703192921122536</c:v>
                </c:pt>
                <c:pt idx="1062">
                  <c:v>1.6723656048998237</c:v>
                </c:pt>
                <c:pt idx="1063">
                  <c:v>1.6745239910669625</c:v>
                </c:pt>
                <c:pt idx="1064">
                  <c:v>1.6765203973045573</c:v>
                </c:pt>
                <c:pt idx="1065">
                  <c:v>1.6786362330894917</c:v>
                </c:pt>
                <c:pt idx="1066">
                  <c:v>1.6804739768849686</c:v>
                </c:pt>
                <c:pt idx="1067">
                  <c:v>1.6823976868763566</c:v>
                </c:pt>
                <c:pt idx="1068">
                  <c:v>1.6844138537999243</c:v>
                </c:pt>
                <c:pt idx="1069">
                  <c:v>1.6864918990759179</c:v>
                </c:pt>
                <c:pt idx="1070">
                  <c:v>1.6884733045008034</c:v>
                </c:pt>
                <c:pt idx="1071">
                  <c:v>1.6903895140858367</c:v>
                </c:pt>
                <c:pt idx="1072">
                  <c:v>1.6924887624336407</c:v>
                </c:pt>
                <c:pt idx="1073">
                  <c:v>1.6944277617149055</c:v>
                </c:pt>
                <c:pt idx="1074">
                  <c:v>1.6964847481576726</c:v>
                </c:pt>
                <c:pt idx="1075">
                  <c:v>1.6982542671030387</c:v>
                </c:pt>
                <c:pt idx="1076">
                  <c:v>1.7000540761509910</c:v>
                </c:pt>
                <c:pt idx="1077">
                  <c:v>1.7020278369309381</c:v>
                </c:pt>
                <c:pt idx="1078">
                  <c:v>1.7039864526595920</c:v>
                </c:pt>
                <c:pt idx="1079">
                  <c:v>1.7060343520715833</c:v>
                </c:pt>
                <c:pt idx="1080">
                  <c:v>1.7078446905361488</c:v>
                </c:pt>
                <c:pt idx="1081">
                  <c:v>1.7098245093366131</c:v>
                </c:pt>
                <c:pt idx="1082">
                  <c:v>1.7118602927075699</c:v>
                </c:pt>
                <c:pt idx="1083">
                  <c:v>1.7137160663260147</c:v>
                </c:pt>
                <c:pt idx="1084">
                  <c:v>1.7158955113263801</c:v>
                </c:pt>
                <c:pt idx="1085">
                  <c:v>1.7177179658319801</c:v>
                </c:pt>
                <c:pt idx="1086">
                  <c:v>1.7196856685914099</c:v>
                </c:pt>
                <c:pt idx="1087">
                  <c:v>1.7217986196046695</c:v>
                </c:pt>
                <c:pt idx="1088">
                  <c:v>1.7237693513743579</c:v>
                </c:pt>
                <c:pt idx="1089">
                  <c:v>1.7258489832747728</c:v>
                </c:pt>
                <c:pt idx="1090">
                  <c:v>1.7277561058290303</c:v>
                </c:pt>
                <c:pt idx="1091">
                  <c:v>1.7297676571179181</c:v>
                </c:pt>
                <c:pt idx="1092">
                  <c:v>1.7317551205633208</c:v>
                </c:pt>
                <c:pt idx="1093">
                  <c:v>1.7337909039342776</c:v>
                </c:pt>
                <c:pt idx="1094">
                  <c:v>1.7357705784961581</c:v>
                </c:pt>
                <c:pt idx="1095">
                  <c:v>1.7376974617363885</c:v>
                </c:pt>
                <c:pt idx="1096">
                  <c:v>1.7398270001867786</c:v>
                </c:pt>
                <c:pt idx="1097">
                  <c:v>1.7419338931795210</c:v>
                </c:pt>
                <c:pt idx="1098">
                  <c:v>1.7440104960696772</c:v>
                </c:pt>
                <c:pt idx="1099">
                  <c:v>1.7459357926854864</c:v>
                </c:pt>
                <c:pt idx="1100">
                  <c:v>1.7478626759257168</c:v>
                </c:pt>
                <c:pt idx="1101">
                  <c:v>1.7498515817569569</c:v>
                </c:pt>
                <c:pt idx="1102">
                  <c:v>1.7518101974856108</c:v>
                </c:pt>
                <c:pt idx="1103">
                  <c:v>1.7539957005064934</c:v>
                </c:pt>
                <c:pt idx="1104">
                  <c:v>1.7558937360299751</c:v>
                </c:pt>
                <c:pt idx="1105">
                  <c:v>1.7580505355726928</c:v>
                </c:pt>
                <c:pt idx="1106">
                  <c:v>1.7599683317821473</c:v>
                </c:pt>
                <c:pt idx="1107">
                  <c:v>1.7619435349479318</c:v>
                </c:pt>
                <c:pt idx="1108">
                  <c:v>1.7640352828893811</c:v>
                </c:pt>
                <c:pt idx="1109">
                  <c:v>1.7658578816335648</c:v>
                </c:pt>
                <c:pt idx="1110">
                  <c:v>1.7680448270402849</c:v>
                </c:pt>
                <c:pt idx="1111">
                  <c:v>1.7699595942394808</c:v>
                </c:pt>
                <c:pt idx="1112">
                  <c:v>1.7719636451220140</c:v>
                </c:pt>
                <c:pt idx="1113">
                  <c:v>1.7740992415929213</c:v>
                </c:pt>
                <c:pt idx="1114">
                  <c:v>1.7760758871445432</c:v>
                </c:pt>
                <c:pt idx="1115">
                  <c:v>1.7782991806743667</c:v>
                </c:pt>
                <c:pt idx="1116">
                  <c:v>1.7802759704645723</c:v>
                </c:pt>
                <c:pt idx="1117">
                  <c:v>1.7823012244189158</c:v>
                </c:pt>
                <c:pt idx="1118">
                  <c:v>1.7844200892141089</c:v>
                </c:pt>
                <c:pt idx="1119">
                  <c:v>1.7863924076082185</c:v>
                </c:pt>
                <c:pt idx="1120">
                  <c:v>1.7884417494060472</c:v>
                </c:pt>
                <c:pt idx="1121">
                  <c:v>1.7904502716846764</c:v>
                </c:pt>
                <c:pt idx="1122">
                  <c:v>1.7925224031787366</c:v>
                </c:pt>
                <c:pt idx="1123">
                  <c:v>1.7944840479176491</c:v>
                </c:pt>
                <c:pt idx="1124">
                  <c:v>1.7964562220731750</c:v>
                </c:pt>
                <c:pt idx="1125">
                  <c:v>1.7984542149351910</c:v>
                </c:pt>
                <c:pt idx="1126">
                  <c:v>1.8004778822651133</c:v>
                </c:pt>
                <c:pt idx="1127">
                  <c:v>1.8024742885027081</c:v>
                </c:pt>
                <c:pt idx="1128">
                  <c:v>1.8044086721492931</c:v>
                </c:pt>
                <c:pt idx="1129">
                  <c:v>1.8065216231625527</c:v>
                </c:pt>
                <c:pt idx="1130">
                  <c:v>1.8085875523975119</c:v>
                </c:pt>
                <c:pt idx="1131">
                  <c:v>1.8106399232055992</c:v>
                </c:pt>
                <c:pt idx="1132">
                  <c:v>1.8125623350497335</c:v>
                </c:pt>
                <c:pt idx="1133">
                  <c:v>1.8144876316655427</c:v>
                </c:pt>
                <c:pt idx="1134">
                  <c:v>1.8165718792006373</c:v>
                </c:pt>
                <c:pt idx="1135">
                  <c:v>1.8184790017548949</c:v>
                </c:pt>
                <c:pt idx="1136">
                  <c:v>1.8206281566526741</c:v>
                </c:pt>
                <c:pt idx="1137">
                  <c:v>1.8226503815967590</c:v>
                </c:pt>
                <c:pt idx="1138">
                  <c:v>1.8245288006728515</c:v>
                </c:pt>
                <c:pt idx="1139">
                  <c:v>1.8265373229514807</c:v>
                </c:pt>
                <c:pt idx="1140">
                  <c:v>1.8283492480404675</c:v>
                </c:pt>
                <c:pt idx="1141">
                  <c:v>1.8304575834190473</c:v>
                </c:pt>
                <c:pt idx="1142">
                  <c:v>1.8324329308234155</c:v>
                </c:pt>
                <c:pt idx="1143">
                  <c:v>1.8343612564494833</c:v>
                </c:pt>
                <c:pt idx="1144">
                  <c:v>1.8365073823370039</c:v>
                </c:pt>
                <c:pt idx="1145">
                  <c:v>1.8385900432476774</c:v>
                </c:pt>
                <c:pt idx="1146">
                  <c:v>1.8407363133737817</c:v>
                </c:pt>
                <c:pt idx="1147">
                  <c:v>1.8426842554472387</c:v>
                </c:pt>
                <c:pt idx="1148">
                  <c:v>1.8447139807976782</c:v>
                </c:pt>
                <c:pt idx="1149">
                  <c:v>1.8469433323480189</c:v>
                </c:pt>
                <c:pt idx="1150">
                  <c:v>1.8488837740151212</c:v>
                </c:pt>
                <c:pt idx="1151">
                  <c:v>1.8510042254347354</c:v>
                </c:pt>
                <c:pt idx="1152">
                  <c:v>1.8530098629416898</c:v>
                </c:pt>
                <c:pt idx="1153">
                  <c:v>1.8550062691792846</c:v>
                </c:pt>
                <c:pt idx="1154">
                  <c:v>1.8569497398566455</c:v>
                </c:pt>
                <c:pt idx="1155">
                  <c:v>1.8588190719019622</c:v>
                </c:pt>
                <c:pt idx="1156">
                  <c:v>1.8607368681114167</c:v>
                </c:pt>
                <c:pt idx="1157">
                  <c:v>1.8626637513516471</c:v>
                </c:pt>
                <c:pt idx="1158">
                  <c:v>1.8647267958149314</c:v>
                </c:pt>
                <c:pt idx="1159">
                  <c:v>1.8665991568705067</c:v>
                </c:pt>
                <c:pt idx="1160">
                  <c:v>1.8686909048119560</c:v>
                </c:pt>
                <c:pt idx="1161">
                  <c:v>1.8708582337712869</c:v>
                </c:pt>
                <c:pt idx="1162">
                  <c:v>1.8728728140704334</c:v>
                </c:pt>
                <c:pt idx="1163">
                  <c:v>1.8749918231042102</c:v>
                </c:pt>
                <c:pt idx="1164">
                  <c:v>1.8770124614238739</c:v>
                </c:pt>
                <c:pt idx="1165">
                  <c:v>1.8790330997435376</c:v>
                </c:pt>
                <c:pt idx="1166">
                  <c:v>1.8809129612054676</c:v>
                </c:pt>
                <c:pt idx="1167">
                  <c:v>1.8828671055380255</c:v>
                </c:pt>
                <c:pt idx="1168">
                  <c:v>1.8849134183255956</c:v>
                </c:pt>
                <c:pt idx="1169">
                  <c:v>1.8865998558467254</c:v>
                </c:pt>
                <c:pt idx="1170">
                  <c:v>1.8887156916316599</c:v>
                </c:pt>
                <c:pt idx="1171">
                  <c:v>1.8906789229949936</c:v>
                </c:pt>
                <c:pt idx="1172">
                  <c:v>1.8925890745595098</c:v>
                </c:pt>
                <c:pt idx="1173">
                  <c:v>1.8947957806522027</c:v>
                </c:pt>
                <c:pt idx="1174">
                  <c:v>1.8967468959745020</c:v>
                </c:pt>
                <c:pt idx="1175">
                  <c:v>1.8987358018057421</c:v>
                </c:pt>
                <c:pt idx="1176">
                  <c:v>1.9007231210125610</c:v>
                </c:pt>
                <c:pt idx="1177">
                  <c:v>1.9027860212372616</c:v>
                </c:pt>
                <c:pt idx="1178">
                  <c:v>1.9048218046082184</c:v>
                </c:pt>
                <c:pt idx="1179">
                  <c:v>1.9067985943984240</c:v>
                </c:pt>
                <c:pt idx="1180">
                  <c:v>1.9087723551783711</c:v>
                </c:pt>
                <c:pt idx="1181">
                  <c:v>1.9106628902954981</c:v>
                </c:pt>
                <c:pt idx="1182">
                  <c:v>1.9126865576254204</c:v>
                </c:pt>
                <c:pt idx="1183">
                  <c:v>1.9147918639937416</c:v>
                </c:pt>
                <c:pt idx="1184">
                  <c:v>1.9167385079199448</c:v>
                </c:pt>
                <c:pt idx="1185">
                  <c:v>1.9186516884947196</c:v>
                </c:pt>
                <c:pt idx="1186">
                  <c:v>1.9206299206707627</c:v>
                </c:pt>
                <c:pt idx="1187">
                  <c:v>1.9226400295738131</c:v>
                </c:pt>
                <c:pt idx="1188">
                  <c:v>1.9244792157551274</c:v>
                </c:pt>
                <c:pt idx="1189">
                  <c:v>1.9267433288041502</c:v>
                </c:pt>
                <c:pt idx="1190">
                  <c:v>1.9286655964097008</c:v>
                </c:pt>
                <c:pt idx="1191">
                  <c:v>1.9306120960973203</c:v>
                </c:pt>
                <c:pt idx="1192">
                  <c:v>1.9326524951029569</c:v>
                </c:pt>
                <c:pt idx="1193">
                  <c:v>1.9345884653739631</c:v>
                </c:pt>
                <c:pt idx="1194">
                  <c:v>1.9366362205473706</c:v>
                </c:pt>
                <c:pt idx="1195">
                  <c:v>1.9385843068594113</c:v>
                </c:pt>
                <c:pt idx="1196">
                  <c:v>1.9405459515983239</c:v>
                </c:pt>
                <c:pt idx="1197">
                  <c:v>1.9426074094371870</c:v>
                </c:pt>
                <c:pt idx="1198">
                  <c:v>1.9444662120658904</c:v>
                </c:pt>
                <c:pt idx="1199">
                  <c:v>1.9465549309970811</c:v>
                </c:pt>
                <c:pt idx="1200">
                  <c:v>1.9484228206565604</c:v>
                </c:pt>
                <c:pt idx="1201">
                  <c:v>1.9504600464133546</c:v>
                </c:pt>
                <c:pt idx="1202">
                  <c:v>1.9524564526509494</c:v>
                </c:pt>
                <c:pt idx="1203">
                  <c:v>1.9543394873617217</c:v>
                </c:pt>
                <c:pt idx="1204">
                  <c:v>1.9564146478660405</c:v>
                </c:pt>
                <c:pt idx="1205">
                  <c:v>1.9583807640010491</c:v>
                </c:pt>
                <c:pt idx="1206">
                  <c:v>1.9603197632823139</c:v>
                </c:pt>
                <c:pt idx="1207">
                  <c:v>1.9623131405096501</c:v>
                </c:pt>
                <c:pt idx="1208">
                  <c:v>1.9642703138524666</c:v>
                </c:pt>
                <c:pt idx="1209">
                  <c:v>1.9662651334656402</c:v>
                </c:pt>
                <c:pt idx="1210">
                  <c:v>1.9682556259213015</c:v>
                </c:pt>
                <c:pt idx="1211">
                  <c:v>1.9702928516780958</c:v>
                </c:pt>
                <c:pt idx="1212">
                  <c:v>1.9722348799696192</c:v>
                </c:pt>
                <c:pt idx="1213">
                  <c:v>1.9741874376777560</c:v>
                </c:pt>
                <c:pt idx="1214">
                  <c:v>1.9761974023422226</c:v>
                </c:pt>
                <c:pt idx="1215">
                  <c:v>1.9782150116516277</c:v>
                </c:pt>
                <c:pt idx="1216">
                  <c:v>1.9801661269739270</c:v>
                </c:pt>
                <c:pt idx="1217">
                  <c:v>1.9821261850884184</c:v>
                </c:pt>
                <c:pt idx="1218">
                  <c:v>1.9842043746029958</c:v>
                </c:pt>
                <c:pt idx="1219">
                  <c:v>1.9860284157330170</c:v>
                </c:pt>
                <c:pt idx="1220">
                  <c:v>1.9881351644871756</c:v>
                </c:pt>
                <c:pt idx="1221">
                  <c:v>1.9900953668402508</c:v>
                </c:pt>
                <c:pt idx="1222">
                  <c:v>1.9920479245483875</c:v>
                </c:pt>
                <c:pt idx="1223">
                  <c:v>1.9941608755616471</c:v>
                </c:pt>
                <c:pt idx="1224">
                  <c:v>1.9959863590775058</c:v>
                </c:pt>
                <c:pt idx="1225">
                  <c:v>1.9981082528829575</c:v>
                </c:pt>
                <c:pt idx="1226">
                  <c:v>2.0001274488167837</c:v>
                </c:pt>
                <c:pt idx="1227">
                  <c:v>2.0022388132056221</c:v>
                </c:pt>
                <c:pt idx="1228">
                  <c:v>2.0042081025894731</c:v>
                </c:pt>
                <c:pt idx="1229">
                  <c:v>2.0060532025527209</c:v>
                </c:pt>
                <c:pt idx="1230">
                  <c:v>2.0081419214839116</c:v>
                </c:pt>
                <c:pt idx="1231">
                  <c:v>2.0100354856112972</c:v>
                </c:pt>
                <c:pt idx="1232">
                  <c:v>2.0119124623015523</c:v>
                </c:pt>
                <c:pt idx="1233">
                  <c:v>2.0139270426006988</c:v>
                </c:pt>
                <c:pt idx="1234">
                  <c:v>2.0157933456357569</c:v>
                </c:pt>
                <c:pt idx="1235">
                  <c:v>2.0181044804630801</c:v>
                </c:pt>
                <c:pt idx="1236">
                  <c:v>2.0202051711967215</c:v>
                </c:pt>
                <c:pt idx="1237">
                  <c:v>2.0221290254266933</c:v>
                </c:pt>
                <c:pt idx="1238">
                  <c:v>2.0241724534425884</c:v>
                </c:pt>
                <c:pt idx="1239">
                  <c:v>2.0261264535365626</c:v>
                </c:pt>
                <c:pt idx="1240">
                  <c:v>2.0281093013472855</c:v>
                </c:pt>
                <c:pt idx="1241">
                  <c:v>2.0300270975567400</c:v>
                </c:pt>
                <c:pt idx="1242">
                  <c:v>2.0319267197046429</c:v>
                </c:pt>
                <c:pt idx="1243">
                  <c:v>2.0339231259422377</c:v>
                </c:pt>
                <c:pt idx="1244">
                  <c:v>2.0361237740144134</c:v>
                </c:pt>
                <c:pt idx="1245">
                  <c:v>2.0380219537764788</c:v>
                </c:pt>
                <c:pt idx="1246">
                  <c:v>2.0399367209756747</c:v>
                </c:pt>
                <c:pt idx="1247">
                  <c:v>2.0419753891183063</c:v>
                </c:pt>
                <c:pt idx="1248">
                  <c:v>2.0441170436097309</c:v>
                </c:pt>
                <c:pt idx="1249">
                  <c:v>2.0461059494409710</c:v>
                </c:pt>
                <c:pt idx="1250">
                  <c:v>2.0480691808043048</c:v>
                </c:pt>
                <c:pt idx="1251">
                  <c:v>2.0501320810290053</c:v>
                </c:pt>
                <c:pt idx="1252">
                  <c:v>2.0522420030320063</c:v>
                </c:pt>
                <c:pt idx="1253">
                  <c:v>2.0542943738400936</c:v>
                </c:pt>
                <c:pt idx="1254">
                  <c:v>2.0563574183033779</c:v>
                </c:pt>
                <c:pt idx="1255">
                  <c:v>2.0582176633179188</c:v>
                </c:pt>
                <c:pt idx="1256">
                  <c:v>2.0602292146068066</c:v>
                </c:pt>
                <c:pt idx="1257">
                  <c:v>2.0622589399572462</c:v>
                </c:pt>
                <c:pt idx="1258">
                  <c:v>2.0640193718718365</c:v>
                </c:pt>
                <c:pt idx="1259">
                  <c:v>2.0659779876004905</c:v>
                </c:pt>
                <c:pt idx="1260">
                  <c:v>2.0679200158920139</c:v>
                </c:pt>
                <c:pt idx="1261">
                  <c:v>2.0698786316206679</c:v>
                </c:pt>
                <c:pt idx="1262">
                  <c:v>2.0718600370455533</c:v>
                </c:pt>
                <c:pt idx="1263">
                  <c:v>2.0737505721626803</c:v>
                </c:pt>
                <c:pt idx="1264">
                  <c:v>2.0758633789373562</c:v>
                </c:pt>
                <c:pt idx="1265">
                  <c:v>2.0776451581623405</c:v>
                </c:pt>
                <c:pt idx="1266">
                  <c:v>2.0795583387371153</c:v>
                </c:pt>
                <c:pt idx="1267">
                  <c:v>2.0816454710438848</c:v>
                </c:pt>
                <c:pt idx="1268">
                  <c:v>2.0836963994661346</c:v>
                </c:pt>
                <c:pt idx="1269">
                  <c:v>2.0858804601011798</c:v>
                </c:pt>
                <c:pt idx="1270">
                  <c:v>2.0876772401388735</c:v>
                </c:pt>
                <c:pt idx="1271">
                  <c:v>2.0895920073380694</c:v>
                </c:pt>
                <c:pt idx="1272">
                  <c:v>2.0915369204012677</c:v>
                </c:pt>
                <c:pt idx="1273">
                  <c:v>2.0936120809055865</c:v>
                </c:pt>
                <c:pt idx="1274">
                  <c:v>2.0956296902149916</c:v>
                </c:pt>
                <c:pt idx="1275">
                  <c:v>2.0977531706448644</c:v>
                </c:pt>
                <c:pt idx="1276">
                  <c:v>2.0998554480029270</c:v>
                </c:pt>
                <c:pt idx="1277">
                  <c:v>2.1018065633252263</c:v>
                </c:pt>
                <c:pt idx="1278">
                  <c:v>2.1038815795909613</c:v>
                </c:pt>
                <c:pt idx="1279">
                  <c:v>2.1059460664400831</c:v>
                </c:pt>
                <c:pt idx="1280">
                  <c:v>2.1078759786905721</c:v>
                </c:pt>
                <c:pt idx="1281">
                  <c:v>2.1097771874628961</c:v>
                </c:pt>
                <c:pt idx="1282">
                  <c:v>2.1117130134953186</c:v>
                </c:pt>
                <c:pt idx="1283">
                  <c:v>2.1137079773470759</c:v>
                </c:pt>
                <c:pt idx="1284">
                  <c:v>2.1157664061756805</c:v>
                </c:pt>
                <c:pt idx="1285">
                  <c:v>2.1179625828517601</c:v>
                </c:pt>
                <c:pt idx="1286">
                  <c:v>2.1199967795982957</c:v>
                </c:pt>
                <c:pt idx="1287">
                  <c:v>2.1221186734037474</c:v>
                </c:pt>
                <c:pt idx="1288">
                  <c:v>2.1242391248233616</c:v>
                </c:pt>
                <c:pt idx="1289">
                  <c:v>2.1260480209020898</c:v>
                </c:pt>
                <c:pt idx="1290">
                  <c:v>2.1281397688435391</c:v>
                </c:pt>
                <c:pt idx="1291">
                  <c:v>2.1301256456645206</c:v>
                </c:pt>
                <c:pt idx="1292">
                  <c:v>2.1319678608560935</c:v>
                </c:pt>
                <c:pt idx="1293">
                  <c:v>2.1339143605437130</c:v>
                </c:pt>
                <c:pt idx="1294">
                  <c:v>2.1357004669262096</c:v>
                </c:pt>
                <c:pt idx="1295">
                  <c:v>2.1378784695407376</c:v>
                </c:pt>
                <c:pt idx="1296">
                  <c:v>2.1397887653438374</c:v>
                </c:pt>
                <c:pt idx="1297">
                  <c:v>2.1418108460493386</c:v>
                </c:pt>
                <c:pt idx="1298">
                  <c:v>2.1439856754150242</c:v>
                </c:pt>
                <c:pt idx="1299">
                  <c:v>2.1457795706810430</c:v>
                </c:pt>
                <c:pt idx="1300">
                  <c:v>2.1479513710364699</c:v>
                </c:pt>
                <c:pt idx="1301">
                  <c:v>2.1499645089497790</c:v>
                </c:pt>
                <c:pt idx="1302">
                  <c:v>2.1519322117092088</c:v>
                </c:pt>
                <c:pt idx="1303">
                  <c:v>2.1539739088620991</c:v>
                </c:pt>
                <c:pt idx="1304">
                  <c:v>2.1559825753793120</c:v>
                </c:pt>
                <c:pt idx="1305">
                  <c:v>2.1578866689233109</c:v>
                </c:pt>
                <c:pt idx="1306">
                  <c:v>2.1598876907955855</c:v>
                </c:pt>
                <c:pt idx="1307">
                  <c:v>2.1619612646754831</c:v>
                </c:pt>
                <c:pt idx="1308">
                  <c:v>2.1638683872297406</c:v>
                </c:pt>
                <c:pt idx="1309">
                  <c:v>2.1658829675288871</c:v>
                </c:pt>
                <c:pt idx="1310">
                  <c:v>2.1679460119921714</c:v>
                </c:pt>
                <c:pt idx="1311">
                  <c:v>2.1699636213015765</c:v>
                </c:pt>
                <c:pt idx="1312">
                  <c:v>2.1719585851533338</c:v>
                </c:pt>
                <c:pt idx="1313">
                  <c:v>2.1738279171986505</c:v>
                </c:pt>
                <c:pt idx="1314">
                  <c:v>2.1759196651400998</c:v>
                </c:pt>
                <c:pt idx="1315">
                  <c:v>2.1777693807380274</c:v>
                </c:pt>
                <c:pt idx="1316">
                  <c:v>2.1799548837589100</c:v>
                </c:pt>
                <c:pt idx="1317">
                  <c:v>2.1820662481477484</c:v>
                </c:pt>
                <c:pt idx="1318">
                  <c:v>2.1840565963648260</c:v>
                </c:pt>
                <c:pt idx="1319">
                  <c:v>2.1863057086011395</c:v>
                </c:pt>
                <c:pt idx="1320">
                  <c:v>2.1882762961322442</c:v>
                </c:pt>
                <c:pt idx="1321">
                  <c:v>2.1903498700121418</c:v>
                </c:pt>
                <c:pt idx="1322">
                  <c:v>2.1923872400075197</c:v>
                </c:pt>
                <c:pt idx="1323">
                  <c:v>2.1941416139015928</c:v>
                </c:pt>
                <c:pt idx="1324">
                  <c:v>2.1962288904469460</c:v>
                </c:pt>
                <c:pt idx="1325">
                  <c:v>2.1980937510961667</c:v>
                </c:pt>
                <c:pt idx="1326">
                  <c:v>2.2002443483797833</c:v>
                </c:pt>
                <c:pt idx="1327">
                  <c:v>2.2022649866994470</c:v>
                </c:pt>
                <c:pt idx="1328">
                  <c:v>2.2042494211345911</c:v>
                </c:pt>
                <c:pt idx="1329">
                  <c:v>2.2063319378066808</c:v>
                </c:pt>
                <c:pt idx="1330">
                  <c:v>2.2083436333341524</c:v>
                </c:pt>
                <c:pt idx="1331">
                  <c:v>2.2104004755383357</c:v>
                </c:pt>
                <c:pt idx="1332">
                  <c:v>2.2124120268272236</c:v>
                </c:pt>
                <c:pt idx="1333">
                  <c:v>2.2142920325277373</c:v>
                </c:pt>
                <c:pt idx="1334">
                  <c:v>2.2163035838166252</c:v>
                </c:pt>
                <c:pt idx="1335">
                  <c:v>2.2182334960671142</c:v>
                </c:pt>
                <c:pt idx="1336">
                  <c:v>2.2201512922765687</c:v>
                </c:pt>
                <c:pt idx="1337">
                  <c:v>2.2220236533321440</c:v>
                </c:pt>
                <c:pt idx="1338">
                  <c:v>2.2239777976647019</c:v>
                </c:pt>
                <c:pt idx="1339">
                  <c:v>2.2258653037715703</c:v>
                </c:pt>
                <c:pt idx="1340">
                  <c:v>2.2278057454386726</c:v>
                </c:pt>
                <c:pt idx="1341">
                  <c:v>2.2298732612980530</c:v>
                </c:pt>
                <c:pt idx="1342">
                  <c:v>2.2318924572318792</c:v>
                </c:pt>
                <c:pt idx="1343">
                  <c:v>2.2338933348655701</c:v>
                </c:pt>
                <c:pt idx="1344">
                  <c:v>2.2357310786610469</c:v>
                </c:pt>
                <c:pt idx="1345">
                  <c:v>2.2376503172563389</c:v>
                </c:pt>
                <c:pt idx="1346">
                  <c:v>2.2396361940773204</c:v>
                </c:pt>
                <c:pt idx="1347">
                  <c:v>2.2416855358751491</c:v>
                </c:pt>
                <c:pt idx="1348">
                  <c:v>2.2437469937140122</c:v>
                </c:pt>
                <c:pt idx="1349">
                  <c:v>2.2456225280184299</c:v>
                </c:pt>
                <c:pt idx="1350">
                  <c:v>2.2476658117957413</c:v>
                </c:pt>
                <c:pt idx="1351">
                  <c:v>2.2496803920948878</c:v>
                </c:pt>
                <c:pt idx="1352">
                  <c:v>2.2515315500786528</c:v>
                </c:pt>
                <c:pt idx="1353">
                  <c:v>2.2535976235521957</c:v>
                </c:pt>
                <c:pt idx="1354">
                  <c:v>2.2554261360783130</c:v>
                </c:pt>
                <c:pt idx="1355">
                  <c:v>2.2574785068864003</c:v>
                </c:pt>
                <c:pt idx="1356">
                  <c:v>2.2593978897202760</c:v>
                </c:pt>
                <c:pt idx="1357">
                  <c:v>2.2614638189552352</c:v>
                </c:pt>
                <c:pt idx="1358">
                  <c:v>2.2635329214390367</c:v>
                </c:pt>
                <c:pt idx="1359">
                  <c:v>2.2653493179241195</c:v>
                </c:pt>
                <c:pt idx="1360">
                  <c:v>2.2674955880502239</c:v>
                </c:pt>
                <c:pt idx="1361">
                  <c:v>2.2693952101981267</c:v>
                </c:pt>
                <c:pt idx="1362">
                  <c:v>2.2713144487934187</c:v>
                </c:pt>
                <c:pt idx="1363">
                  <c:v>2.2734183127759025</c:v>
                </c:pt>
                <c:pt idx="1364">
                  <c:v>2.2753330799750984</c:v>
                </c:pt>
                <c:pt idx="1365">
                  <c:v>2.2772826086729765</c:v>
                </c:pt>
                <c:pt idx="1366">
                  <c:v>2.2792412244016305</c:v>
                </c:pt>
                <c:pt idx="1367">
                  <c:v>2.2813087402610108</c:v>
                </c:pt>
                <c:pt idx="1368">
                  <c:v>2.2833158201538026</c:v>
                </c:pt>
                <c:pt idx="1369">
                  <c:v>2.2853257848182693</c:v>
                </c:pt>
                <c:pt idx="1370">
                  <c:v>2.2873872426571324</c:v>
                </c:pt>
                <c:pt idx="1371">
                  <c:v>2.2894533161306754</c:v>
                </c:pt>
                <c:pt idx="1372">
                  <c:v>2.2913347642170265</c:v>
                </c:pt>
                <c:pt idx="1373">
                  <c:v>2.2934295411687344</c:v>
                </c:pt>
                <c:pt idx="1374">
                  <c:v>2.2955182600999251</c:v>
                </c:pt>
                <c:pt idx="1375">
                  <c:v>2.2973089821171016</c:v>
                </c:pt>
                <c:pt idx="1376">
                  <c:v>2.2992932723136619</c:v>
                </c:pt>
                <c:pt idx="1377">
                  <c:v>2.3011385165154934</c:v>
                </c:pt>
                <c:pt idx="1378">
                  <c:v>2.3030789581825957</c:v>
                </c:pt>
                <c:pt idx="1379">
                  <c:v>2.3051101259188727</c:v>
                </c:pt>
                <c:pt idx="1380">
                  <c:v>2.3068525280104950</c:v>
                </c:pt>
                <c:pt idx="1381">
                  <c:v>2.3088293178007007</c:v>
                </c:pt>
                <c:pt idx="1382">
                  <c:v>2.3108832752332091</c:v>
                </c:pt>
                <c:pt idx="1383">
                  <c:v>2.3127481358824298</c:v>
                </c:pt>
                <c:pt idx="1384">
                  <c:v>2.3148352681891993</c:v>
                </c:pt>
                <c:pt idx="1385">
                  <c:v>2.3166063737589866</c:v>
                </c:pt>
                <c:pt idx="1386">
                  <c:v>2.3185332569992170</c:v>
                </c:pt>
                <c:pt idx="1387">
                  <c:v>2.3205492796842009</c:v>
                </c:pt>
                <c:pt idx="1388">
                  <c:v>2.3225200114538893</c:v>
                </c:pt>
                <c:pt idx="1389">
                  <c:v>2.3246812823927030</c:v>
                </c:pt>
                <c:pt idx="1390">
                  <c:v>2.3265370560111478</c:v>
                </c:pt>
                <c:pt idx="1391">
                  <c:v>2.3286409199936315</c:v>
                </c:pt>
                <c:pt idx="1392">
                  <c:v>2.3306419418659061</c:v>
                </c:pt>
                <c:pt idx="1393">
                  <c:v>2.3326246454380453</c:v>
                </c:pt>
                <c:pt idx="1394">
                  <c:v>2.3347391830757260</c:v>
                </c:pt>
                <c:pt idx="1395">
                  <c:v>2.3367899672593921</c:v>
                </c:pt>
                <c:pt idx="1396">
                  <c:v>2.3388756571803242</c:v>
                </c:pt>
                <c:pt idx="1397">
                  <c:v>2.3409098539268598</c:v>
                </c:pt>
                <c:pt idx="1398">
                  <c:v>2.3429351078812033</c:v>
                </c:pt>
                <c:pt idx="1399">
                  <c:v>2.3449632466072217</c:v>
                </c:pt>
                <c:pt idx="1400">
                  <c:v>2.3469234489602968</c:v>
                </c:pt>
                <c:pt idx="1401">
                  <c:v>2.3489364426350221</c:v>
                </c:pt>
                <c:pt idx="1402">
                  <c:v>2.3508360647829250</c:v>
                </c:pt>
                <c:pt idx="1403">
                  <c:v>2.3529641608474776</c:v>
                </c:pt>
                <c:pt idx="1404">
                  <c:v>2.3549454220337793</c:v>
                </c:pt>
                <c:pt idx="1405">
                  <c:v>2.3569993794662878</c:v>
                </c:pt>
                <c:pt idx="1406">
                  <c:v>2.3590048727346584</c:v>
                </c:pt>
                <c:pt idx="1407">
                  <c:v>2.3610558011569083</c:v>
                </c:pt>
                <c:pt idx="1408">
                  <c:v>2.3630188882816583</c:v>
                </c:pt>
                <c:pt idx="1409">
                  <c:v>2.3648671614937484</c:v>
                </c:pt>
                <c:pt idx="1410">
                  <c:v>2.3669074162608013</c:v>
                </c:pt>
                <c:pt idx="1411">
                  <c:v>2.3688221834599972</c:v>
                </c:pt>
                <c:pt idx="1412">
                  <c:v>2.3708020022604614</c:v>
                </c:pt>
                <c:pt idx="1413">
                  <c:v>2.3729058662429452</c:v>
                </c:pt>
                <c:pt idx="1414">
                  <c:v>2.3748190468177199</c:v>
                </c:pt>
                <c:pt idx="1415">
                  <c:v>2.3770015208283439</c:v>
                </c:pt>
                <c:pt idx="1416">
                  <c:v>2.3788421493954957</c:v>
                </c:pt>
                <c:pt idx="1417">
                  <c:v>2.3809278393164277</c:v>
                </c:pt>
                <c:pt idx="1418">
                  <c:v>2.3829848257591948</c:v>
                </c:pt>
                <c:pt idx="1419">
                  <c:v>2.3848618024494499</c:v>
                </c:pt>
                <c:pt idx="1420">
                  <c:v>2.3870562482625246</c:v>
                </c:pt>
                <c:pt idx="1421">
                  <c:v>2.3889378405874595</c:v>
                </c:pt>
                <c:pt idx="1422">
                  <c:v>2.3910627634031698</c:v>
                </c:pt>
                <c:pt idx="1423">
                  <c:v>2.3930864307330921</c:v>
                </c:pt>
                <c:pt idx="1424">
                  <c:v>2.3948741237400100</c:v>
                </c:pt>
                <c:pt idx="1425">
                  <c:v>2.3969311101827770</c:v>
                </c:pt>
                <c:pt idx="1426">
                  <c:v>2.3989941546460614</c:v>
                </c:pt>
                <c:pt idx="1427">
                  <c:v>2.4010964320041239</c:v>
                </c:pt>
                <c:pt idx="1428">
                  <c:v>2.4031200993340462</c:v>
                </c:pt>
                <c:pt idx="1429">
                  <c:v>2.4050241928780451</c:v>
                </c:pt>
                <c:pt idx="1430">
                  <c:v>2.4069435757119209</c:v>
                </c:pt>
                <c:pt idx="1431">
                  <c:v>2.4087932913098484</c:v>
                </c:pt>
                <c:pt idx="1432">
                  <c:v>2.4105961293680593</c:v>
                </c:pt>
                <c:pt idx="1433">
                  <c:v>2.4124654614133760</c:v>
                </c:pt>
                <c:pt idx="1434">
                  <c:v>2.4143998450599611</c:v>
                </c:pt>
                <c:pt idx="1435">
                  <c:v>2.4163675478193909</c:v>
                </c:pt>
                <c:pt idx="1436">
                  <c:v>2.4183655406814069</c:v>
                </c:pt>
                <c:pt idx="1437">
                  <c:v>2.4204541153740138</c:v>
                </c:pt>
                <c:pt idx="1438">
                  <c:v>2.4224310494028032</c:v>
                </c:pt>
                <c:pt idx="1439">
                  <c:v>2.4243413452059031</c:v>
                </c:pt>
                <c:pt idx="1440">
                  <c:v>2.4262605838011950</c:v>
                </c:pt>
                <c:pt idx="1441">
                  <c:v>2.4283598321489990</c:v>
                </c:pt>
                <c:pt idx="1442">
                  <c:v>2.4302262794226408</c:v>
                </c:pt>
                <c:pt idx="1443">
                  <c:v>2.4322923528961837</c:v>
                </c:pt>
                <c:pt idx="1444">
                  <c:v>2.4343673691619188</c:v>
                </c:pt>
                <c:pt idx="1445">
                  <c:v>2.4362941081635654</c:v>
                </c:pt>
                <c:pt idx="1446">
                  <c:v>2.4384282622486353</c:v>
                </c:pt>
                <c:pt idx="1447">
                  <c:v>2.4404291398823261</c:v>
                </c:pt>
                <c:pt idx="1448">
                  <c:v>2.4424060739111155</c:v>
                </c:pt>
                <c:pt idx="1449">
                  <c:v>2.4445884036831558</c:v>
                </c:pt>
                <c:pt idx="1450">
                  <c:v>2.4464698517695069</c:v>
                </c:pt>
                <c:pt idx="1451">
                  <c:v>2.4485708309803158</c:v>
                </c:pt>
                <c:pt idx="1452">
                  <c:v>2.4504491058178246</c:v>
                </c:pt>
                <c:pt idx="1453">
                  <c:v>2.4525847022887319</c:v>
                </c:pt>
                <c:pt idx="1454">
                  <c:v>2.4545751947443932</c:v>
                </c:pt>
                <c:pt idx="1455">
                  <c:v>2.4565700143575668</c:v>
                </c:pt>
                <c:pt idx="1456">
                  <c:v>2.4587298429105431</c:v>
                </c:pt>
                <c:pt idx="1457">
                  <c:v>2.4607535102404654</c:v>
                </c:pt>
                <c:pt idx="1458">
                  <c:v>2.4627529454883188</c:v>
                </c:pt>
                <c:pt idx="1459">
                  <c:v>2.4649202744476497</c:v>
                </c:pt>
                <c:pt idx="1460">
                  <c:v>2.4667671052739024</c:v>
                </c:pt>
                <c:pt idx="1461">
                  <c:v>2.4688328902702779</c:v>
                </c:pt>
                <c:pt idx="1462">
                  <c:v>2.4708098242990673</c:v>
                </c:pt>
                <c:pt idx="1463">
                  <c:v>2.4728894561994821</c:v>
                </c:pt>
                <c:pt idx="1464">
                  <c:v>2.4750264950562268</c:v>
                </c:pt>
                <c:pt idx="1465">
                  <c:v>2.4772241141181439</c:v>
                </c:pt>
                <c:pt idx="1466">
                  <c:v>2.4793219200801104</c:v>
                </c:pt>
                <c:pt idx="1467">
                  <c:v>2.4812985656317323</c:v>
                </c:pt>
                <c:pt idx="1468">
                  <c:v>2.4832980008795857</c:v>
                </c:pt>
                <c:pt idx="1469">
                  <c:v>2.4853793636430055</c:v>
                </c:pt>
                <c:pt idx="1470">
                  <c:v>2.4874512066598982</c:v>
                </c:pt>
                <c:pt idx="1471">
                  <c:v>2.4893312123604119</c:v>
                </c:pt>
                <c:pt idx="1472">
                  <c:v>2.4913987282197922</c:v>
                </c:pt>
                <c:pt idx="1473">
                  <c:v>2.4933906630612910</c:v>
                </c:pt>
                <c:pt idx="1474">
                  <c:v>2.4953191329259425</c:v>
                </c:pt>
                <c:pt idx="1475">
                  <c:v>2.4973730903584510</c:v>
                </c:pt>
                <c:pt idx="1476">
                  <c:v>2.4992210750933737</c:v>
                </c:pt>
                <c:pt idx="1477">
                  <c:v>2.5012386844027787</c:v>
                </c:pt>
                <c:pt idx="1478">
                  <c:v>2.5032609093468636</c:v>
                </c:pt>
                <c:pt idx="1479">
                  <c:v>2.5052482285536826</c:v>
                </c:pt>
                <c:pt idx="1480">
                  <c:v>2.5073855558875948</c:v>
                </c:pt>
                <c:pt idx="1481">
                  <c:v>2.5092684463597834</c:v>
                </c:pt>
                <c:pt idx="1482">
                  <c:v>2.5113117301370949</c:v>
                </c:pt>
                <c:pt idx="1483">
                  <c:v>2.5132869333028793</c:v>
                </c:pt>
                <c:pt idx="1484">
                  <c:v>2.5151822282932699</c:v>
                </c:pt>
                <c:pt idx="1485">
                  <c:v>2.5173827321268618</c:v>
                </c:pt>
                <c:pt idx="1486">
                  <c:v>2.5192188892979175</c:v>
                </c:pt>
                <c:pt idx="1487">
                  <c:v>2.5212849627714604</c:v>
                </c:pt>
                <c:pt idx="1488">
                  <c:v>2.5234854666050524</c:v>
                </c:pt>
                <c:pt idx="1489">
                  <c:v>2.5255408664233983</c:v>
                </c:pt>
                <c:pt idx="1490">
                  <c:v>2.5277278118301183</c:v>
                </c:pt>
                <c:pt idx="1491">
                  <c:v>2.5296669553499669</c:v>
                </c:pt>
                <c:pt idx="1492">
                  <c:v>2.5315680198837072</c:v>
                </c:pt>
                <c:pt idx="1493">
                  <c:v>2.5335824559442699</c:v>
                </c:pt>
                <c:pt idx="1494">
                  <c:v>2.5356303553562611</c:v>
                </c:pt>
                <c:pt idx="1495">
                  <c:v>2.5376496955286711</c:v>
                </c:pt>
                <c:pt idx="1496">
                  <c:v>2.5397019220981747</c:v>
                </c:pt>
                <c:pt idx="1497">
                  <c:v>2.5417195314075798</c:v>
                </c:pt>
                <c:pt idx="1498">
                  <c:v>2.5436583864502609</c:v>
                </c:pt>
                <c:pt idx="1499">
                  <c:v>2.5456716686021537</c:v>
                </c:pt>
                <c:pt idx="1500">
                  <c:v>2.5476921626832336</c:v>
                </c:pt>
                <c:pt idx="1501">
                  <c:v>2.5498505488503724</c:v>
                </c:pt>
                <c:pt idx="1502">
                  <c:v>2.5518228672444820</c:v>
                </c:pt>
                <c:pt idx="1503">
                  <c:v>2.5538675934076309</c:v>
                </c:pt>
                <c:pt idx="1504">
                  <c:v>2.5559319360181689</c:v>
                </c:pt>
                <c:pt idx="1505">
                  <c:v>2.5577545347623527</c:v>
                </c:pt>
                <c:pt idx="1506">
                  <c:v>2.5598462827038020</c:v>
                </c:pt>
                <c:pt idx="1507">
                  <c:v>2.5616824398748577</c:v>
                </c:pt>
                <c:pt idx="1508">
                  <c:v>2.5634640748612583</c:v>
                </c:pt>
                <c:pt idx="1509">
                  <c:v>2.5655315907206386</c:v>
                </c:pt>
                <c:pt idx="1510">
                  <c:v>2.5673313997685909</c:v>
                </c:pt>
                <c:pt idx="1511">
                  <c:v>2.5693625675048679</c:v>
                </c:pt>
                <c:pt idx="1512">
                  <c:v>2.5712546892464161</c:v>
                </c:pt>
                <c:pt idx="1513">
                  <c:v>2.5732223920058459</c:v>
                </c:pt>
                <c:pt idx="1514">
                  <c:v>2.5753654888831079</c:v>
                </c:pt>
                <c:pt idx="1515">
                  <c:v>2.5773891562130302</c:v>
                </c:pt>
                <c:pt idx="1516">
                  <c:v>2.5795550427865237</c:v>
                </c:pt>
                <c:pt idx="1517">
                  <c:v>2.5813473514281213</c:v>
                </c:pt>
                <c:pt idx="1518">
                  <c:v>2.5832954377401620</c:v>
                </c:pt>
                <c:pt idx="1519">
                  <c:v>2.5854869987815619</c:v>
                </c:pt>
                <c:pt idx="1520">
                  <c:v>2.5874999924562871</c:v>
                </c:pt>
                <c:pt idx="1521">
                  <c:v>2.5895871247630566</c:v>
                </c:pt>
                <c:pt idx="1522">
                  <c:v>2.5916742570698261</c:v>
                </c:pt>
                <c:pt idx="1523">
                  <c:v>2.5934348332230002</c:v>
                </c:pt>
                <c:pt idx="1524">
                  <c:v>2.5954267680644989</c:v>
                </c:pt>
                <c:pt idx="1525">
                  <c:v>2.5974867835175246</c:v>
                </c:pt>
                <c:pt idx="1526">
                  <c:v>2.5993924636859447</c:v>
                </c:pt>
                <c:pt idx="1527">
                  <c:v>2.6014539215248078</c:v>
                </c:pt>
                <c:pt idx="1528">
                  <c:v>2.6031960351392627</c:v>
                </c:pt>
                <c:pt idx="1529">
                  <c:v>2.6051048885565251</c:v>
                </c:pt>
                <c:pt idx="1530">
                  <c:v>2.6070982657838613</c:v>
                </c:pt>
                <c:pt idx="1531">
                  <c:v>2.6090402940753847</c:v>
                </c:pt>
                <c:pt idx="1532">
                  <c:v>2.6109987655654550</c:v>
                </c:pt>
                <c:pt idx="1533">
                  <c:v>2.6128530967980623</c:v>
                </c:pt>
                <c:pt idx="1534">
                  <c:v>2.6147544498089701</c:v>
                </c:pt>
                <c:pt idx="1535">
                  <c:v>2.6168398512527347</c:v>
                </c:pt>
                <c:pt idx="1536">
                  <c:v>2.6187608207110316</c:v>
                </c:pt>
                <c:pt idx="1537">
                  <c:v>2.6208176629152149</c:v>
                </c:pt>
                <c:pt idx="1538">
                  <c:v>2.6228776783682406</c:v>
                </c:pt>
                <c:pt idx="1539">
                  <c:v>2.6248560547828674</c:v>
                </c:pt>
                <c:pt idx="1540">
                  <c:v>2.6270323265343904</c:v>
                </c:pt>
                <c:pt idx="1541">
                  <c:v>2.6291090736631304</c:v>
                </c:pt>
                <c:pt idx="1542">
                  <c:v>2.6311327409930527</c:v>
                </c:pt>
                <c:pt idx="1543">
                  <c:v>2.6332227580714971</c:v>
                </c:pt>
                <c:pt idx="1544">
                  <c:v>2.6351875760592520</c:v>
                </c:pt>
                <c:pt idx="1545">
                  <c:v>2.6373139412607998</c:v>
                </c:pt>
                <c:pt idx="1546">
                  <c:v>2.6393393394537270</c:v>
                </c:pt>
                <c:pt idx="1547">
                  <c:v>2.6415640753693879</c:v>
                </c:pt>
                <c:pt idx="1548">
                  <c:v>2.6436722665093839</c:v>
                </c:pt>
                <c:pt idx="1549">
                  <c:v>2.6456082367803901</c:v>
                </c:pt>
                <c:pt idx="1550">
                  <c:v>2.6476350773591548</c:v>
                </c:pt>
                <c:pt idx="1551">
                  <c:v>2.6494922933634371</c:v>
                </c:pt>
                <c:pt idx="1552">
                  <c:v>2.6514464376959950</c:v>
                </c:pt>
                <c:pt idx="1553">
                  <c:v>2.6535759761463851</c:v>
                </c:pt>
                <c:pt idx="1554">
                  <c:v>2.6556434920057654</c:v>
                </c:pt>
                <c:pt idx="1555">
                  <c:v>2.6577216815203428</c:v>
                </c:pt>
                <c:pt idx="1556">
                  <c:v>2.6597133278846741</c:v>
                </c:pt>
                <c:pt idx="1557">
                  <c:v>2.6616296817082912</c:v>
                </c:pt>
                <c:pt idx="1558">
                  <c:v>2.6635763256344944</c:v>
                </c:pt>
                <c:pt idx="1559">
                  <c:v>2.6656923056580126</c:v>
                </c:pt>
                <c:pt idx="1560">
                  <c:v>2.6676176022738218</c:v>
                </c:pt>
                <c:pt idx="1561">
                  <c:v>2.6695896321907640</c:v>
                </c:pt>
                <c:pt idx="1562">
                  <c:v>2.6715651238337159</c:v>
                </c:pt>
                <c:pt idx="1563">
                  <c:v>2.6735068636480719</c:v>
                </c:pt>
                <c:pt idx="1564">
                  <c:v>2.6756666922010481</c:v>
                </c:pt>
                <c:pt idx="1565">
                  <c:v>2.6775527559220791</c:v>
                </c:pt>
                <c:pt idx="1566">
                  <c:v>2.6794812257867306</c:v>
                </c:pt>
                <c:pt idx="1567">
                  <c:v>2.6813794055487961</c:v>
                </c:pt>
                <c:pt idx="1568">
                  <c:v>2.6834301897324622</c:v>
                </c:pt>
                <c:pt idx="1569">
                  <c:v>2.6855369384866208</c:v>
                </c:pt>
                <c:pt idx="1570">
                  <c:v>2.6874065590091050</c:v>
                </c:pt>
                <c:pt idx="1571">
                  <c:v>2.6895464826375246</c:v>
                </c:pt>
                <c:pt idx="1572">
                  <c:v>2.6916036133188754</c:v>
                </c:pt>
                <c:pt idx="1573">
                  <c:v>2.6936330501921475</c:v>
                </c:pt>
                <c:pt idx="1574">
                  <c:v>2.6957853783387691</c:v>
                </c:pt>
                <c:pt idx="1575">
                  <c:v>2.6976065346971154</c:v>
                </c:pt>
                <c:pt idx="1576">
                  <c:v>2.6996330867987126</c:v>
                </c:pt>
                <c:pt idx="1577">
                  <c:v>2.7015704994555563</c:v>
                </c:pt>
                <c:pt idx="1578">
                  <c:v>2.7036365729290992</c:v>
                </c:pt>
                <c:pt idx="1579">
                  <c:v>2.7057736117858440</c:v>
                </c:pt>
                <c:pt idx="1580">
                  <c:v>2.7077594886068255</c:v>
                </c:pt>
                <c:pt idx="1581">
                  <c:v>2.7098270044662058</c:v>
                </c:pt>
                <c:pt idx="1582">
                  <c:v>2.7117644171230495</c:v>
                </c:pt>
                <c:pt idx="1583">
                  <c:v>2.7138108741492033</c:v>
                </c:pt>
                <c:pt idx="1584">
                  <c:v>2.7159055068623275</c:v>
                </c:pt>
                <c:pt idx="1585">
                  <c:v>2.7179020573385060</c:v>
                </c:pt>
                <c:pt idx="1586">
                  <c:v>2.7199603419285268</c:v>
                </c:pt>
                <c:pt idx="1587">
                  <c:v>2.7218253468163311</c:v>
                </c:pt>
                <c:pt idx="1588">
                  <c:v>2.7238005499821156</c:v>
                </c:pt>
                <c:pt idx="1589">
                  <c:v>2.7257076725363731</c:v>
                </c:pt>
                <c:pt idx="1590">
                  <c:v>2.7277298974804580</c:v>
                </c:pt>
                <c:pt idx="1591">
                  <c:v>2.7296099031809717</c:v>
                </c:pt>
                <c:pt idx="1592">
                  <c:v>2.7318210806697607</c:v>
                </c:pt>
                <c:pt idx="1593">
                  <c:v>2.7338476327713579</c:v>
                </c:pt>
                <c:pt idx="1594">
                  <c:v>2.7357429277617484</c:v>
                </c:pt>
                <c:pt idx="1595">
                  <c:v>2.7378179440274835</c:v>
                </c:pt>
                <c:pt idx="1596">
                  <c:v>2.7397524719126523</c:v>
                </c:pt>
                <c:pt idx="1597">
                  <c:v>2.7417397911194712</c:v>
                </c:pt>
                <c:pt idx="1598">
                  <c:v>2.7436725881416351</c:v>
                </c:pt>
                <c:pt idx="1599">
                  <c:v>2.7456705810036510</c:v>
                </c:pt>
                <c:pt idx="1600">
                  <c:v>2.7476942483335733</c:v>
                </c:pt>
                <c:pt idx="1601">
                  <c:v>2.7495379059109837</c:v>
                </c:pt>
                <c:pt idx="1602">
                  <c:v>2.7517052348703146</c:v>
                </c:pt>
                <c:pt idx="1603">
                  <c:v>2.7536518787965178</c:v>
                </c:pt>
                <c:pt idx="1604">
                  <c:v>2.7555318844970316</c:v>
                </c:pt>
                <c:pt idx="1605">
                  <c:v>2.7576810393948108</c:v>
                </c:pt>
                <c:pt idx="1606">
                  <c:v>2.7595471981912851</c:v>
                </c:pt>
                <c:pt idx="1607">
                  <c:v>2.7615498066879809</c:v>
                </c:pt>
                <c:pt idx="1608">
                  <c:v>2.7636551130563021</c:v>
                </c:pt>
                <c:pt idx="1609">
                  <c:v>2.7655183870811015</c:v>
                </c:pt>
                <c:pt idx="1610">
                  <c:v>2.7675556128378958</c:v>
                </c:pt>
                <c:pt idx="1611">
                  <c:v>2.7695991850923747</c:v>
                </c:pt>
                <c:pt idx="1612">
                  <c:v>2.7715833310503513</c:v>
                </c:pt>
                <c:pt idx="1613">
                  <c:v>2.7734587211161852</c:v>
                </c:pt>
                <c:pt idx="1614">
                  <c:v>2.7754445979371667</c:v>
                </c:pt>
                <c:pt idx="1615">
                  <c:v>2.7775046133901924</c:v>
                </c:pt>
                <c:pt idx="1616">
                  <c:v>2.7794965482316911</c:v>
                </c:pt>
                <c:pt idx="1617">
                  <c:v>2.7815141575410962</c:v>
                </c:pt>
                <c:pt idx="1618">
                  <c:v>2.7836465807631612</c:v>
                </c:pt>
                <c:pt idx="1619">
                  <c:v>2.7855932246893644</c:v>
                </c:pt>
                <c:pt idx="1620">
                  <c:v>2.7875972755718976</c:v>
                </c:pt>
                <c:pt idx="1621">
                  <c:v>2.7897236407734454</c:v>
                </c:pt>
                <c:pt idx="1622">
                  <c:v>2.7915295078419149</c:v>
                </c:pt>
                <c:pt idx="1623">
                  <c:v>2.7935563484206796</c:v>
                </c:pt>
                <c:pt idx="1624">
                  <c:v>2.7957282930146903</c:v>
                </c:pt>
                <c:pt idx="1625">
                  <c:v>2.7975295444484800</c:v>
                </c:pt>
                <c:pt idx="1626">
                  <c:v>2.7997211054898798</c:v>
                </c:pt>
                <c:pt idx="1627">
                  <c:v>2.8017583312466741</c:v>
                </c:pt>
                <c:pt idx="1628">
                  <c:v>2.8036472797393799</c:v>
                </c:pt>
                <c:pt idx="1629">
                  <c:v>2.8056709470693022</c:v>
                </c:pt>
                <c:pt idx="1630">
                  <c:v>2.8076885563787073</c:v>
                </c:pt>
                <c:pt idx="1631">
                  <c:v>2.8097863623406738</c:v>
                </c:pt>
                <c:pt idx="1632">
                  <c:v>2.8115847290027887</c:v>
                </c:pt>
                <c:pt idx="1633">
                  <c:v>2.8136946510057896</c:v>
                </c:pt>
                <c:pt idx="1634">
                  <c:v>2.8157529355958104</c:v>
                </c:pt>
                <c:pt idx="1635">
                  <c:v>2.8175769767258316</c:v>
                </c:pt>
                <c:pt idx="1636">
                  <c:v>2.8197520945686847</c:v>
                </c:pt>
                <c:pt idx="1637">
                  <c:v>2.8215790204703808</c:v>
                </c:pt>
                <c:pt idx="1638">
                  <c:v>2.8234422944951802</c:v>
                </c:pt>
                <c:pt idx="1639">
                  <c:v>2.8254584614187479</c:v>
                </c:pt>
                <c:pt idx="1640">
                  <c:v>2.8272810601629317</c:v>
                </c:pt>
                <c:pt idx="1641">
                  <c:v>2.8292908805888146</c:v>
                </c:pt>
                <c:pt idx="1642">
                  <c:v>2.8313886865507811</c:v>
                </c:pt>
                <c:pt idx="1643">
                  <c:v>2.8336119800806046</c:v>
                </c:pt>
                <c:pt idx="1644">
                  <c:v>2.8356630527414382</c:v>
                </c:pt>
                <c:pt idx="1645">
                  <c:v>2.8376806620508432</c:v>
                </c:pt>
                <c:pt idx="1646">
                  <c:v>2.8396558652166277</c:v>
                </c:pt>
                <c:pt idx="1647">
                  <c:v>2.8416642432566732</c:v>
                </c:pt>
                <c:pt idx="1648">
                  <c:v>2.8436622361186892</c:v>
                </c:pt>
                <c:pt idx="1649">
                  <c:v>2.8457358099985868</c:v>
                </c:pt>
                <c:pt idx="1650">
                  <c:v>2.8477655353490263</c:v>
                </c:pt>
                <c:pt idx="1651">
                  <c:v>2.8496683307457715</c:v>
                </c:pt>
                <c:pt idx="1652">
                  <c:v>2.8517297885846347</c:v>
                </c:pt>
                <c:pt idx="1653">
                  <c:v>2.8537745147477835</c:v>
                </c:pt>
                <c:pt idx="1654">
                  <c:v>2.8557664495892823</c:v>
                </c:pt>
                <c:pt idx="1655">
                  <c:v>2.8579308937769383</c:v>
                </c:pt>
                <c:pt idx="1656">
                  <c:v>2.8597064707428217</c:v>
                </c:pt>
                <c:pt idx="1657">
                  <c:v>2.8617708133533597</c:v>
                </c:pt>
                <c:pt idx="1658">
                  <c:v>2.8638839086052030</c:v>
                </c:pt>
                <c:pt idx="1659">
                  <c:v>2.8658213212620467</c:v>
                </c:pt>
                <c:pt idx="1660">
                  <c:v>2.8679704761598259</c:v>
                </c:pt>
                <c:pt idx="1661">
                  <c:v>2.8698640402872115</c:v>
                </c:pt>
                <c:pt idx="1662">
                  <c:v>2.8719921363517642</c:v>
                </c:pt>
                <c:pt idx="1663">
                  <c:v>2.8739128173328936</c:v>
                </c:pt>
                <c:pt idx="1664">
                  <c:v>2.8757974386680871</c:v>
                </c:pt>
                <c:pt idx="1665">
                  <c:v>2.8777212928980589</c:v>
                </c:pt>
                <c:pt idx="1666">
                  <c:v>2.8793471502140164</c:v>
                </c:pt>
                <c:pt idx="1667">
                  <c:v>2.8812952365260571</c:v>
                </c:pt>
                <c:pt idx="1668">
                  <c:v>2.8832689973060042</c:v>
                </c:pt>
                <c:pt idx="1669">
                  <c:v>2.8851640038192272</c:v>
                </c:pt>
                <c:pt idx="1670">
                  <c:v>2.8872782529797405</c:v>
                </c:pt>
                <c:pt idx="1671">
                  <c:v>2.8892580717802048</c:v>
                </c:pt>
                <c:pt idx="1672">
                  <c:v>2.8913951106369495</c:v>
                </c:pt>
                <c:pt idx="1673">
                  <c:v>2.8935188795439899</c:v>
                </c:pt>
                <c:pt idx="1674">
                  <c:v>2.8957995800301433</c:v>
                </c:pt>
                <c:pt idx="1675">
                  <c:v>2.8978065156843513</c:v>
                </c:pt>
                <c:pt idx="1676">
                  <c:v>2.8998997060116380</c:v>
                </c:pt>
                <c:pt idx="1677">
                  <c:v>2.9019839535467327</c:v>
                </c:pt>
                <c:pt idx="1678">
                  <c:v>2.9040165636688471</c:v>
                </c:pt>
                <c:pt idx="1679">
                  <c:v>2.9061446597333997</c:v>
                </c:pt>
                <c:pt idx="1680">
                  <c:v>2.9081455373670906</c:v>
                </c:pt>
                <c:pt idx="1681">
                  <c:v>2.9102041104342788</c:v>
                </c:pt>
                <c:pt idx="1682">
                  <c:v>2.9121369074564427</c:v>
                </c:pt>
                <c:pt idx="1683">
                  <c:v>2.9140518188942224</c:v>
                </c:pt>
                <c:pt idx="1684">
                  <c:v>2.9159649994689971</c:v>
                </c:pt>
                <c:pt idx="1685">
                  <c:v>2.9177587504964322</c:v>
                </c:pt>
                <c:pt idx="1686">
                  <c:v>2.9199367531109601</c:v>
                </c:pt>
                <c:pt idx="1687">
                  <c:v>2.9219211875461042</c:v>
                </c:pt>
                <c:pt idx="1688">
                  <c:v>2.9238329257350415</c:v>
                </c:pt>
                <c:pt idx="1689">
                  <c:v>2.9259728493634611</c:v>
                </c:pt>
                <c:pt idx="1690">
                  <c:v>2.9277954481076449</c:v>
                </c:pt>
                <c:pt idx="1691">
                  <c:v>2.9299446030054241</c:v>
                </c:pt>
                <c:pt idx="1692">
                  <c:v>2.9319137481506914</c:v>
                </c:pt>
                <c:pt idx="1693">
                  <c:v>2.9339555895421654</c:v>
                </c:pt>
                <c:pt idx="1694">
                  <c:v>2.9360458950977772</c:v>
                </c:pt>
                <c:pt idx="1695">
                  <c:v>2.9380542731378227</c:v>
                </c:pt>
                <c:pt idx="1696">
                  <c:v>2.9400992877781391</c:v>
                </c:pt>
                <c:pt idx="1697">
                  <c:v>2.9419882362708449</c:v>
                </c:pt>
                <c:pt idx="1698">
                  <c:v>2.9439591122791171</c:v>
                </c:pt>
                <c:pt idx="1699">
                  <c:v>2.9459343154449016</c:v>
                </c:pt>
                <c:pt idx="1700">
                  <c:v>2.9477704726159573</c:v>
                </c:pt>
                <c:pt idx="1701">
                  <c:v>2.9497924090828747</c:v>
                </c:pt>
                <c:pt idx="1702">
                  <c:v>2.9517679007258266</c:v>
                </c:pt>
                <c:pt idx="1703">
                  <c:v>2.9537234874442220</c:v>
                </c:pt>
                <c:pt idx="1704">
                  <c:v>2.9556609001010656</c:v>
                </c:pt>
                <c:pt idx="1705">
                  <c:v>2.9578008237294853</c:v>
                </c:pt>
                <c:pt idx="1706">
                  <c:v>2.9597246779594570</c:v>
                </c:pt>
                <c:pt idx="1707">
                  <c:v>2.9617408448830247</c:v>
                </c:pt>
                <c:pt idx="1708">
                  <c:v>2.9636436402797699</c:v>
                </c:pt>
                <c:pt idx="1709">
                  <c:v>2.9655325887724757</c:v>
                </c:pt>
                <c:pt idx="1710">
                  <c:v>2.9676015470176935</c:v>
                </c:pt>
                <c:pt idx="1711">
                  <c:v>2.9695450176950544</c:v>
                </c:pt>
                <c:pt idx="1712">
                  <c:v>2.9714870459865779</c:v>
                </c:pt>
                <c:pt idx="1713">
                  <c:v>2.9734729228075594</c:v>
                </c:pt>
                <c:pt idx="1714">
                  <c:v>2.9753379276953638</c:v>
                </c:pt>
                <c:pt idx="1715">
                  <c:v>2.9774991986341774</c:v>
                </c:pt>
                <c:pt idx="1716">
                  <c:v>2.9794744017999619</c:v>
                </c:pt>
                <c:pt idx="1717">
                  <c:v>2.9815344172529876</c:v>
                </c:pt>
                <c:pt idx="1718">
                  <c:v>2.9834625986404717</c:v>
                </c:pt>
                <c:pt idx="1719">
                  <c:v>2.9853351039346308</c:v>
                </c:pt>
                <c:pt idx="1720">
                  <c:v>2.9873558864928782</c:v>
                </c:pt>
                <c:pt idx="1721">
                  <c:v>2.9891903128009290</c:v>
                </c:pt>
                <c:pt idx="1722">
                  <c:v>2.9911473419051617</c:v>
                </c:pt>
                <c:pt idx="1723">
                  <c:v>2.9931998569518328</c:v>
                </c:pt>
                <c:pt idx="1724">
                  <c:v>2.9951568860560656</c:v>
                </c:pt>
                <c:pt idx="1725">
                  <c:v>2.9972471916116774</c:v>
                </c:pt>
                <c:pt idx="1726">
                  <c:v>2.9992345108184963</c:v>
                </c:pt>
                <c:pt idx="1727">
                  <c:v>3.0012824102304876</c:v>
                </c:pt>
                <c:pt idx="1728">
                  <c:v>3.0033634845167398</c:v>
                </c:pt>
                <c:pt idx="1729">
                  <c:v>3.0053903250955045</c:v>
                </c:pt>
                <c:pt idx="1730">
                  <c:v>3.0073534122202545</c:v>
                </c:pt>
                <c:pt idx="1731">
                  <c:v>3.0092651504091918</c:v>
                </c:pt>
                <c:pt idx="1732">
                  <c:v>3.0113191078417003</c:v>
                </c:pt>
                <c:pt idx="1733">
                  <c:v>3.0132383464369923</c:v>
                </c:pt>
                <c:pt idx="1734">
                  <c:v>3.0150895044207573</c:v>
                </c:pt>
                <c:pt idx="1735">
                  <c:v>3.0169666253495961</c:v>
                </c:pt>
                <c:pt idx="1736">
                  <c:v>3.0189357704948634</c:v>
                </c:pt>
                <c:pt idx="1737">
                  <c:v>3.0207673120312393</c:v>
                </c:pt>
                <c:pt idx="1738">
                  <c:v>3.0228740607853979</c:v>
                </c:pt>
                <c:pt idx="1739">
                  <c:v>3.0249401342589408</c:v>
                </c:pt>
                <c:pt idx="1740">
                  <c:v>3.0267474437132478</c:v>
                </c:pt>
                <c:pt idx="1741">
                  <c:v>3.0288452496752143</c:v>
                </c:pt>
                <c:pt idx="1742">
                  <c:v>3.0308115100488067</c:v>
                </c:pt>
                <c:pt idx="1743">
                  <c:v>3.0327959444839507</c:v>
                </c:pt>
                <c:pt idx="1744">
                  <c:v>3.0348467286676168</c:v>
                </c:pt>
                <c:pt idx="1745">
                  <c:v>3.0367962573654950</c:v>
                </c:pt>
                <c:pt idx="1746">
                  <c:v>3.0388092510402203</c:v>
                </c:pt>
                <c:pt idx="1747">
                  <c:v>3.0409131150227040</c:v>
                </c:pt>
                <c:pt idx="1748">
                  <c:v>3.0430063053499907</c:v>
                </c:pt>
                <c:pt idx="1749">
                  <c:v>3.0449558340478688</c:v>
                </c:pt>
                <c:pt idx="1750">
                  <c:v>3.0467891064472497</c:v>
                </c:pt>
                <c:pt idx="1751">
                  <c:v>3.0488883547950536</c:v>
                </c:pt>
                <c:pt idx="1752">
                  <c:v>3.0508924056775868</c:v>
                </c:pt>
                <c:pt idx="1753">
                  <c:v>3.0528084710240364</c:v>
                </c:pt>
                <c:pt idx="1754">
                  <c:v>3.0548777177464217</c:v>
                </c:pt>
                <c:pt idx="1755">
                  <c:v>3.0567894559353590</c:v>
                </c:pt>
                <c:pt idx="1756">
                  <c:v>3.0587796599138528</c:v>
                </c:pt>
                <c:pt idx="1757">
                  <c:v>3.0608592918142676</c:v>
                </c:pt>
                <c:pt idx="1758">
                  <c:v>3.0629374813288450</c:v>
                </c:pt>
                <c:pt idx="1759">
                  <c:v>3.0649201849009842</c:v>
                </c:pt>
                <c:pt idx="1760">
                  <c:v>3.0669152929913253</c:v>
                </c:pt>
                <c:pt idx="1761">
                  <c:v>3.0689268442802131</c:v>
                </c:pt>
                <c:pt idx="1762">
                  <c:v>3.0708656993228942</c:v>
                </c:pt>
                <c:pt idx="1763">
                  <c:v>3.0729513892438263</c:v>
                </c:pt>
                <c:pt idx="1764">
                  <c:v>3.0749796722084284</c:v>
                </c:pt>
                <c:pt idx="1765">
                  <c:v>3.0768490042537451</c:v>
                </c:pt>
                <c:pt idx="1766">
                  <c:v>3.0787743008695543</c:v>
                </c:pt>
                <c:pt idx="1767">
                  <c:v>3.0806799810379744</c:v>
                </c:pt>
                <c:pt idx="1768">
                  <c:v>3.0825161382090300</c:v>
                </c:pt>
                <c:pt idx="1769">
                  <c:v>3.0844007595442235</c:v>
                </c:pt>
                <c:pt idx="1770">
                  <c:v>3.0863970215432346</c:v>
                </c:pt>
                <c:pt idx="1771">
                  <c:v>3.0883162601385266</c:v>
                </c:pt>
                <c:pt idx="1772">
                  <c:v>3.0903081949800253</c:v>
                </c:pt>
                <c:pt idx="1773">
                  <c:v>3.0924786971881986</c:v>
                </c:pt>
                <c:pt idx="1774">
                  <c:v>3.0943434135988355</c:v>
                </c:pt>
                <c:pt idx="1775">
                  <c:v>3.0965017997659743</c:v>
                </c:pt>
                <c:pt idx="1776">
                  <c:v>3.0984723872970790</c:v>
                </c:pt>
                <c:pt idx="1777">
                  <c:v>3.1004190312232822</c:v>
                </c:pt>
                <c:pt idx="1778">
                  <c:v>3.1024608726147562</c:v>
                </c:pt>
                <c:pt idx="1779">
                  <c:v>3.1043861692305654</c:v>
                </c:pt>
                <c:pt idx="1780">
                  <c:v>3.1066034047398716</c:v>
                </c:pt>
                <c:pt idx="1781">
                  <c:v>3.1086181292776018</c:v>
                </c:pt>
                <c:pt idx="1782">
                  <c:v>3.1105630423408002</c:v>
                </c:pt>
                <c:pt idx="1783">
                  <c:v>3.1125699779950082</c:v>
                </c:pt>
                <c:pt idx="1784">
                  <c:v>3.1144168088212609</c:v>
                </c:pt>
                <c:pt idx="1785">
                  <c:v>3.1165552900638431</c:v>
                </c:pt>
                <c:pt idx="1786">
                  <c:v>3.1184445270337164</c:v>
                </c:pt>
                <c:pt idx="1787">
                  <c:v>3.1203380911611021</c:v>
                </c:pt>
                <c:pt idx="1788">
                  <c:v>3.1222801194526255</c:v>
                </c:pt>
                <c:pt idx="1789">
                  <c:v>3.1242688810452819</c:v>
                </c:pt>
                <c:pt idx="1790">
                  <c:v>3.1262351414188743</c:v>
                </c:pt>
                <c:pt idx="1791">
                  <c:v>3.1282331342808902</c:v>
                </c:pt>
                <c:pt idx="1792">
                  <c:v>3.1303352674003690</c:v>
                </c:pt>
                <c:pt idx="1793">
                  <c:v>3.1322833537124097</c:v>
                </c:pt>
                <c:pt idx="1794">
                  <c:v>3.1341708598192781</c:v>
                </c:pt>
                <c:pt idx="1795">
                  <c:v>3.1360918292775750</c:v>
                </c:pt>
                <c:pt idx="1796">
                  <c:v>3.1381229970138520</c:v>
                </c:pt>
                <c:pt idx="1797">
                  <c:v>3.1401844548527151</c:v>
                </c:pt>
                <c:pt idx="1798">
                  <c:v>3.1421460995916277</c:v>
                </c:pt>
                <c:pt idx="1799">
                  <c:v>3.1443073705304414</c:v>
                </c:pt>
                <c:pt idx="1800">
                  <c:v>3.1462326671462506</c:v>
                </c:pt>
                <c:pt idx="1801">
                  <c:v>3.1484680767171085</c:v>
                </c:pt>
                <c:pt idx="1802">
                  <c:v>3.1505174185149372</c:v>
                </c:pt>
                <c:pt idx="1803">
                  <c:v>3.1525321430526674</c:v>
                </c:pt>
                <c:pt idx="1804">
                  <c:v>3.1546117749530822</c:v>
                </c:pt>
                <c:pt idx="1805">
                  <c:v>3.1565445719752461</c:v>
                </c:pt>
                <c:pt idx="1806">
                  <c:v>3.1586922844871879</c:v>
                </c:pt>
                <c:pt idx="1807">
                  <c:v>3.1606992201413959</c:v>
                </c:pt>
                <c:pt idx="1808">
                  <c:v>3.1626245167572051</c:v>
                </c:pt>
                <c:pt idx="1809">
                  <c:v>3.1646499149501324</c:v>
                </c:pt>
                <c:pt idx="1810">
                  <c:v>3.1665827119722962</c:v>
                </c:pt>
                <c:pt idx="1811">
                  <c:v>3.1687350401189178</c:v>
                </c:pt>
                <c:pt idx="1812">
                  <c:v>3.1707027428783476</c:v>
                </c:pt>
                <c:pt idx="1813">
                  <c:v>3.1726975624915212</c:v>
                </c:pt>
                <c:pt idx="1814">
                  <c:v>3.1750267271418124</c:v>
                </c:pt>
                <c:pt idx="1815">
                  <c:v>3.1770428940653801</c:v>
                </c:pt>
                <c:pt idx="1816">
                  <c:v>3.1790498297195882</c:v>
                </c:pt>
                <c:pt idx="1817">
                  <c:v>3.1811355196405202</c:v>
                </c:pt>
                <c:pt idx="1818">
                  <c:v>3.1830019669141620</c:v>
                </c:pt>
                <c:pt idx="1819">
                  <c:v>3.1849197631236166</c:v>
                </c:pt>
                <c:pt idx="1820">
                  <c:v>3.1868496753741056</c:v>
                </c:pt>
                <c:pt idx="1821">
                  <c:v>3.1887022757437080</c:v>
                </c:pt>
                <c:pt idx="1822">
                  <c:v>3.1907245006877929</c:v>
                </c:pt>
                <c:pt idx="1823">
                  <c:v>3.1928055749740452</c:v>
                </c:pt>
                <c:pt idx="1824">
                  <c:v>3.1948702060617507</c:v>
                </c:pt>
                <c:pt idx="1825">
                  <c:v>3.1967680973466486</c:v>
                </c:pt>
                <c:pt idx="1826">
                  <c:v>3.1988177276216447</c:v>
                </c:pt>
                <c:pt idx="1827">
                  <c:v>3.2008517801295966</c:v>
                </c:pt>
                <c:pt idx="1828">
                  <c:v>3.2027788076084107</c:v>
                </c:pt>
                <c:pt idx="1829">
                  <c:v>3.2047615111805499</c:v>
                </c:pt>
                <c:pt idx="1830">
                  <c:v>3.2070300956256688</c:v>
                </c:pt>
                <c:pt idx="1831">
                  <c:v>3.2089842399582267</c:v>
                </c:pt>
                <c:pt idx="1832">
                  <c:v>3.2109929064754397</c:v>
                </c:pt>
                <c:pt idx="1833">
                  <c:v>3.2129695520270616</c:v>
                </c:pt>
                <c:pt idx="1834">
                  <c:v>3.2147436866071075</c:v>
                </c:pt>
                <c:pt idx="1835">
                  <c:v>3.2168671670369804</c:v>
                </c:pt>
                <c:pt idx="1836">
                  <c:v>3.2187667891848832</c:v>
                </c:pt>
                <c:pt idx="1837">
                  <c:v>3.2207890141289681</c:v>
                </c:pt>
                <c:pt idx="1838">
                  <c:v>3.2227310424204916</c:v>
                </c:pt>
                <c:pt idx="1839">
                  <c:v>3.2246531657874584</c:v>
                </c:pt>
                <c:pt idx="1840">
                  <c:v>3.2266133681405336</c:v>
                </c:pt>
                <c:pt idx="1841">
                  <c:v>3.2286280926782638</c:v>
                </c:pt>
                <c:pt idx="1842">
                  <c:v>3.2309586997143924</c:v>
                </c:pt>
                <c:pt idx="1843">
                  <c:v>3.2328992856200784</c:v>
                </c:pt>
                <c:pt idx="1844">
                  <c:v>3.2347472703550011</c:v>
                </c:pt>
                <c:pt idx="1845">
                  <c:v>3.2369872955605388</c:v>
                </c:pt>
                <c:pt idx="1846">
                  <c:v>3.2388551852200180</c:v>
                </c:pt>
                <c:pt idx="1847">
                  <c:v>3.2408592361025512</c:v>
                </c:pt>
                <c:pt idx="1848">
                  <c:v>3.2430372387170792</c:v>
                </c:pt>
                <c:pt idx="1849">
                  <c:v>3.2450516747776419</c:v>
                </c:pt>
                <c:pt idx="1850">
                  <c:v>3.2469726442359388</c:v>
                </c:pt>
                <c:pt idx="1851">
                  <c:v>3.2489703486207873</c:v>
                </c:pt>
                <c:pt idx="1852">
                  <c:v>3.2509700723458081</c:v>
                </c:pt>
                <c:pt idx="1853">
                  <c:v>3.2528333463706076</c:v>
                </c:pt>
                <c:pt idx="1854">
                  <c:v>3.2549703852273524</c:v>
                </c:pt>
                <c:pt idx="1855">
                  <c:v>3.2569409727584571</c:v>
                </c:pt>
                <c:pt idx="1856">
                  <c:v>3.2589556972961873</c:v>
                </c:pt>
                <c:pt idx="1857">
                  <c:v>3.2609081107657403</c:v>
                </c:pt>
                <c:pt idx="1858">
                  <c:v>3.2629485097713768</c:v>
                </c:pt>
                <c:pt idx="1859">
                  <c:v>3.2650552585255355</c:v>
                </c:pt>
                <c:pt idx="1860">
                  <c:v>3.2668974737171084</c:v>
                </c:pt>
                <c:pt idx="1861">
                  <c:v>3.2691011507995427</c:v>
                </c:pt>
                <c:pt idx="1862">
                  <c:v>3.2710734691936523</c:v>
                </c:pt>
                <c:pt idx="1863">
                  <c:v>3.2730336715467274</c:v>
                </c:pt>
                <c:pt idx="1864">
                  <c:v>3.2752416757866740</c:v>
                </c:pt>
                <c:pt idx="1865">
                  <c:v>3.2770371576771140</c:v>
                </c:pt>
                <c:pt idx="1866">
                  <c:v>3.2790530361235142</c:v>
                </c:pt>
                <c:pt idx="1867">
                  <c:v>3.2810495865996927</c:v>
                </c:pt>
                <c:pt idx="1868">
                  <c:v>3.2829734408296645</c:v>
                </c:pt>
                <c:pt idx="1869">
                  <c:v>3.2849486439954489</c:v>
                </c:pt>
                <c:pt idx="1870">
                  <c:v>3.2868831718806177</c:v>
                </c:pt>
                <c:pt idx="1871">
                  <c:v>3.2889717465732247</c:v>
                </c:pt>
                <c:pt idx="1872">
                  <c:v>3.2909651238005608</c:v>
                </c:pt>
                <c:pt idx="1873">
                  <c:v>3.2930069651920348</c:v>
                </c:pt>
                <c:pt idx="1874">
                  <c:v>3.2951985262334347</c:v>
                </c:pt>
                <c:pt idx="1875">
                  <c:v>3.2970785319339484</c:v>
                </c:pt>
                <c:pt idx="1876">
                  <c:v>3.2991111420560628</c:v>
                </c:pt>
                <c:pt idx="1877">
                  <c:v>3.3011030768975616</c:v>
                </c:pt>
                <c:pt idx="1878">
                  <c:v>3.3031812664121389</c:v>
                </c:pt>
                <c:pt idx="1879">
                  <c:v>3.3051882020663470</c:v>
                </c:pt>
                <c:pt idx="1880">
                  <c:v>3.3072799500077963</c:v>
                </c:pt>
                <c:pt idx="1881">
                  <c:v>3.3096287311054766</c:v>
                </c:pt>
                <c:pt idx="1882">
                  <c:v>3.3115707593970001</c:v>
                </c:pt>
                <c:pt idx="1883">
                  <c:v>3.3135249037295580</c:v>
                </c:pt>
                <c:pt idx="1884">
                  <c:v>3.3153503872454166</c:v>
                </c:pt>
                <c:pt idx="1885">
                  <c:v>3.3172214501537383</c:v>
                </c:pt>
                <c:pt idx="1886">
                  <c:v>3.3190302019938827</c:v>
                </c:pt>
                <c:pt idx="1887">
                  <c:v>3.3210388685110956</c:v>
                </c:pt>
                <c:pt idx="1888">
                  <c:v>3.3229021425358951</c:v>
                </c:pt>
                <c:pt idx="1889">
                  <c:v>3.3247458001133054</c:v>
                </c:pt>
                <c:pt idx="1890">
                  <c:v>3.3269615932367742</c:v>
                </c:pt>
                <c:pt idx="1891">
                  <c:v>3.3288733314257115</c:v>
                </c:pt>
                <c:pt idx="1892">
                  <c:v>3.3308848827145994</c:v>
                </c:pt>
                <c:pt idx="1893">
                  <c:v>3.3329099924303591</c:v>
                </c:pt>
                <c:pt idx="1894">
                  <c:v>3.3347369183320552</c:v>
                </c:pt>
                <c:pt idx="1895">
                  <c:v>3.3367983761709183</c:v>
                </c:pt>
                <c:pt idx="1896">
                  <c:v>3.3387753101997077</c:v>
                </c:pt>
                <c:pt idx="1897">
                  <c:v>3.3408217672258615</c:v>
                </c:pt>
                <c:pt idx="1898">
                  <c:v>3.3428693781606853</c:v>
                </c:pt>
                <c:pt idx="1899">
                  <c:v>3.3447917900048196</c:v>
                </c:pt>
                <c:pt idx="1900">
                  <c:v>3.3468125725630671</c:v>
                </c:pt>
                <c:pt idx="1901">
                  <c:v>3.3486940206494182</c:v>
                </c:pt>
                <c:pt idx="1902">
                  <c:v>3.3506524921394885</c:v>
                </c:pt>
                <c:pt idx="1903">
                  <c:v>3.3524675904773176</c:v>
                </c:pt>
                <c:pt idx="1904">
                  <c:v>3.3544851997867227</c:v>
                </c:pt>
                <c:pt idx="1905">
                  <c:v>3.3564906930550933</c:v>
                </c:pt>
                <c:pt idx="1906">
                  <c:v>3.3585642669349909</c:v>
                </c:pt>
                <c:pt idx="1907">
                  <c:v>3.3605137956328690</c:v>
                </c:pt>
                <c:pt idx="1908">
                  <c:v>3.3624422654975206</c:v>
                </c:pt>
                <c:pt idx="1909">
                  <c:v>3.3646124792285264</c:v>
                </c:pt>
                <c:pt idx="1910">
                  <c:v>3.3667751925531775</c:v>
                </c:pt>
                <c:pt idx="1911">
                  <c:v>3.3689154046587646</c:v>
                </c:pt>
                <c:pt idx="1912">
                  <c:v>3.3709041662514210</c:v>
                </c:pt>
                <c:pt idx="1913">
                  <c:v>3.3727948456071317</c:v>
                </c:pt>
                <c:pt idx="1914">
                  <c:v>3.3748805355280638</c:v>
                </c:pt>
                <c:pt idx="1915">
                  <c:v>3.3767273663543165</c:v>
                </c:pt>
                <c:pt idx="1916">
                  <c:v>3.3788023826200515</c:v>
                </c:pt>
                <c:pt idx="1917">
                  <c:v>3.3808638404589146</c:v>
                </c:pt>
                <c:pt idx="1918">
                  <c:v>3.3827256720978767</c:v>
                </c:pt>
                <c:pt idx="1919">
                  <c:v>3.3848203048110008</c:v>
                </c:pt>
                <c:pt idx="1920">
                  <c:v>3.3867833919357508</c:v>
                </c:pt>
                <c:pt idx="1921">
                  <c:v>3.3889129303861409</c:v>
                </c:pt>
                <c:pt idx="1922">
                  <c:v>3.3908624590840191</c:v>
                </c:pt>
                <c:pt idx="1923">
                  <c:v>3.3927289063576609</c:v>
                </c:pt>
                <c:pt idx="1924">
                  <c:v>3.3947479580529034</c:v>
                </c:pt>
                <c:pt idx="1925">
                  <c:v>3.3966190209612250</c:v>
                </c:pt>
                <c:pt idx="1926">
                  <c:v>3.3985653764102608</c:v>
                </c:pt>
                <c:pt idx="1927">
                  <c:v>3.4006631823722273</c:v>
                </c:pt>
                <c:pt idx="1928">
                  <c:v>3.4026914653368294</c:v>
                </c:pt>
                <c:pt idx="1929">
                  <c:v>3.4047679239884019</c:v>
                </c:pt>
                <c:pt idx="1930">
                  <c:v>3.4067416847683489</c:v>
                </c:pt>
                <c:pt idx="1931">
                  <c:v>3.4087396776303649</c:v>
                </c:pt>
                <c:pt idx="1932">
                  <c:v>3.4108028663322330</c:v>
                </c:pt>
                <c:pt idx="1933">
                  <c:v>3.4128187447786331</c:v>
                </c:pt>
                <c:pt idx="1934">
                  <c:v>3.4147942364215851</c:v>
                </c:pt>
                <c:pt idx="1935">
                  <c:v>3.4167936716694385</c:v>
                </c:pt>
                <c:pt idx="1936">
                  <c:v>3.4186295403633267</c:v>
                </c:pt>
                <c:pt idx="1937">
                  <c:v>3.4206154171843082</c:v>
                </c:pt>
                <c:pt idx="1938">
                  <c:v>3.4225909088272601</c:v>
                </c:pt>
                <c:pt idx="1939">
                  <c:v>3.4246235189493746</c:v>
                </c:pt>
                <c:pt idx="1940">
                  <c:v>3.4267501726280898</c:v>
                </c:pt>
                <c:pt idx="1941">
                  <c:v>3.4286737383808941</c:v>
                </c:pt>
                <c:pt idx="1942">
                  <c:v>3.4306414411403239</c:v>
                </c:pt>
                <c:pt idx="1943">
                  <c:v>3.4328829087316990</c:v>
                </c:pt>
                <c:pt idx="1944">
                  <c:v>3.4349158073309809</c:v>
                </c:pt>
                <c:pt idx="1945">
                  <c:v>3.4369833231903613</c:v>
                </c:pt>
                <c:pt idx="1946">
                  <c:v>3.4388344811741263</c:v>
                </c:pt>
                <c:pt idx="1947">
                  <c:v>3.4407023708336055</c:v>
                </c:pt>
                <c:pt idx="1948">
                  <c:v>3.4428290245123208</c:v>
                </c:pt>
                <c:pt idx="1949">
                  <c:v>3.4445621953345835</c:v>
                </c:pt>
                <c:pt idx="1950">
                  <c:v>3.4465298980940133</c:v>
                </c:pt>
                <c:pt idx="1951">
                  <c:v>3.4484566370956600</c:v>
                </c:pt>
                <c:pt idx="1952">
                  <c:v>3.4505137677770108</c:v>
                </c:pt>
                <c:pt idx="1953">
                  <c:v>3.4526493642479181</c:v>
                </c:pt>
                <c:pt idx="1954">
                  <c:v>3.4545443707611412</c:v>
                </c:pt>
                <c:pt idx="1955">
                  <c:v>3.4566450614947826</c:v>
                </c:pt>
                <c:pt idx="1956">
                  <c:v>3.4586052638478577</c:v>
                </c:pt>
                <c:pt idx="1957">
                  <c:v>3.4605775822419673</c:v>
                </c:pt>
                <c:pt idx="1958">
                  <c:v>3.4626875042449683</c:v>
                </c:pt>
                <c:pt idx="1959">
                  <c:v>3.4646263592876494</c:v>
                </c:pt>
                <c:pt idx="1960">
                  <c:v>3.4666938751470298</c:v>
                </c:pt>
                <c:pt idx="1961">
                  <c:v>3.4685966705437750</c:v>
                </c:pt>
                <c:pt idx="1962">
                  <c:v>3.4704781186301261</c:v>
                </c:pt>
                <c:pt idx="1963">
                  <c:v>3.4725153443869203</c:v>
                </c:pt>
                <c:pt idx="1964">
                  <c:v>3.4746295935474336</c:v>
                </c:pt>
                <c:pt idx="1965">
                  <c:v>3.4764536346774548</c:v>
                </c:pt>
                <c:pt idx="1966">
                  <c:v>3.4784548007883132</c:v>
                </c:pt>
                <c:pt idx="1967">
                  <c:v>3.4804025986231863</c:v>
                </c:pt>
                <c:pt idx="1968">
                  <c:v>3.4823780902661383</c:v>
                </c:pt>
                <c:pt idx="1969">
                  <c:v>3.4844182007946074</c:v>
                </c:pt>
                <c:pt idx="1970">
                  <c:v>3.4863495554309338</c:v>
                </c:pt>
                <c:pt idx="1971">
                  <c:v>3.4883763960096985</c:v>
                </c:pt>
                <c:pt idx="1972">
                  <c:v>3.4904332382138819</c:v>
                </c:pt>
                <c:pt idx="1973">
                  <c:v>3.4923919981811196</c:v>
                </c:pt>
                <c:pt idx="1974">
                  <c:v>3.4944367243442684</c:v>
                </c:pt>
                <c:pt idx="1975">
                  <c:v>3.4962561498396099</c:v>
                </c:pt>
                <c:pt idx="1976">
                  <c:v>3.4985931033734232</c:v>
                </c:pt>
                <c:pt idx="1977">
                  <c:v>3.5007330270018429</c:v>
                </c:pt>
                <c:pt idx="1978">
                  <c:v>3.5025403364561498</c:v>
                </c:pt>
                <c:pt idx="1979">
                  <c:v>3.5046502584591508</c:v>
                </c:pt>
                <c:pt idx="1980">
                  <c:v>3.5065516114700586</c:v>
                </c:pt>
                <c:pt idx="1981">
                  <c:v>3.5085842215921730</c:v>
                </c:pt>
                <c:pt idx="1982">
                  <c:v>3.5107925143092871</c:v>
                </c:pt>
                <c:pt idx="1983">
                  <c:v>3.5127919495571405</c:v>
                </c:pt>
                <c:pt idx="1984">
                  <c:v>3.5148986983112991</c:v>
                </c:pt>
                <c:pt idx="1985">
                  <c:v>3.5168136097490788</c:v>
                </c:pt>
                <c:pt idx="1986">
                  <c:v>3.5188280458096415</c:v>
                </c:pt>
                <c:pt idx="1987">
                  <c:v>3.5207729588728398</c:v>
                </c:pt>
                <c:pt idx="1988">
                  <c:v>3.5227937414310873</c:v>
                </c:pt>
                <c:pt idx="1989">
                  <c:v>3.5248929897788912</c:v>
                </c:pt>
                <c:pt idx="1990">
                  <c:v>3.5269166571088135</c:v>
                </c:pt>
                <c:pt idx="1991">
                  <c:v>3.5289296507835388</c:v>
                </c:pt>
                <c:pt idx="1992">
                  <c:v>3.5307854244019836</c:v>
                </c:pt>
                <c:pt idx="1993">
                  <c:v>3.5327940909191966</c:v>
                </c:pt>
                <c:pt idx="1994">
                  <c:v>3.5346951554529369</c:v>
                </c:pt>
                <c:pt idx="1995">
                  <c:v>3.5368699848186225</c:v>
                </c:pt>
                <c:pt idx="1996">
                  <c:v>3.5388195135165006</c:v>
                </c:pt>
                <c:pt idx="1997">
                  <c:v>3.5407116352580488</c:v>
                </c:pt>
                <c:pt idx="1998">
                  <c:v>3.5427808819804341</c:v>
                </c:pt>
                <c:pt idx="1999">
                  <c:v>3.5446092502679676</c:v>
                </c:pt>
                <c:pt idx="2000">
                  <c:v>3.5467281150631607</c:v>
                </c:pt>
                <c:pt idx="2001">
                  <c:v>3.5488319790456444</c:v>
                </c:pt>
                <c:pt idx="2002">
                  <c:v>3.5507832386065274</c:v>
                </c:pt>
                <c:pt idx="2003">
                  <c:v>3.5528536392375827</c:v>
                </c:pt>
                <c:pt idx="2004">
                  <c:v>3.5547668198123574</c:v>
                </c:pt>
                <c:pt idx="2005">
                  <c:v>3.5569298216141760</c:v>
                </c:pt>
                <c:pt idx="2006">
                  <c:v>3.5589684897568077</c:v>
                </c:pt>
                <c:pt idx="2007">
                  <c:v>3.5611917832866311</c:v>
                </c:pt>
                <c:pt idx="2008">
                  <c:v>3.5631822757422924</c:v>
                </c:pt>
                <c:pt idx="2009">
                  <c:v>3.5649350630119443</c:v>
                </c:pt>
                <c:pt idx="2010">
                  <c:v>3.5669800776522607</c:v>
                </c:pt>
                <c:pt idx="2011">
                  <c:v>3.5689581655897200</c:v>
                </c:pt>
                <c:pt idx="2012">
                  <c:v>3.5708759617991745</c:v>
                </c:pt>
                <c:pt idx="2013">
                  <c:v>3.5729178031906486</c:v>
                </c:pt>
                <c:pt idx="2014">
                  <c:v>3.5748780055437237</c:v>
                </c:pt>
                <c:pt idx="2015">
                  <c:v>3.5769166736863554</c:v>
                </c:pt>
                <c:pt idx="2016">
                  <c:v>3.5788814916741103</c:v>
                </c:pt>
                <c:pt idx="2017">
                  <c:v>3.5809565079398453</c:v>
                </c:pt>
                <c:pt idx="2018">
                  <c:v>3.5828789197839797</c:v>
                </c:pt>
                <c:pt idx="2019">
                  <c:v>3.5848691237624735</c:v>
                </c:pt>
                <c:pt idx="2020">
                  <c:v>3.5868974067270756</c:v>
                </c:pt>
                <c:pt idx="2021">
                  <c:v>3.5888786679133773</c:v>
                </c:pt>
                <c:pt idx="2022">
                  <c:v>3.5908798340242356</c:v>
                </c:pt>
                <c:pt idx="2023">
                  <c:v>3.5929245601873845</c:v>
                </c:pt>
                <c:pt idx="2024">
                  <c:v>3.5950615990441293</c:v>
                </c:pt>
                <c:pt idx="2025">
                  <c:v>3.5969733372330666</c:v>
                </c:pt>
                <c:pt idx="2026">
                  <c:v>3.5989863309077919</c:v>
                </c:pt>
                <c:pt idx="2027">
                  <c:v>3.6010933681391180</c:v>
                </c:pt>
                <c:pt idx="2028">
                  <c:v>3.6028900039382279</c:v>
                </c:pt>
                <c:pt idx="2029">
                  <c:v>3.6049257873091847</c:v>
                </c:pt>
                <c:pt idx="2030">
                  <c:v>3.6069797447416931</c:v>
                </c:pt>
                <c:pt idx="2031">
                  <c:v>3.6089050413575023</c:v>
                </c:pt>
                <c:pt idx="2032">
                  <c:v>3.6110420802142471</c:v>
                </c:pt>
                <c:pt idx="2033">
                  <c:v>3.6129598764237016</c:v>
                </c:pt>
                <c:pt idx="2034">
                  <c:v>3.6150291231460869</c:v>
                </c:pt>
                <c:pt idx="2035">
                  <c:v>3.6169922102708369</c:v>
                </c:pt>
                <c:pt idx="2036">
                  <c:v>3.6191670396365225</c:v>
                </c:pt>
                <c:pt idx="2037">
                  <c:v>3.6212256127037108</c:v>
                </c:pt>
                <c:pt idx="2038">
                  <c:v>3.6231177344452590</c:v>
                </c:pt>
                <c:pt idx="2039">
                  <c:v>3.6252533309161663</c:v>
                </c:pt>
                <c:pt idx="2040">
                  <c:v>3.6270652560051531</c:v>
                </c:pt>
                <c:pt idx="2041">
                  <c:v>3.6290843077003956</c:v>
                </c:pt>
                <c:pt idx="2042">
                  <c:v>3.6313211596570909</c:v>
                </c:pt>
                <c:pt idx="2043">
                  <c:v>3.6334097343496978</c:v>
                </c:pt>
                <c:pt idx="2044">
                  <c:v>3.6352854128926992</c:v>
                </c:pt>
                <c:pt idx="2045">
                  <c:v>3.6373483131173998</c:v>
                </c:pt>
                <c:pt idx="2046">
                  <c:v>3.6393085154704750</c:v>
                </c:pt>
                <c:pt idx="2047">
                  <c:v>3.6412822762504220</c:v>
                </c:pt>
                <c:pt idx="2048">
                  <c:v>3.6434025834314525</c:v>
                </c:pt>
                <c:pt idx="2049">
                  <c:v>3.6453356689307839</c:v>
                </c:pt>
                <c:pt idx="2050">
                  <c:v>3.6473607786465436</c:v>
                </c:pt>
                <c:pt idx="2051">
                  <c:v>3.6494026200380176</c:v>
                </c:pt>
                <c:pt idx="2052">
                  <c:v>3.6513368594460189</c:v>
                </c:pt>
                <c:pt idx="2053">
                  <c:v>3.6534528394695371</c:v>
                </c:pt>
                <c:pt idx="2054">
                  <c:v>3.6553977525327355</c:v>
                </c:pt>
                <c:pt idx="2055">
                  <c:v>3.6575440226588398</c:v>
                </c:pt>
                <c:pt idx="2056">
                  <c:v>3.6594147970899940</c:v>
                </c:pt>
                <c:pt idx="2057">
                  <c:v>3.6613403821829706</c:v>
                </c:pt>
                <c:pt idx="2058">
                  <c:v>3.6635105959139764</c:v>
                </c:pt>
                <c:pt idx="2059">
                  <c:v>3.6653831012081355</c:v>
                </c:pt>
                <c:pt idx="2060">
                  <c:v>3.6674506170675159</c:v>
                </c:pt>
                <c:pt idx="2061">
                  <c:v>3.6694168774411082</c:v>
                </c:pt>
                <c:pt idx="2062">
                  <c:v>3.6712922675069422</c:v>
                </c:pt>
                <c:pt idx="2063">
                  <c:v>3.6733491097111255</c:v>
                </c:pt>
                <c:pt idx="2064">
                  <c:v>3.6752911380026489</c:v>
                </c:pt>
                <c:pt idx="2065">
                  <c:v>3.6772816304583102</c:v>
                </c:pt>
                <c:pt idx="2066">
                  <c:v>3.6792476023547351</c:v>
                </c:pt>
                <c:pt idx="2067">
                  <c:v>3.6812608845066279</c:v>
                </c:pt>
                <c:pt idx="2068">
                  <c:v>3.6833630176261067</c:v>
                </c:pt>
                <c:pt idx="2069">
                  <c:v>3.6852943722624332</c:v>
                </c:pt>
                <c:pt idx="2070">
                  <c:v>3.6873543877154589</c:v>
                </c:pt>
                <c:pt idx="2071">
                  <c:v>3.6893281484954059</c:v>
                </c:pt>
                <c:pt idx="2072">
                  <c:v>3.6915257675573230</c:v>
                </c:pt>
                <c:pt idx="2073">
                  <c:v>3.6934406789951026</c:v>
                </c:pt>
                <c:pt idx="2074">
                  <c:v>3.6953506863210350</c:v>
                </c:pt>
                <c:pt idx="2075">
                  <c:v>3.6971854011062533</c:v>
                </c:pt>
                <c:pt idx="2076">
                  <c:v>3.6992696486413479</c:v>
                </c:pt>
                <c:pt idx="2077">
                  <c:v>3.7012719686608762</c:v>
                </c:pt>
                <c:pt idx="2078">
                  <c:v>3.7031655327882618</c:v>
                </c:pt>
                <c:pt idx="2079">
                  <c:v>3.7052255482412875</c:v>
                </c:pt>
                <c:pt idx="2080">
                  <c:v>3.7071494024712592</c:v>
                </c:pt>
                <c:pt idx="2081">
                  <c:v>3.7091035468038172</c:v>
                </c:pt>
                <c:pt idx="2082">
                  <c:v>3.7110848079901189</c:v>
                </c:pt>
                <c:pt idx="2083">
                  <c:v>3.7130435679573566</c:v>
                </c:pt>
                <c:pt idx="2084">
                  <c:v>3.7150957945268601</c:v>
                </c:pt>
                <c:pt idx="2085">
                  <c:v>3.7169682998210192</c:v>
                </c:pt>
                <c:pt idx="2086">
                  <c:v>3.7190675481688231</c:v>
                </c:pt>
                <c:pt idx="2087">
                  <c:v>3.7210941002704203</c:v>
                </c:pt>
                <c:pt idx="2088">
                  <c:v>3.7229198722634465</c:v>
                </c:pt>
                <c:pt idx="2089">
                  <c:v>3.7250447950791568</c:v>
                </c:pt>
                <c:pt idx="2090">
                  <c:v>3.7270032665692270</c:v>
                </c:pt>
                <c:pt idx="2091">
                  <c:v>3.7290376075543463</c:v>
                </c:pt>
                <c:pt idx="2092">
                  <c:v>3.7310944497585297</c:v>
                </c:pt>
                <c:pt idx="2093">
                  <c:v>3.7329744554590434</c:v>
                </c:pt>
                <c:pt idx="2094">
                  <c:v>3.7350116812158376</c:v>
                </c:pt>
                <c:pt idx="2095">
                  <c:v>3.7370610230136663</c:v>
                </c:pt>
                <c:pt idx="2096">
                  <c:v>3.7391345968935639</c:v>
                </c:pt>
                <c:pt idx="2097">
                  <c:v>3.7411824963055551</c:v>
                </c:pt>
                <c:pt idx="2098">
                  <c:v>3.7430639443919063</c:v>
                </c:pt>
                <c:pt idx="2099">
                  <c:v>3.7451057857833803</c:v>
                </c:pt>
                <c:pt idx="2100">
                  <c:v>3.7470841621980071</c:v>
                </c:pt>
                <c:pt idx="2101">
                  <c:v>3.7490322485100478</c:v>
                </c:pt>
                <c:pt idx="2102">
                  <c:v>3.7511692873667926</c:v>
                </c:pt>
                <c:pt idx="2103">
                  <c:v>3.7530599667225033</c:v>
                </c:pt>
                <c:pt idx="2104">
                  <c:v>3.7550608443561941</c:v>
                </c:pt>
                <c:pt idx="2105">
                  <c:v>3.7571133594028652</c:v>
                </c:pt>
                <c:pt idx="2106">
                  <c:v>3.7590023078955710</c:v>
                </c:pt>
                <c:pt idx="2107">
                  <c:v>3.7610908825881779</c:v>
                </c:pt>
                <c:pt idx="2108">
                  <c:v>3.7630738746374846</c:v>
                </c:pt>
                <c:pt idx="2109">
                  <c:v>3.7650037868879735</c:v>
                </c:pt>
                <c:pt idx="2110">
                  <c:v>3.7669896637089550</c:v>
                </c:pt>
                <c:pt idx="2111">
                  <c:v>3.7689345767721534</c:v>
                </c:pt>
                <c:pt idx="2112">
                  <c:v>3.7709022795315832</c:v>
                </c:pt>
                <c:pt idx="2113">
                  <c:v>3.7730075858999044</c:v>
                </c:pt>
                <c:pt idx="2114">
                  <c:v>3.7749859623145312</c:v>
                </c:pt>
                <c:pt idx="2115">
                  <c:v>3.7770898262970150</c:v>
                </c:pt>
                <c:pt idx="2116">
                  <c:v>3.7791178207844496</c:v>
                </c:pt>
                <c:pt idx="2117">
                  <c:v>3.7810794655233622</c:v>
                </c:pt>
                <c:pt idx="2118">
                  <c:v>3.7831469813827425</c:v>
                </c:pt>
                <c:pt idx="2119">
                  <c:v>3.7849635221064091</c:v>
                </c:pt>
                <c:pt idx="2120">
                  <c:v>3.7869946898426861</c:v>
                </c:pt>
                <c:pt idx="2121">
                  <c:v>3.7890094143804163</c:v>
                </c:pt>
                <c:pt idx="2122">
                  <c:v>3.7908213394694030</c:v>
                </c:pt>
                <c:pt idx="2123">
                  <c:v>3.7933123398106545</c:v>
                </c:pt>
                <c:pt idx="2124">
                  <c:v>3.7950576266739517</c:v>
                </c:pt>
                <c:pt idx="2125">
                  <c:v>3.7971115841064602</c:v>
                </c:pt>
                <c:pt idx="2126">
                  <c:v>3.7989491836633533</c:v>
                </c:pt>
                <c:pt idx="2127">
                  <c:v>3.8008245737291873</c:v>
                </c:pt>
                <c:pt idx="2128">
                  <c:v>3.8026939057745039</c:v>
                </c:pt>
                <c:pt idx="2129">
                  <c:v>3.8046601661480963</c:v>
                </c:pt>
                <c:pt idx="2130">
                  <c:v>3.8066596013959497</c:v>
                </c:pt>
                <c:pt idx="2131">
                  <c:v>3.8086469206027687</c:v>
                </c:pt>
                <c:pt idx="2132">
                  <c:v>3.8105586587917060</c:v>
                </c:pt>
                <c:pt idx="2133">
                  <c:v>3.8125598249025643</c:v>
                </c:pt>
                <c:pt idx="2134">
                  <c:v>3.8145364704541862</c:v>
                </c:pt>
                <c:pt idx="2135">
                  <c:v>3.8165480217430741</c:v>
                </c:pt>
                <c:pt idx="2136">
                  <c:v>3.8184023529756814</c:v>
                </c:pt>
                <c:pt idx="2137">
                  <c:v>3.8203986149746925</c:v>
                </c:pt>
                <c:pt idx="2138">
                  <c:v>3.8223862226586789</c:v>
                </c:pt>
                <c:pt idx="2139">
                  <c:v>3.8244701817166060</c:v>
                </c:pt>
                <c:pt idx="2140">
                  <c:v>3.8263184549286962</c:v>
                </c:pt>
                <c:pt idx="2141">
                  <c:v>3.8283813551533967</c:v>
                </c:pt>
                <c:pt idx="2142">
                  <c:v>3.8305882054846734</c:v>
                </c:pt>
                <c:pt idx="2143">
                  <c:v>3.8325801403261721</c:v>
                </c:pt>
                <c:pt idx="2144">
                  <c:v>3.8345371694304049</c:v>
                </c:pt>
                <c:pt idx="2145">
                  <c:v>3.8365123725961894</c:v>
                </c:pt>
                <c:pt idx="2146">
                  <c:v>3.8385588296223432</c:v>
                </c:pt>
                <c:pt idx="2147">
                  <c:v>3.8406292302533984</c:v>
                </c:pt>
                <c:pt idx="2148">
                  <c:v>3.8425441416911781</c:v>
                </c:pt>
                <c:pt idx="2149">
                  <c:v>3.8447582039516419</c:v>
                </c:pt>
                <c:pt idx="2150">
                  <c:v>3.8467986029572785</c:v>
                </c:pt>
                <c:pt idx="2151">
                  <c:v>3.8487328423652798</c:v>
                </c:pt>
                <c:pt idx="2152">
                  <c:v>3.8508548804093152</c:v>
                </c:pt>
                <c:pt idx="2153">
                  <c:v>3.8528257564175874</c:v>
                </c:pt>
                <c:pt idx="2154">
                  <c:v>3.8549945277627558</c:v>
                </c:pt>
                <c:pt idx="2155">
                  <c:v>3.8569622305221856</c:v>
                </c:pt>
                <c:pt idx="2156">
                  <c:v>3.8589420493226498</c:v>
                </c:pt>
                <c:pt idx="2157">
                  <c:v>3.8610744725447148</c:v>
                </c:pt>
                <c:pt idx="2158">
                  <c:v>3.8631269875913858</c:v>
                </c:pt>
                <c:pt idx="2159">
                  <c:v>3.8651809450238943</c:v>
                </c:pt>
                <c:pt idx="2160">
                  <c:v>3.8671575905755162</c:v>
                </c:pt>
                <c:pt idx="2161">
                  <c:v>3.8691827002912760</c:v>
                </c:pt>
                <c:pt idx="2162">
                  <c:v>3.8712080984842032</c:v>
                </c:pt>
                <c:pt idx="2163">
                  <c:v>3.8732239769306034</c:v>
                </c:pt>
                <c:pt idx="2164">
                  <c:v>3.8752854347694665</c:v>
                </c:pt>
                <c:pt idx="2165">
                  <c:v>3.8773197757545859</c:v>
                </c:pt>
                <c:pt idx="2166">
                  <c:v>3.8792678620666265</c:v>
                </c:pt>
                <c:pt idx="2167">
                  <c:v>3.8812505656387657</c:v>
                </c:pt>
                <c:pt idx="2168">
                  <c:v>3.8832742329686880</c:v>
                </c:pt>
                <c:pt idx="2169">
                  <c:v>3.8852390509564430</c:v>
                </c:pt>
                <c:pt idx="2170">
                  <c:v>3.8871931952890009</c:v>
                </c:pt>
                <c:pt idx="2171">
                  <c:v>3.8892001309432089</c:v>
                </c:pt>
                <c:pt idx="2172">
                  <c:v>3.8911724493373185</c:v>
                </c:pt>
                <c:pt idx="2173">
                  <c:v>3.8934577654581517</c:v>
                </c:pt>
                <c:pt idx="2174">
                  <c:v>3.8952408428303897</c:v>
                </c:pt>
                <c:pt idx="2175">
                  <c:v>3.8972010451834649</c:v>
                </c:pt>
                <c:pt idx="2176">
                  <c:v>3.8993291412480175</c:v>
                </c:pt>
                <c:pt idx="2177">
                  <c:v>3.9010851017665118</c:v>
                </c:pt>
                <c:pt idx="2178">
                  <c:v>3.9031205966603011</c:v>
                </c:pt>
                <c:pt idx="2179">
                  <c:v>3.9050822413992137</c:v>
                </c:pt>
                <c:pt idx="2180">
                  <c:v>3.9071846629958600</c:v>
                </c:pt>
                <c:pt idx="2181">
                  <c:v>3.9091448653489351</c:v>
                </c:pt>
                <c:pt idx="2182">
                  <c:v>3.9109914076980203</c:v>
                </c:pt>
                <c:pt idx="2183">
                  <c:v>3.9131526786368340</c:v>
                </c:pt>
                <c:pt idx="2184">
                  <c:v>3.9150101831182837</c:v>
                </c:pt>
                <c:pt idx="2185">
                  <c:v>3.9170381776057184</c:v>
                </c:pt>
                <c:pt idx="2186">
                  <c:v>3.9190878078807145</c:v>
                </c:pt>
                <c:pt idx="2187">
                  <c:v>3.9209692559670657</c:v>
                </c:pt>
                <c:pt idx="2188">
                  <c:v>3.9228385880123824</c:v>
                </c:pt>
                <c:pt idx="2189">
                  <c:v>3.9245703164488077</c:v>
                </c:pt>
                <c:pt idx="2190">
                  <c:v>3.9265925413928926</c:v>
                </c:pt>
                <c:pt idx="2191">
                  <c:v>3.9288143925368786</c:v>
                </c:pt>
                <c:pt idx="2192">
                  <c:v>3.9309407577384263</c:v>
                </c:pt>
                <c:pt idx="2193">
                  <c:v>3.9327950889710337</c:v>
                </c:pt>
                <c:pt idx="2194">
                  <c:v>3.9347974089905620</c:v>
                </c:pt>
                <c:pt idx="2195">
                  <c:v>3.9369800272397697</c:v>
                </c:pt>
                <c:pt idx="2196">
                  <c:v>3.9389324407093227</c:v>
                </c:pt>
                <c:pt idx="2197">
                  <c:v>3.9410363046918064</c:v>
                </c:pt>
                <c:pt idx="2198">
                  <c:v>3.9429056367371231</c:v>
                </c:pt>
                <c:pt idx="2199">
                  <c:v>3.9449552670121193</c:v>
                </c:pt>
                <c:pt idx="2200">
                  <c:v>3.9470106668304652</c:v>
                </c:pt>
                <c:pt idx="2201">
                  <c:v>3.9489979860372841</c:v>
                </c:pt>
                <c:pt idx="2202">
                  <c:v>3.9510049216914922</c:v>
                </c:pt>
                <c:pt idx="2203">
                  <c:v>3.9527049176394939</c:v>
                </c:pt>
                <c:pt idx="2204">
                  <c:v>3.9546954100951552</c:v>
                </c:pt>
                <c:pt idx="2205">
                  <c:v>3.9565116623416543</c:v>
                </c:pt>
                <c:pt idx="2206">
                  <c:v>3.9583160870242864</c:v>
                </c:pt>
                <c:pt idx="2207">
                  <c:v>3.9604848583694547</c:v>
                </c:pt>
                <c:pt idx="2208">
                  <c:v>3.9622742822393775</c:v>
                </c:pt>
                <c:pt idx="2209">
                  <c:v>3.9642601590603590</c:v>
                </c:pt>
                <c:pt idx="2210">
                  <c:v>3.9662792107556015</c:v>
                </c:pt>
                <c:pt idx="2211">
                  <c:v>3.9683813438750803</c:v>
                </c:pt>
                <c:pt idx="2212">
                  <c:v>3.9705033819191158</c:v>
                </c:pt>
                <c:pt idx="2213">
                  <c:v>3.9725362805183977</c:v>
                </c:pt>
                <c:pt idx="2214">
                  <c:v>3.9745613902341574</c:v>
                </c:pt>
                <c:pt idx="2215">
                  <c:v>3.9764064901974052</c:v>
                </c:pt>
                <c:pt idx="2216">
                  <c:v>3.9783606345299631</c:v>
                </c:pt>
                <c:pt idx="2217">
                  <c:v>3.9803193944972008</c:v>
                </c:pt>
                <c:pt idx="2218">
                  <c:v>3.9823202721308917</c:v>
                </c:pt>
                <c:pt idx="2219">
                  <c:v>3.9843999040313065</c:v>
                </c:pt>
                <c:pt idx="2220">
                  <c:v>3.9864296293817461</c:v>
                </c:pt>
                <c:pt idx="2221">
                  <c:v>3.9884062749333680</c:v>
                </c:pt>
                <c:pt idx="2222">
                  <c:v>3.9903589768800884</c:v>
                </c:pt>
                <c:pt idx="2223">
                  <c:v>3.9925095741637051</c:v>
                </c:pt>
                <c:pt idx="2224">
                  <c:v>3.9943607321474701</c:v>
                </c:pt>
                <c:pt idx="2225">
                  <c:v>3.9962770859710872</c:v>
                </c:pt>
                <c:pt idx="2226">
                  <c:v>3.9985745181329548</c:v>
                </c:pt>
                <c:pt idx="2227">
                  <c:v>4.0004787559155375</c:v>
                </c:pt>
                <c:pt idx="2228">
                  <c:v>4.0024750179145485</c:v>
                </c:pt>
                <c:pt idx="2229">
                  <c:v>4.0043688705191016</c:v>
                </c:pt>
                <c:pt idx="2230">
                  <c:v>4.0063743637874722</c:v>
                </c:pt>
                <c:pt idx="2231">
                  <c:v>4.0083011027891189</c:v>
                </c:pt>
                <c:pt idx="2232">
                  <c:v>4.0103126540780067</c:v>
                </c:pt>
                <c:pt idx="2233">
                  <c:v>4.0123908435925841</c:v>
                </c:pt>
                <c:pt idx="2234">
                  <c:v>4.0142616180237383</c:v>
                </c:pt>
                <c:pt idx="2235">
                  <c:v>4.0163230758626014</c:v>
                </c:pt>
                <c:pt idx="2236">
                  <c:v>4.0184148238040507</c:v>
                </c:pt>
                <c:pt idx="2237">
                  <c:v>4.0202602122444659</c:v>
                </c:pt>
                <c:pt idx="2238">
                  <c:v>4.0224835057742894</c:v>
                </c:pt>
                <c:pt idx="2239">
                  <c:v>4.0244783253874630</c:v>
                </c:pt>
                <c:pt idx="2240">
                  <c:v>4.0264670869801193</c:v>
                </c:pt>
                <c:pt idx="2241">
                  <c:v>4.0285028703510761</c:v>
                </c:pt>
                <c:pt idx="2242">
                  <c:v>4.0302634465042502</c:v>
                </c:pt>
                <c:pt idx="2243">
                  <c:v>4.0322839405853301</c:v>
                </c:pt>
                <c:pt idx="2244">
                  <c:v>4.0343696305062622</c:v>
                </c:pt>
                <c:pt idx="2245">
                  <c:v>4.0363843550439924</c:v>
                </c:pt>
                <c:pt idx="2246">
                  <c:v>4.0382839771918952</c:v>
                </c:pt>
                <c:pt idx="2247">
                  <c:v>4.0403287033550441</c:v>
                </c:pt>
                <c:pt idx="2248">
                  <c:v>4.0422571732196957</c:v>
                </c:pt>
                <c:pt idx="2249">
                  <c:v>4.0443685376085341</c:v>
                </c:pt>
                <c:pt idx="2250">
                  <c:v>4.0464845176320523</c:v>
                </c:pt>
                <c:pt idx="2251">
                  <c:v>4.0483887554146349</c:v>
                </c:pt>
                <c:pt idx="2252">
                  <c:v>4.0505257942713797</c:v>
                </c:pt>
                <c:pt idx="2253">
                  <c:v>4.0525719628203660</c:v>
                </c:pt>
                <c:pt idx="2254">
                  <c:v>4.0544355253223330</c:v>
                </c:pt>
                <c:pt idx="2255">
                  <c:v>4.0565740065649152</c:v>
                </c:pt>
                <c:pt idx="2256">
                  <c:v>4.0585099768359214</c:v>
                </c:pt>
                <c:pt idx="2257">
                  <c:v>4.0604548898991197</c:v>
                </c:pt>
                <c:pt idx="2258">
                  <c:v>4.0625330794136971</c:v>
                </c:pt>
                <c:pt idx="2259">
                  <c:v>4.0644177007488906</c:v>
                </c:pt>
                <c:pt idx="2260">
                  <c:v>4.0664353100582957</c:v>
                </c:pt>
                <c:pt idx="2261">
                  <c:v>4.0683409902267158</c:v>
                </c:pt>
                <c:pt idx="2262">
                  <c:v>4.0704506237525493</c:v>
                </c:pt>
                <c:pt idx="2263">
                  <c:v>4.0725152548402548</c:v>
                </c:pt>
                <c:pt idx="2264">
                  <c:v>4.0744950736407191</c:v>
                </c:pt>
                <c:pt idx="2265">
                  <c:v>4.0765775903128088</c:v>
                </c:pt>
                <c:pt idx="2266">
                  <c:v>4.0785651979967952</c:v>
                </c:pt>
                <c:pt idx="2267">
                  <c:v>4.0805493439547718</c:v>
                </c:pt>
                <c:pt idx="2268">
                  <c:v>4.0826200330629945</c:v>
                </c:pt>
                <c:pt idx="2269">
                  <c:v>4.0845756197813898</c:v>
                </c:pt>
                <c:pt idx="2270">
                  <c:v>4.0866114031523466</c:v>
                </c:pt>
                <c:pt idx="2271">
                  <c:v>4.0886939198244363</c:v>
                </c:pt>
                <c:pt idx="2272">
                  <c:v>4.0905649827327579</c:v>
                </c:pt>
                <c:pt idx="2273">
                  <c:v>4.0926610578317195</c:v>
                </c:pt>
                <c:pt idx="2274">
                  <c:v>4.0947225156705827</c:v>
                </c:pt>
                <c:pt idx="2275">
                  <c:v>4.0963861634954810</c:v>
                </c:pt>
                <c:pt idx="2276">
                  <c:v>4.0984536793548614</c:v>
                </c:pt>
                <c:pt idx="2277">
                  <c:v>4.1005863910540938</c:v>
                </c:pt>
                <c:pt idx="2278">
                  <c:v>4.1025163033045828</c:v>
                </c:pt>
                <c:pt idx="2279">
                  <c:v>4.1046518997754902</c:v>
                </c:pt>
                <c:pt idx="2280">
                  <c:v>4.1066089288797230</c:v>
                </c:pt>
                <c:pt idx="2281">
                  <c:v>4.1084814341738820</c:v>
                </c:pt>
                <c:pt idx="2282">
                  <c:v>4.1104776961728930</c:v>
                </c:pt>
                <c:pt idx="2283">
                  <c:v>4.1122942368965596</c:v>
                </c:pt>
                <c:pt idx="2284">
                  <c:v>4.1141771273687482</c:v>
                </c:pt>
                <c:pt idx="2285">
                  <c:v>4.1163505143485963</c:v>
                </c:pt>
                <c:pt idx="2286">
                  <c:v>4.1183456224389374</c:v>
                </c:pt>
                <c:pt idx="2287">
                  <c:v>4.1204598715994507</c:v>
                </c:pt>
                <c:pt idx="2288">
                  <c:v>4.1224004575051367</c:v>
                </c:pt>
                <c:pt idx="2289">
                  <c:v>4.1243756606709212</c:v>
                </c:pt>
                <c:pt idx="2290">
                  <c:v>4.1262072022072971</c:v>
                </c:pt>
                <c:pt idx="2291">
                  <c:v>4.1280857655219734</c:v>
                </c:pt>
                <c:pt idx="2292">
                  <c:v>4.1300474102608860</c:v>
                </c:pt>
                <c:pt idx="2293">
                  <c:v>4.1320226134266704</c:v>
                </c:pt>
                <c:pt idx="2294">
                  <c:v>4.1339888738002628</c:v>
                </c:pt>
                <c:pt idx="2295">
                  <c:v>4.1359958094544709</c:v>
                </c:pt>
                <c:pt idx="2296">
                  <c:v>4.1379410109948367</c:v>
                </c:pt>
                <c:pt idx="2297">
                  <c:v>4.1398677499964833</c:v>
                </c:pt>
                <c:pt idx="2298">
                  <c:v>4.1417523713316768</c:v>
                </c:pt>
                <c:pt idx="2299">
                  <c:v>4.1438031555153430</c:v>
                </c:pt>
                <c:pt idx="2300">
                  <c:v>4.1457177784759551</c:v>
                </c:pt>
                <c:pt idx="2301">
                  <c:v>4.1478943387046456</c:v>
                </c:pt>
                <c:pt idx="2302">
                  <c:v>4.1496987633872777</c:v>
                </c:pt>
                <c:pt idx="2303">
                  <c:v>4.1517434895504266</c:v>
                </c:pt>
                <c:pt idx="2304">
                  <c:v>4.1540273632854223</c:v>
                </c:pt>
                <c:pt idx="2305">
                  <c:v>4.1560282409191132</c:v>
                </c:pt>
                <c:pt idx="2306">
                  <c:v>4.1581895118579268</c:v>
                </c:pt>
                <c:pt idx="2307">
                  <c:v>4.1601678882725537</c:v>
                </c:pt>
                <c:pt idx="2308">
                  <c:v>4.1621249173767865</c:v>
                </c:pt>
                <c:pt idx="2309">
                  <c:v>4.1642333969939500</c:v>
                </c:pt>
                <c:pt idx="2310">
                  <c:v>4.1661376347765326</c:v>
                </c:pt>
                <c:pt idx="2311">
                  <c:v>4.1681944769807160</c:v>
                </c:pt>
                <c:pt idx="2312">
                  <c:v>4.1698702408466488</c:v>
                </c:pt>
                <c:pt idx="2313">
                  <c:v>4.1717623625881970</c:v>
                </c:pt>
                <c:pt idx="2314">
                  <c:v>4.1739371919538826</c:v>
                </c:pt>
                <c:pt idx="2315">
                  <c:v>4.1760228818748146</c:v>
                </c:pt>
                <c:pt idx="2316">
                  <c:v>4.1780315483920276</c:v>
                </c:pt>
                <c:pt idx="2317">
                  <c:v>4.1799083808436990</c:v>
                </c:pt>
                <c:pt idx="2318">
                  <c:v>4.1818957000505179</c:v>
                </c:pt>
                <c:pt idx="2319">
                  <c:v>4.1839225406292826</c:v>
                </c:pt>
                <c:pt idx="2320">
                  <c:v>4.1858403368387371</c:v>
                </c:pt>
                <c:pt idx="2321">
                  <c:v>4.1878547728992999</c:v>
                </c:pt>
                <c:pt idx="2322">
                  <c:v>4.1900146014522761</c:v>
                </c:pt>
                <c:pt idx="2323">
                  <c:v>4.1920428844168782</c:v>
                </c:pt>
                <c:pt idx="2324">
                  <c:v>4.1939347176812589</c:v>
                </c:pt>
                <c:pt idx="2325">
                  <c:v>4.1960538709536195</c:v>
                </c:pt>
                <c:pt idx="2326">
                  <c:v>4.1980458057951182</c:v>
                </c:pt>
                <c:pt idx="2327">
                  <c:v>4.1999333119019866</c:v>
                </c:pt>
                <c:pt idx="2328">
                  <c:v>4.2018903410062194</c:v>
                </c:pt>
                <c:pt idx="2329">
                  <c:v>4.2042694122064859</c:v>
                </c:pt>
                <c:pt idx="2330">
                  <c:v>4.2060677788686007</c:v>
                </c:pt>
                <c:pt idx="2331">
                  <c:v>4.2079099940601736</c:v>
                </c:pt>
                <c:pt idx="2332">
                  <c:v>4.2100741497706622</c:v>
                </c:pt>
                <c:pt idx="2333">
                  <c:v>4.2121084907557815</c:v>
                </c:pt>
                <c:pt idx="2334">
                  <c:v>4.2142319711856544</c:v>
                </c:pt>
                <c:pt idx="2335">
                  <c:v>4.2163116030860692</c:v>
                </c:pt>
                <c:pt idx="2336">
                  <c:v>4.2181841083802283</c:v>
                </c:pt>
                <c:pt idx="2337">
                  <c:v>4.2202256612945348</c:v>
                </c:pt>
                <c:pt idx="2338">
                  <c:v>4.2223070240579545</c:v>
                </c:pt>
                <c:pt idx="2339">
                  <c:v>4.2243684818968177</c:v>
                </c:pt>
                <c:pt idx="2340">
                  <c:v>4.2265176367945969</c:v>
                </c:pt>
                <c:pt idx="2341">
                  <c:v>4.2284308173693717</c:v>
                </c:pt>
                <c:pt idx="2342">
                  <c:v>4.2305574710480869</c:v>
                </c:pt>
                <c:pt idx="2343">
                  <c:v>4.2325840231496841</c:v>
                </c:pt>
                <c:pt idx="2344">
                  <c:v>4.2346425962168723</c:v>
                </c:pt>
                <c:pt idx="2345">
                  <c:v>4.2366766487248242</c:v>
                </c:pt>
                <c:pt idx="2346">
                  <c:v>4.2384144351817667</c:v>
                </c:pt>
                <c:pt idx="2347">
                  <c:v>4.2406634031794965</c:v>
                </c:pt>
                <c:pt idx="2348">
                  <c:v>4.2426417795941234</c:v>
                </c:pt>
                <c:pt idx="2349">
                  <c:v>4.2446048667188734</c:v>
                </c:pt>
                <c:pt idx="2350">
                  <c:v>4.2466345920693129</c:v>
                </c:pt>
                <c:pt idx="2351">
                  <c:v>4.2485313294455409</c:v>
                </c:pt>
                <c:pt idx="2352">
                  <c:v>4.2505172062665224</c:v>
                </c:pt>
                <c:pt idx="2353">
                  <c:v>4.2525105834938586</c:v>
                </c:pt>
                <c:pt idx="2354">
                  <c:v>4.2545356932096183</c:v>
                </c:pt>
                <c:pt idx="2355">
                  <c:v>4.2564156989101321</c:v>
                </c:pt>
                <c:pt idx="2356">
                  <c:v>4.2583955177105963</c:v>
                </c:pt>
                <c:pt idx="2357">
                  <c:v>4.2604523599147797</c:v>
                </c:pt>
                <c:pt idx="2358">
                  <c:v>4.2624610264319927</c:v>
                </c:pt>
                <c:pt idx="2359">
                  <c:v>4.2646358557976782</c:v>
                </c:pt>
                <c:pt idx="2360">
                  <c:v>4.2667140453122556</c:v>
                </c:pt>
                <c:pt idx="2361">
                  <c:v>4.2688360833562911</c:v>
                </c:pt>
                <c:pt idx="2362">
                  <c:v>4.2708580198232085</c:v>
                </c:pt>
                <c:pt idx="2363">
                  <c:v>4.2728834180161357</c:v>
                </c:pt>
                <c:pt idx="2364">
                  <c:v>4.2748208306729794</c:v>
                </c:pt>
                <c:pt idx="2365">
                  <c:v>4.2767582433298230</c:v>
                </c:pt>
                <c:pt idx="2366">
                  <c:v>4.2789284570608288</c:v>
                </c:pt>
                <c:pt idx="2367">
                  <c:v>4.2807799035217613</c:v>
                </c:pt>
                <c:pt idx="2368">
                  <c:v>4.2828745362348855</c:v>
                </c:pt>
                <c:pt idx="2369">
                  <c:v>4.2849691689480096</c:v>
                </c:pt>
                <c:pt idx="2370">
                  <c:v>4.2870066831819713</c:v>
                </c:pt>
                <c:pt idx="2371">
                  <c:v>4.2890514093451202</c:v>
                </c:pt>
                <c:pt idx="2372">
                  <c:v>4.2909161257557571</c:v>
                </c:pt>
                <c:pt idx="2373">
                  <c:v>4.2930427794344723</c:v>
                </c:pt>
                <c:pt idx="2374">
                  <c:v>4.2949242275208235</c:v>
                </c:pt>
                <c:pt idx="2375">
                  <c:v>4.2969268360175192</c:v>
                </c:pt>
                <c:pt idx="2376">
                  <c:v>4.2991106081753969</c:v>
                </c:pt>
                <c:pt idx="2377">
                  <c:v>4.3007742560002953</c:v>
                </c:pt>
                <c:pt idx="2378">
                  <c:v>4.3028616767842323</c:v>
                </c:pt>
                <c:pt idx="2379">
                  <c:v>4.3048172635026276</c:v>
                </c:pt>
                <c:pt idx="2380">
                  <c:v>4.3066834222991019</c:v>
                </c:pt>
                <c:pt idx="2381">
                  <c:v>4.3088507512584329</c:v>
                </c:pt>
                <c:pt idx="2382">
                  <c:v>4.3107945104129612</c:v>
                </c:pt>
                <c:pt idx="2383">
                  <c:v>4.3128799118567258</c:v>
                </c:pt>
                <c:pt idx="2384">
                  <c:v>4.3147356854751706</c:v>
                </c:pt>
                <c:pt idx="2385">
                  <c:v>4.3167882005218416</c:v>
                </c:pt>
                <c:pt idx="2386">
                  <c:v>4.3187559032812715</c:v>
                </c:pt>
                <c:pt idx="2387">
                  <c:v>4.3207086052279919</c:v>
                </c:pt>
                <c:pt idx="2388">
                  <c:v>4.3226745771244168</c:v>
                </c:pt>
                <c:pt idx="2389">
                  <c:v>4.3245863153133541</c:v>
                </c:pt>
                <c:pt idx="2390">
                  <c:v>4.3265297859907150</c:v>
                </c:pt>
                <c:pt idx="2391">
                  <c:v>4.3285355677362531</c:v>
                </c:pt>
                <c:pt idx="2392">
                  <c:v>4.3306573173031211</c:v>
                </c:pt>
                <c:pt idx="2393">
                  <c:v>4.3324239514768124</c:v>
                </c:pt>
                <c:pt idx="2394">
                  <c:v>4.3344430031720549</c:v>
                </c:pt>
                <c:pt idx="2395">
                  <c:v>4.3364409960340708</c:v>
                </c:pt>
                <c:pt idx="2396">
                  <c:v>4.3384208148345351</c:v>
                </c:pt>
                <c:pt idx="2397">
                  <c:v>4.3405140051618218</c:v>
                </c:pt>
                <c:pt idx="2398">
                  <c:v>4.3423109294380993</c:v>
                </c:pt>
                <c:pt idx="2399">
                  <c:v>4.3442968062590808</c:v>
                </c:pt>
                <c:pt idx="2400">
                  <c:v>4.3462385460734367</c:v>
                </c:pt>
                <c:pt idx="2401">
                  <c:v>4.3482864454854280</c:v>
                </c:pt>
                <c:pt idx="2402">
                  <c:v>4.3500787541270256</c:v>
                </c:pt>
                <c:pt idx="2403">
                  <c:v>4.3521976189222187</c:v>
                </c:pt>
                <c:pt idx="2404">
                  <c:v>4.3540732974652201</c:v>
                </c:pt>
                <c:pt idx="2405">
                  <c:v>4.3561604297719896</c:v>
                </c:pt>
                <c:pt idx="2406">
                  <c:v>4.3581007272005081</c:v>
                </c:pt>
                <c:pt idx="2407">
                  <c:v>4.3600110230036080</c:v>
                </c:pt>
                <c:pt idx="2408">
                  <c:v>4.3619680521078408</c:v>
                </c:pt>
                <c:pt idx="2409">
                  <c:v>4.3639813342597336</c:v>
                </c:pt>
                <c:pt idx="2410">
                  <c:v>4.3658702827524394</c:v>
                </c:pt>
                <c:pt idx="2411">
                  <c:v>4.3678818340413272</c:v>
                </c:pt>
                <c:pt idx="2412">
                  <c:v>4.3699176174122840</c:v>
                </c:pt>
                <c:pt idx="2413">
                  <c:v>4.3718596457038075</c:v>
                </c:pt>
                <c:pt idx="2414">
                  <c:v>4.3740238014142960</c:v>
                </c:pt>
                <c:pt idx="2415">
                  <c:v>4.3760642004199326</c:v>
                </c:pt>
                <c:pt idx="2416">
                  <c:v>4.3781847960781306</c:v>
                </c:pt>
                <c:pt idx="2417">
                  <c:v>4.3802840444259346</c:v>
                </c:pt>
                <c:pt idx="2418">
                  <c:v>4.3822078986559063</c:v>
                </c:pt>
                <c:pt idx="2419">
                  <c:v>4.3843267634510994</c:v>
                </c:pt>
                <c:pt idx="2420">
                  <c:v>4.3862278279848397</c:v>
                </c:pt>
                <c:pt idx="2421">
                  <c:v>4.3884525639005005</c:v>
                </c:pt>
                <c:pt idx="2422">
                  <c:v>4.3903311272151768</c:v>
                </c:pt>
                <c:pt idx="2423">
                  <c:v>4.3922777711413801</c:v>
                </c:pt>
                <c:pt idx="2424">
                  <c:v>4.3944465424865484</c:v>
                </c:pt>
                <c:pt idx="2425">
                  <c:v>4.3963914555497468</c:v>
                </c:pt>
                <c:pt idx="2426">
                  <c:v>4.3983049246016890</c:v>
                </c:pt>
                <c:pt idx="2427">
                  <c:v>4.4002331059891731</c:v>
                </c:pt>
                <c:pt idx="2428">
                  <c:v>4.4021555178333074</c:v>
                </c:pt>
                <c:pt idx="2429">
                  <c:v>4.4043167887721211</c:v>
                </c:pt>
                <c:pt idx="2430">
                  <c:v>4.4063693038187921</c:v>
                </c:pt>
                <c:pt idx="2431">
                  <c:v>4.4083398913498968</c:v>
                </c:pt>
                <c:pt idx="2432">
                  <c:v>4.4102470139041543</c:v>
                </c:pt>
                <c:pt idx="2433">
                  <c:v>4.4121844265609980</c:v>
                </c:pt>
                <c:pt idx="2434">
                  <c:v>4.4142854057718068</c:v>
                </c:pt>
                <c:pt idx="2435">
                  <c:v>4.4162274340633303</c:v>
                </c:pt>
                <c:pt idx="2436">
                  <c:v>4.4181709047406912</c:v>
                </c:pt>
                <c:pt idx="2437">
                  <c:v>4.4200462948065251</c:v>
                </c:pt>
                <c:pt idx="2438">
                  <c:v>4.4219762070570141</c:v>
                </c:pt>
                <c:pt idx="2439">
                  <c:v>4.4238968880381435</c:v>
                </c:pt>
                <c:pt idx="2440">
                  <c:v>4.4259629615116864</c:v>
                </c:pt>
                <c:pt idx="2441">
                  <c:v>4.4278340244200081</c:v>
                </c:pt>
                <c:pt idx="2442">
                  <c:v>4.4298773081973195</c:v>
                </c:pt>
                <c:pt idx="2443">
                  <c:v>4.4319537668488920</c:v>
                </c:pt>
                <c:pt idx="2444">
                  <c:v>4.4338701206725091</c:v>
                </c:pt>
                <c:pt idx="2445">
                  <c:v>4.4360463924240321</c:v>
                </c:pt>
                <c:pt idx="2446">
                  <c:v>4.4380140951834619</c:v>
                </c:pt>
                <c:pt idx="2447">
                  <c:v>4.4400576674379408</c:v>
                </c:pt>
                <c:pt idx="2448">
                  <c:v>4.4419313266407698</c:v>
                </c:pt>
                <c:pt idx="2449">
                  <c:v>4.4438825862016529</c:v>
                </c:pt>
                <c:pt idx="2450">
                  <c:v>4.4461208805441856</c:v>
                </c:pt>
                <c:pt idx="2451">
                  <c:v>4.4479131891857833</c:v>
                </c:pt>
                <c:pt idx="2452">
                  <c:v>4.4499838782940060</c:v>
                </c:pt>
                <c:pt idx="2453">
                  <c:v>4.4519045592751354</c:v>
                </c:pt>
                <c:pt idx="2454">
                  <c:v>4.4538041814230382</c:v>
                </c:pt>
                <c:pt idx="2455">
                  <c:v>4.4560592074412853</c:v>
                </c:pt>
                <c:pt idx="2456">
                  <c:v>4.4579741188790649</c:v>
                </c:pt>
                <c:pt idx="2457">
                  <c:v>4.4597632542718202</c:v>
                </c:pt>
                <c:pt idx="2458">
                  <c:v>4.4616386443376541</c:v>
                </c:pt>
                <c:pt idx="2459">
                  <c:v>4.4632645016536117</c:v>
                </c:pt>
                <c:pt idx="2460">
                  <c:v>4.4651929715182632</c:v>
                </c:pt>
                <c:pt idx="2461">
                  <c:v>4.4672651030123234</c:v>
                </c:pt>
                <c:pt idx="2462">
                  <c:v>4.4693308880086988</c:v>
                </c:pt>
                <c:pt idx="2463">
                  <c:v>4.4713245537132025</c:v>
                </c:pt>
                <c:pt idx="2464">
                  <c:v>4.4733436054084450</c:v>
                </c:pt>
                <c:pt idx="2465">
                  <c:v>4.4752386119216681</c:v>
                </c:pt>
                <c:pt idx="2466">
                  <c:v>4.4771353492978960</c:v>
                </c:pt>
                <c:pt idx="2467">
                  <c:v>4.4792331552598625</c:v>
                </c:pt>
                <c:pt idx="2468">
                  <c:v>4.4812824970576912</c:v>
                </c:pt>
                <c:pt idx="2469">
                  <c:v>4.4832106784451753</c:v>
                </c:pt>
                <c:pt idx="2470">
                  <c:v>4.4851423215586692</c:v>
                </c:pt>
                <c:pt idx="2471">
                  <c:v>4.4873367673717439</c:v>
                </c:pt>
                <c:pt idx="2472">
                  <c:v>4.4892424475401640</c:v>
                </c:pt>
                <c:pt idx="2473">
                  <c:v>4.4911616861354560</c:v>
                </c:pt>
                <c:pt idx="2474">
                  <c:v>4.4932170859538019</c:v>
                </c:pt>
                <c:pt idx="2475">
                  <c:v>4.4950760328210890</c:v>
                </c:pt>
                <c:pt idx="2476">
                  <c:v>4.4970997001510113</c:v>
                </c:pt>
                <c:pt idx="2477">
                  <c:v>4.4992805875372142</c:v>
                </c:pt>
                <c:pt idx="2478">
                  <c:v>4.5014372428413481</c:v>
                </c:pt>
                <c:pt idx="2479">
                  <c:v>4.5033158061560243</c:v>
                </c:pt>
                <c:pt idx="2480">
                  <c:v>4.5052563920617104</c:v>
                </c:pt>
                <c:pt idx="2481">
                  <c:v>4.5071482253260911</c:v>
                </c:pt>
                <c:pt idx="2482">
                  <c:v>4.5088467788882554</c:v>
                </c:pt>
                <c:pt idx="2483">
                  <c:v>4.5109142947476357</c:v>
                </c:pt>
                <c:pt idx="2484">
                  <c:v>4.5128955559339374</c:v>
                </c:pt>
                <c:pt idx="2485">
                  <c:v>4.5147816196549684</c:v>
                </c:pt>
                <c:pt idx="2486">
                  <c:v>4.5168961572926491</c:v>
                </c:pt>
                <c:pt idx="2487">
                  <c:v>4.5187926061917096</c:v>
                </c:pt>
                <c:pt idx="2488">
                  <c:v>4.5207075176294893</c:v>
                </c:pt>
                <c:pt idx="2489">
                  <c:v>4.5227418586146086</c:v>
                </c:pt>
                <c:pt idx="2490">
                  <c:v>4.5246775404084474</c:v>
                </c:pt>
                <c:pt idx="2491">
                  <c:v>4.5266241843346506</c:v>
                </c:pt>
                <c:pt idx="2492">
                  <c:v>4.5285465961787850</c:v>
                </c:pt>
                <c:pt idx="2493">
                  <c:v>4.5305731482803822</c:v>
                </c:pt>
                <c:pt idx="2494">
                  <c:v>4.5324623852502555</c:v>
                </c:pt>
                <c:pt idx="2495">
                  <c:v>4.5343859510030597</c:v>
                </c:pt>
                <c:pt idx="2496">
                  <c:v>4.5365821276791394</c:v>
                </c:pt>
                <c:pt idx="2497">
                  <c:v>4.5385091551579535</c:v>
                </c:pt>
                <c:pt idx="2498">
                  <c:v>4.5405887870583683</c:v>
                </c:pt>
                <c:pt idx="2499">
                  <c:v>4.5429857438430190</c:v>
                </c:pt>
                <c:pt idx="2500">
                  <c:v>4.5448115158360451</c:v>
                </c:pt>
                <c:pt idx="2501">
                  <c:v>4.5467293120454997</c:v>
                </c:pt>
                <c:pt idx="2502">
                  <c:v>4.5487907698843628</c:v>
                </c:pt>
                <c:pt idx="2503">
                  <c:v>4.5506586595438421</c:v>
                </c:pt>
                <c:pt idx="2504">
                  <c:v>4.5525868409313262</c:v>
                </c:pt>
                <c:pt idx="2505">
                  <c:v>4.5547406114637852</c:v>
                </c:pt>
                <c:pt idx="2506">
                  <c:v>4.5567204302642494</c:v>
                </c:pt>
                <c:pt idx="2507">
                  <c:v>4.5587394819594920</c:v>
                </c:pt>
                <c:pt idx="2508">
                  <c:v>4.5607345900498331</c:v>
                </c:pt>
                <c:pt idx="2509">
                  <c:v>4.5627429680898786</c:v>
                </c:pt>
                <c:pt idx="2510">
                  <c:v>4.5647591350134462</c:v>
                </c:pt>
                <c:pt idx="2511">
                  <c:v>4.5666633727960289</c:v>
                </c:pt>
                <c:pt idx="2512">
                  <c:v>4.5687490627169609</c:v>
                </c:pt>
                <c:pt idx="2513">
                  <c:v>4.5706743593327701</c:v>
                </c:pt>
                <c:pt idx="2514">
                  <c:v>4.5727147583384067</c:v>
                </c:pt>
                <c:pt idx="2515">
                  <c:v>4.5748910300899297</c:v>
                </c:pt>
                <c:pt idx="2516">
                  <c:v>4.5767514193430543</c:v>
                </c:pt>
                <c:pt idx="2517">
                  <c:v>4.5788022035267204</c:v>
                </c:pt>
                <c:pt idx="2518">
                  <c:v>4.5808547185733914</c:v>
                </c:pt>
                <c:pt idx="2519">
                  <c:v>4.5828117476776242</c:v>
                </c:pt>
                <c:pt idx="2520">
                  <c:v>4.5849020532332361</c:v>
                </c:pt>
                <c:pt idx="2521">
                  <c:v>4.5868394658900797</c:v>
                </c:pt>
                <c:pt idx="2522">
                  <c:v>4.5889508302789181</c:v>
                </c:pt>
                <c:pt idx="2523">
                  <c:v>4.5911709505598992</c:v>
                </c:pt>
                <c:pt idx="2524">
                  <c:v>4.5930223970208317</c:v>
                </c:pt>
                <c:pt idx="2525">
                  <c:v>4.5949961578007787</c:v>
                </c:pt>
                <c:pt idx="2526">
                  <c:v>4.5968337573576719</c:v>
                </c:pt>
                <c:pt idx="2527">
                  <c:v>4.5988239613361657</c:v>
                </c:pt>
                <c:pt idx="2528">
                  <c:v>4.6008493595290929</c:v>
                </c:pt>
                <c:pt idx="2529">
                  <c:v>4.6028712959960103</c:v>
                </c:pt>
                <c:pt idx="2530">
                  <c:v>4.6049887184053659</c:v>
                </c:pt>
                <c:pt idx="2531">
                  <c:v>4.6070063277147710</c:v>
                </c:pt>
                <c:pt idx="2532">
                  <c:v>4.6088606589473784</c:v>
                </c:pt>
                <c:pt idx="2533">
                  <c:v>4.6109780813567340</c:v>
                </c:pt>
                <c:pt idx="2534">
                  <c:v>4.6130698292981833</c:v>
                </c:pt>
                <c:pt idx="2535">
                  <c:v>4.6148318478371948</c:v>
                </c:pt>
                <c:pt idx="2536">
                  <c:v>4.6169432122260332</c:v>
                </c:pt>
                <c:pt idx="2537">
                  <c:v>4.6189169730059803</c:v>
                </c:pt>
                <c:pt idx="2538">
                  <c:v>4.6209677571896464</c:v>
                </c:pt>
                <c:pt idx="2539">
                  <c:v>4.6229582496453077</c:v>
                </c:pt>
                <c:pt idx="2540">
                  <c:v>4.6248321973253042</c:v>
                </c:pt>
                <c:pt idx="2541">
                  <c:v>4.6269585625268519</c:v>
                </c:pt>
                <c:pt idx="2542">
                  <c:v>4.6289248229004443</c:v>
                </c:pt>
                <c:pt idx="2543">
                  <c:v>4.6313356265891343</c:v>
                </c:pt>
                <c:pt idx="2544">
                  <c:v>4.6332216903101653</c:v>
                </c:pt>
                <c:pt idx="2545">
                  <c:v>4.6351380441337824</c:v>
                </c:pt>
                <c:pt idx="2546">
                  <c:v>4.6373702804557979</c:v>
                </c:pt>
                <c:pt idx="2547">
                  <c:v>4.6392139380332083</c:v>
                </c:pt>
                <c:pt idx="2548">
                  <c:v>4.6412875119131058</c:v>
                </c:pt>
                <c:pt idx="2549">
                  <c:v>4.6433732018340379</c:v>
                </c:pt>
                <c:pt idx="2550">
                  <c:v>4.6453031140845269</c:v>
                </c:pt>
                <c:pt idx="2551">
                  <c:v>4.6473616871517152</c:v>
                </c:pt>
                <c:pt idx="2552">
                  <c:v>4.6492627516854554</c:v>
                </c:pt>
                <c:pt idx="2553">
                  <c:v>4.6514044061768800</c:v>
                </c:pt>
                <c:pt idx="2554">
                  <c:v>4.6534173998516053</c:v>
                </c:pt>
                <c:pt idx="2555">
                  <c:v>4.6553836602251977</c:v>
                </c:pt>
                <c:pt idx="2556">
                  <c:v>4.6573121300898492</c:v>
                </c:pt>
                <c:pt idx="2557">
                  <c:v>4.6592662744224072</c:v>
                </c:pt>
                <c:pt idx="2558">
                  <c:v>4.6614018708933145</c:v>
                </c:pt>
                <c:pt idx="2559">
                  <c:v>4.6634194802027196</c:v>
                </c:pt>
                <c:pt idx="2560">
                  <c:v>4.6653718936722726</c:v>
                </c:pt>
                <c:pt idx="2561">
                  <c:v>4.6673623861279339</c:v>
                </c:pt>
                <c:pt idx="2562">
                  <c:v>4.6695129834115505</c:v>
                </c:pt>
                <c:pt idx="2563">
                  <c:v>4.6714457804337144</c:v>
                </c:pt>
                <c:pt idx="2564">
                  <c:v>4.6734287724830210</c:v>
                </c:pt>
                <c:pt idx="2565">
                  <c:v>4.6757625527679920</c:v>
                </c:pt>
                <c:pt idx="2566">
                  <c:v>4.6774654334876686</c:v>
                </c:pt>
                <c:pt idx="2567">
                  <c:v>4.6796541097573936</c:v>
                </c:pt>
                <c:pt idx="2568">
                  <c:v>4.6815370002295822</c:v>
                </c:pt>
                <c:pt idx="2569">
                  <c:v>4.6836362485773861</c:v>
                </c:pt>
                <c:pt idx="2570">
                  <c:v>4.6855526024010032</c:v>
                </c:pt>
                <c:pt idx="2571">
                  <c:v>4.6874778990168124</c:v>
                </c:pt>
                <c:pt idx="2572">
                  <c:v>4.6896256115287542</c:v>
                </c:pt>
                <c:pt idx="2573">
                  <c:v>4.6914329209830612</c:v>
                </c:pt>
                <c:pt idx="2574">
                  <c:v>4.6936184240039438</c:v>
                </c:pt>
                <c:pt idx="2575">
                  <c:v>4.6955650679301471</c:v>
                </c:pt>
                <c:pt idx="2576">
                  <c:v>4.6974297843407840</c:v>
                </c:pt>
                <c:pt idx="2577">
                  <c:v>4.6996077869553119</c:v>
                </c:pt>
                <c:pt idx="2578">
                  <c:v>4.7014802922494709</c:v>
                </c:pt>
                <c:pt idx="2579">
                  <c:v>4.7034433793742210</c:v>
                </c:pt>
                <c:pt idx="2580">
                  <c:v>4.7054759894963354</c:v>
                </c:pt>
                <c:pt idx="2581">
                  <c:v>4.7075934119056910</c:v>
                </c:pt>
                <c:pt idx="2582">
                  <c:v>4.7096473693381995</c:v>
                </c:pt>
                <c:pt idx="2583">
                  <c:v>4.7116015136707574</c:v>
                </c:pt>
                <c:pt idx="2584">
                  <c:v>4.7136433550622314</c:v>
                </c:pt>
                <c:pt idx="2585">
                  <c:v>4.7154264324344695</c:v>
                </c:pt>
                <c:pt idx="2586">
                  <c:v>4.7171855662018061</c:v>
                </c:pt>
                <c:pt idx="2587">
                  <c:v>4.7192951997276396</c:v>
                </c:pt>
                <c:pt idx="2588">
                  <c:v>4.7213113666512072</c:v>
                </c:pt>
                <c:pt idx="2589">
                  <c:v>4.7232851274311543</c:v>
                </c:pt>
                <c:pt idx="2590">
                  <c:v>4.7255023629404604</c:v>
                </c:pt>
                <c:pt idx="2591">
                  <c:v>4.7275517047382891</c:v>
                </c:pt>
                <c:pt idx="2592">
                  <c:v>4.7295892189722508</c:v>
                </c:pt>
                <c:pt idx="2593">
                  <c:v>4.7317034681327641</c:v>
                </c:pt>
                <c:pt idx="2594">
                  <c:v>4.7337285778485239</c:v>
                </c:pt>
                <c:pt idx="2595">
                  <c:v>4.7357358019798994</c:v>
                </c:pt>
                <c:pt idx="2596">
                  <c:v>4.7377805281430483</c:v>
                </c:pt>
                <c:pt idx="2597">
                  <c:v>4.7397375572472811</c:v>
                </c:pt>
                <c:pt idx="2598">
                  <c:v>4.7417401657439768</c:v>
                </c:pt>
                <c:pt idx="2599">
                  <c:v>4.7438016235828400</c:v>
                </c:pt>
                <c:pt idx="2600">
                  <c:v>4.7458477921318263</c:v>
                </c:pt>
                <c:pt idx="2601">
                  <c:v>4.7480892597232014</c:v>
                </c:pt>
                <c:pt idx="2602">
                  <c:v>4.7502187981735915</c:v>
                </c:pt>
                <c:pt idx="2603">
                  <c:v>4.7523921851534396</c:v>
                </c:pt>
                <c:pt idx="2604">
                  <c:v>4.7546639428474009</c:v>
                </c:pt>
                <c:pt idx="2605">
                  <c:v>4.7565970283467323</c:v>
                </c:pt>
                <c:pt idx="2606">
                  <c:v>4.7586916610598564</c:v>
                </c:pt>
                <c:pt idx="2607">
                  <c:v>4.7605399342719465</c:v>
                </c:pt>
                <c:pt idx="2608">
                  <c:v>4.7627072632312775</c:v>
                </c:pt>
                <c:pt idx="2609">
                  <c:v>4.7647776638623327</c:v>
                </c:pt>
                <c:pt idx="2610">
                  <c:v>4.7663795775733888</c:v>
                </c:pt>
                <c:pt idx="2611">
                  <c:v>4.7683637235313654</c:v>
                </c:pt>
                <c:pt idx="2612">
                  <c:v>4.7701635325793177</c:v>
                </c:pt>
                <c:pt idx="2613">
                  <c:v>4.7719711305107921</c:v>
                </c:pt>
                <c:pt idx="2614">
                  <c:v>4.7739673925098032</c:v>
                </c:pt>
                <c:pt idx="2615">
                  <c:v>4.7757868180051446</c:v>
                </c:pt>
                <c:pt idx="2616">
                  <c:v>4.7777138454839587</c:v>
                </c:pt>
                <c:pt idx="2617">
                  <c:v>4.7795104812830687</c:v>
                </c:pt>
                <c:pt idx="2618">
                  <c:v>4.7814314507413656</c:v>
                </c:pt>
                <c:pt idx="2619">
                  <c:v>4.7835731052327901</c:v>
                </c:pt>
                <c:pt idx="2620">
                  <c:v>4.7856057153549045</c:v>
                </c:pt>
                <c:pt idx="2621">
                  <c:v>4.7876824624836445</c:v>
                </c:pt>
                <c:pt idx="2622">
                  <c:v>4.7896651660557836</c:v>
                </c:pt>
                <c:pt idx="2623">
                  <c:v>4.7915647882036865</c:v>
                </c:pt>
                <c:pt idx="2624">
                  <c:v>4.7935613386798650</c:v>
                </c:pt>
                <c:pt idx="2625">
                  <c:v>4.7956634717993438</c:v>
                </c:pt>
                <c:pt idx="2626">
                  <c:v>4.7975541511550546</c:v>
                </c:pt>
                <c:pt idx="2627">
                  <c:v>4.7994523309171200</c:v>
                </c:pt>
                <c:pt idx="2628">
                  <c:v>4.8017119725700468</c:v>
                </c:pt>
                <c:pt idx="2629">
                  <c:v>4.8034858186729252</c:v>
                </c:pt>
                <c:pt idx="2630">
                  <c:v>4.8054898695554584</c:v>
                </c:pt>
                <c:pt idx="2631">
                  <c:v>4.8073488164227456</c:v>
                </c:pt>
                <c:pt idx="2632">
                  <c:v>4.8094192170538008</c:v>
                </c:pt>
                <c:pt idx="2633">
                  <c:v>4.8114082671236247</c:v>
                </c:pt>
                <c:pt idx="2634">
                  <c:v>4.8134651093278080</c:v>
                </c:pt>
                <c:pt idx="2635">
                  <c:v>4.8155294519383460</c:v>
                </c:pt>
                <c:pt idx="2636">
                  <c:v>4.8173263762146235</c:v>
                </c:pt>
                <c:pt idx="2637">
                  <c:v>4.8193711023777723</c:v>
                </c:pt>
                <c:pt idx="2638">
                  <c:v>4.8214146746322513</c:v>
                </c:pt>
                <c:pt idx="2639">
                  <c:v>4.8233428560197353</c:v>
                </c:pt>
                <c:pt idx="2640">
                  <c:v>4.8255041269585490</c:v>
                </c:pt>
                <c:pt idx="2641">
                  <c:v>4.8273373993579298</c:v>
                </c:pt>
                <c:pt idx="2642">
                  <c:v>4.8293700094800442</c:v>
                </c:pt>
                <c:pt idx="2643">
                  <c:v>4.8313330966047943</c:v>
                </c:pt>
                <c:pt idx="2644">
                  <c:v>4.8332433924078941</c:v>
                </c:pt>
                <c:pt idx="2645">
                  <c:v>4.8353048502467573</c:v>
                </c:pt>
                <c:pt idx="2646">
                  <c:v>4.8372165884356946</c:v>
                </c:pt>
                <c:pt idx="2647">
                  <c:v>4.8392673726193607</c:v>
                </c:pt>
                <c:pt idx="2648">
                  <c:v>4.8413092140108347</c:v>
                </c:pt>
                <c:pt idx="2649">
                  <c:v>4.8434099047444761</c:v>
                </c:pt>
                <c:pt idx="2650">
                  <c:v>4.8458359977230430</c:v>
                </c:pt>
                <c:pt idx="2651">
                  <c:v>4.8478536070324481</c:v>
                </c:pt>
                <c:pt idx="2652">
                  <c:v>4.8496733210049570</c:v>
                </c:pt>
                <c:pt idx="2653">
                  <c:v>4.8514641872607172</c:v>
                </c:pt>
                <c:pt idx="2654">
                  <c:v>4.8533046715892851</c:v>
                </c:pt>
                <c:pt idx="2655">
                  <c:v>4.8551180390641093</c:v>
                </c:pt>
                <c:pt idx="2656">
                  <c:v>4.8570116031914949</c:v>
                </c:pt>
                <c:pt idx="2657">
                  <c:v>4.8590142116881907</c:v>
                </c:pt>
                <c:pt idx="2658">
                  <c:v>4.8610254744999111</c:v>
                </c:pt>
                <c:pt idx="2659">
                  <c:v>4.8629225003533065</c:v>
                </c:pt>
                <c:pt idx="2660">
                  <c:v>4.8648777985945344</c:v>
                </c:pt>
                <c:pt idx="2661">
                  <c:v>4.8670661863870919</c:v>
                </c:pt>
                <c:pt idx="2662">
                  <c:v>4.8689418649300933</c:v>
                </c:pt>
                <c:pt idx="2663">
                  <c:v>4.8709456273354590</c:v>
                </c:pt>
                <c:pt idx="2664">
                  <c:v>4.8729390045627952</c:v>
                </c:pt>
                <c:pt idx="2665">
                  <c:v>4.8748117983341217</c:v>
                </c:pt>
                <c:pt idx="2666">
                  <c:v>4.8767763278447092</c:v>
                </c:pt>
                <c:pt idx="2667">
                  <c:v>4.8787939371541142</c:v>
                </c:pt>
                <c:pt idx="2668">
                  <c:v>4.8808490484952927</c:v>
                </c:pt>
                <c:pt idx="2669">
                  <c:v>4.8827760759741068</c:v>
                </c:pt>
                <c:pt idx="2670">
                  <c:v>4.8849148456938565</c:v>
                </c:pt>
                <c:pt idx="2671">
                  <c:v>4.8869809191673994</c:v>
                </c:pt>
                <c:pt idx="2672">
                  <c:v>4.8888756372034550</c:v>
                </c:pt>
                <c:pt idx="2673">
                  <c:v>4.8908903617411852</c:v>
                </c:pt>
                <c:pt idx="2674">
                  <c:v>4.8929050862789154</c:v>
                </c:pt>
                <c:pt idx="2675">
                  <c:v>4.8948955787345767</c:v>
                </c:pt>
                <c:pt idx="2676">
                  <c:v>4.8968341453000903</c:v>
                </c:pt>
                <c:pt idx="2677">
                  <c:v>4.8987796353176236</c:v>
                </c:pt>
                <c:pt idx="2678">
                  <c:v>4.9010211029089987</c:v>
                </c:pt>
                <c:pt idx="2679">
                  <c:v>4.9028633181005716</c:v>
                </c:pt>
                <c:pt idx="2680">
                  <c:v>4.9048566953279078</c:v>
                </c:pt>
                <c:pt idx="2681">
                  <c:v>4.9069452700205147</c:v>
                </c:pt>
                <c:pt idx="2682">
                  <c:v>4.9088480654172599</c:v>
                </c:pt>
                <c:pt idx="2683">
                  <c:v>4.9108852911740541</c:v>
                </c:pt>
                <c:pt idx="2684">
                  <c:v>4.9128209729678929</c:v>
                </c:pt>
                <c:pt idx="2685">
                  <c:v>4.9148674299940467</c:v>
                </c:pt>
                <c:pt idx="2686">
                  <c:v>4.9169046557508409</c:v>
                </c:pt>
                <c:pt idx="2687">
                  <c:v>4.9189026486128569</c:v>
                </c:pt>
                <c:pt idx="2688">
                  <c:v>4.9208614085800946</c:v>
                </c:pt>
                <c:pt idx="2689">
                  <c:v>4.9229395980946720</c:v>
                </c:pt>
                <c:pt idx="2690">
                  <c:v>4.9254955057986081</c:v>
                </c:pt>
                <c:pt idx="2691">
                  <c:v>4.9275736953131855</c:v>
                </c:pt>
                <c:pt idx="2692">
                  <c:v>4.9293189821764827</c:v>
                </c:pt>
                <c:pt idx="2693">
                  <c:v>4.9311940837651491</c:v>
                </c:pt>
                <c:pt idx="2694">
                  <c:v>4.9330195672810078</c:v>
                </c:pt>
                <c:pt idx="2695">
                  <c:v>4.9348877454176545</c:v>
                </c:pt>
                <c:pt idx="2696">
                  <c:v>4.9368765070103109</c:v>
                </c:pt>
                <c:pt idx="2697">
                  <c:v>4.9388248817995191</c:v>
                </c:pt>
                <c:pt idx="2698">
                  <c:v>4.9407138302922249</c:v>
                </c:pt>
                <c:pt idx="2699">
                  <c:v>4.9426298956386745</c:v>
                </c:pt>
                <c:pt idx="2700">
                  <c:v>4.9446100029163063</c:v>
                </c:pt>
                <c:pt idx="2701">
                  <c:v>4.9465970336459577</c:v>
                </c:pt>
                <c:pt idx="2702">
                  <c:v>4.9487386881373823</c:v>
                </c:pt>
                <c:pt idx="2703">
                  <c:v>4.9506853320635855</c:v>
                </c:pt>
                <c:pt idx="2704">
                  <c:v>4.9525229316204786</c:v>
                </c:pt>
                <c:pt idx="2705">
                  <c:v>4.9545815046876669</c:v>
                </c:pt>
                <c:pt idx="2706">
                  <c:v>4.9565125708468258</c:v>
                </c:pt>
                <c:pt idx="2707">
                  <c:v>4.9585999916307628</c:v>
                </c:pt>
                <c:pt idx="2708">
                  <c:v>4.9604693236760795</c:v>
                </c:pt>
                <c:pt idx="2709">
                  <c:v>4.9624413535930216</c:v>
                </c:pt>
                <c:pt idx="2710">
                  <c:v>4.9643470337614417</c:v>
                </c:pt>
                <c:pt idx="2711">
                  <c:v>4.9663104093633592</c:v>
                </c:pt>
                <c:pt idx="2712">
                  <c:v>4.9684203313663602</c:v>
                </c:pt>
                <c:pt idx="2713">
                  <c:v>4.9700854215770960</c:v>
                </c:pt>
                <c:pt idx="2714">
                  <c:v>4.9721636110916734</c:v>
                </c:pt>
                <c:pt idx="2715">
                  <c:v>4.9739833250641823</c:v>
                </c:pt>
                <c:pt idx="2716">
                  <c:v>4.9758722735568881</c:v>
                </c:pt>
                <c:pt idx="2717">
                  <c:v>4.9778143018484116</c:v>
                </c:pt>
                <c:pt idx="2718">
                  <c:v>4.9798284494318068</c:v>
                </c:pt>
                <c:pt idx="2719">
                  <c:v>4.9819914512336254</c:v>
                </c:pt>
                <c:pt idx="2720">
                  <c:v>4.9839409799315035</c:v>
                </c:pt>
                <c:pt idx="2721">
                  <c:v>4.9858755078166723</c:v>
                </c:pt>
                <c:pt idx="2722">
                  <c:v>4.9880367787554860</c:v>
                </c:pt>
                <c:pt idx="2723">
                  <c:v>4.9899724605493248</c:v>
                </c:pt>
                <c:pt idx="2724">
                  <c:v>4.9919098732061684</c:v>
                </c:pt>
                <c:pt idx="2725">
                  <c:v>4.9938870957121253</c:v>
                </c:pt>
                <c:pt idx="2726">
                  <c:v>4.9958366244100034</c:v>
                </c:pt>
                <c:pt idx="2727">
                  <c:v>4.9978646188974380</c:v>
                </c:pt>
                <c:pt idx="2728">
                  <c:v>4.9999278075993061</c:v>
                </c:pt>
                <c:pt idx="2729">
                  <c:v>5.0019771493971348</c:v>
                </c:pt>
                <c:pt idx="2730">
                  <c:v>5.0041245734319091</c:v>
                </c:pt>
                <c:pt idx="2731">
                  <c:v>5.0060302536003292</c:v>
                </c:pt>
                <c:pt idx="2732">
                  <c:v>5.0081476760096848</c:v>
                </c:pt>
                <c:pt idx="2733">
                  <c:v>5.0100412401370704</c:v>
                </c:pt>
                <c:pt idx="2734">
                  <c:v>5.0121678938157856</c:v>
                </c:pt>
                <c:pt idx="2735">
                  <c:v>5.0139102959074080</c:v>
                </c:pt>
                <c:pt idx="2736">
                  <c:v>5.0155967334285378</c:v>
                </c:pt>
                <c:pt idx="2737">
                  <c:v>5.0174643346108496</c:v>
                </c:pt>
                <c:pt idx="2738">
                  <c:v>5.0194305949844420</c:v>
                </c:pt>
                <c:pt idx="2739">
                  <c:v>5.0213910858146846</c:v>
                </c:pt>
                <c:pt idx="2740">
                  <c:v>5.0234536975622177</c:v>
                </c:pt>
                <c:pt idx="2741">
                  <c:v>5.0253472616896033</c:v>
                </c:pt>
                <c:pt idx="2742">
                  <c:v>5.0272044776938856</c:v>
                </c:pt>
                <c:pt idx="2743">
                  <c:v>5.0292618968524039</c:v>
                </c:pt>
                <c:pt idx="2744">
                  <c:v>5.0314306681975722</c:v>
                </c:pt>
                <c:pt idx="2745">
                  <c:v>5.0332861533388495</c:v>
                </c:pt>
                <c:pt idx="2746">
                  <c:v>5.0351191372610629</c:v>
                </c:pt>
                <c:pt idx="2747">
                  <c:v>5.0370928980410099</c:v>
                </c:pt>
                <c:pt idx="2748">
                  <c:v>5.0390822365880013</c:v>
                </c:pt>
                <c:pt idx="2749">
                  <c:v>5.0412463922984898</c:v>
                </c:pt>
                <c:pt idx="2750">
                  <c:v>5.0434180484153330</c:v>
                </c:pt>
                <c:pt idx="2751">
                  <c:v>5.0455054691992700</c:v>
                </c:pt>
                <c:pt idx="2752">
                  <c:v>5.0473944176919758</c:v>
                </c:pt>
                <c:pt idx="2753">
                  <c:v>5.0493681784719229</c:v>
                </c:pt>
                <c:pt idx="2754">
                  <c:v>5.0515219490043819</c:v>
                </c:pt>
                <c:pt idx="2755">
                  <c:v>5.0533699337393045</c:v>
                </c:pt>
                <c:pt idx="2756">
                  <c:v>5.0553875430487096</c:v>
                </c:pt>
                <c:pt idx="2757">
                  <c:v>5.0573901515454054</c:v>
                </c:pt>
                <c:pt idx="2758">
                  <c:v>5.0592110194265842</c:v>
                </c:pt>
                <c:pt idx="2759">
                  <c:v>5.0611138148233294</c:v>
                </c:pt>
                <c:pt idx="2760">
                  <c:v>5.0630679591558874</c:v>
                </c:pt>
                <c:pt idx="2761">
                  <c:v>5.0647209333255887</c:v>
                </c:pt>
                <c:pt idx="2762">
                  <c:v>5.0668083541095257</c:v>
                </c:pt>
                <c:pt idx="2763">
                  <c:v>5.0687394202686846</c:v>
                </c:pt>
                <c:pt idx="2764">
                  <c:v>5.0707783768884838</c:v>
                </c:pt>
                <c:pt idx="2765">
                  <c:v>5.0727902166545391</c:v>
                </c:pt>
                <c:pt idx="2766">
                  <c:v>5.0748164802789688</c:v>
                </c:pt>
                <c:pt idx="2767">
                  <c:v>5.0770412161946297</c:v>
                </c:pt>
                <c:pt idx="2768">
                  <c:v>5.0788701614364982</c:v>
                </c:pt>
                <c:pt idx="2769">
                  <c:v>5.0808768086135387</c:v>
                </c:pt>
                <c:pt idx="2770">
                  <c:v>5.0827346015721560</c:v>
                </c:pt>
                <c:pt idx="2771">
                  <c:v>5.0848035598173738</c:v>
                </c:pt>
                <c:pt idx="2772">
                  <c:v>5.0870375270023942</c:v>
                </c:pt>
                <c:pt idx="2773">
                  <c:v>5.0889870557002723</c:v>
                </c:pt>
                <c:pt idx="2774">
                  <c:v>5.0909498543478549</c:v>
                </c:pt>
                <c:pt idx="2775">
                  <c:v>5.0930568915791810</c:v>
                </c:pt>
                <c:pt idx="2776">
                  <c:v>5.0950485379435122</c:v>
                </c:pt>
                <c:pt idx="2777">
                  <c:v>5.0970799941569567</c:v>
                </c:pt>
                <c:pt idx="2778">
                  <c:v>5.0986873889341950</c:v>
                </c:pt>
                <c:pt idx="2779">
                  <c:v>5.1003317087888718</c:v>
                </c:pt>
                <c:pt idx="2780">
                  <c:v>5.1023129699751735</c:v>
                </c:pt>
                <c:pt idx="2781">
                  <c:v>5.1044407775625587</c:v>
                </c:pt>
                <c:pt idx="2782">
                  <c:v>5.1063389573246241</c:v>
                </c:pt>
                <c:pt idx="2783">
                  <c:v>5.1083721444010735</c:v>
                </c:pt>
                <c:pt idx="2784">
                  <c:v>5.1102230139076710</c:v>
                </c:pt>
                <c:pt idx="2785">
                  <c:v>5.1121985055506229</c:v>
                </c:pt>
                <c:pt idx="2786">
                  <c:v>5.1141526498831809</c:v>
                </c:pt>
                <c:pt idx="2787">
                  <c:v>5.1161050633527339</c:v>
                </c:pt>
                <c:pt idx="2788">
                  <c:v>5.1183251836337149</c:v>
                </c:pt>
                <c:pt idx="2789">
                  <c:v>5.1202187477611005</c:v>
                </c:pt>
                <c:pt idx="2790">
                  <c:v>5.1220626938156784</c:v>
                </c:pt>
                <c:pt idx="2791">
                  <c:v>5.1240497245453298</c:v>
                </c:pt>
                <c:pt idx="2792">
                  <c:v>5.1260673338547349</c:v>
                </c:pt>
                <c:pt idx="2793">
                  <c:v>5.1283561117015779</c:v>
                </c:pt>
                <c:pt idx="2794">
                  <c:v>5.1303235259838402</c:v>
                </c:pt>
                <c:pt idx="2795">
                  <c:v>5.1321882423944771</c:v>
                </c:pt>
                <c:pt idx="2796">
                  <c:v>5.1346356826834381</c:v>
                </c:pt>
                <c:pt idx="2797">
                  <c:v>5.1364582814276218</c:v>
                </c:pt>
                <c:pt idx="2798">
                  <c:v>5.1383229978382587</c:v>
                </c:pt>
                <c:pt idx="2799">
                  <c:v>5.1401548278518021</c:v>
                </c:pt>
                <c:pt idx="2800">
                  <c:v>5.1420951252803206</c:v>
                </c:pt>
                <c:pt idx="2801">
                  <c:v>5.1441456209868193</c:v>
                </c:pt>
                <c:pt idx="2802">
                  <c:v>5.1461834236979485</c:v>
                </c:pt>
                <c:pt idx="2803">
                  <c:v>5.1481525688432157</c:v>
                </c:pt>
                <c:pt idx="2804">
                  <c:v>5.1500519025139511</c:v>
                </c:pt>
                <c:pt idx="2805">
                  <c:v>5.1520816278643906</c:v>
                </c:pt>
                <c:pt idx="2806">
                  <c:v>5.1539659607224166</c:v>
                </c:pt>
                <c:pt idx="2807">
                  <c:v>5.1559824161231518</c:v>
                </c:pt>
                <c:pt idx="2808">
                  <c:v>5.1580617595463991</c:v>
                </c:pt>
                <c:pt idx="2809">
                  <c:v>5.1602218765765429</c:v>
                </c:pt>
                <c:pt idx="2810">
                  <c:v>5.1621546735987067</c:v>
                </c:pt>
                <c:pt idx="2811">
                  <c:v>5.1640586229041219</c:v>
                </c:pt>
                <c:pt idx="2812">
                  <c:v>5.1661852765828371</c:v>
                </c:pt>
                <c:pt idx="2813">
                  <c:v>5.1681059575639665</c:v>
                </c:pt>
                <c:pt idx="2814">
                  <c:v>5.1703024227172136</c:v>
                </c:pt>
                <c:pt idx="2815">
                  <c:v>5.1723200320266187</c:v>
                </c:pt>
                <c:pt idx="2816">
                  <c:v>5.1741541698575020</c:v>
                </c:pt>
                <c:pt idx="2817">
                  <c:v>5.1762415906414390</c:v>
                </c:pt>
                <c:pt idx="2818">
                  <c:v>5.1782684312202036</c:v>
                </c:pt>
                <c:pt idx="2819">
                  <c:v>5.1802618084475398</c:v>
                </c:pt>
                <c:pt idx="2820">
                  <c:v>5.1819892097264528</c:v>
                </c:pt>
                <c:pt idx="2821">
                  <c:v>5.1838902742601931</c:v>
                </c:pt>
                <c:pt idx="2822">
                  <c:v>5.1857094112783670</c:v>
                </c:pt>
                <c:pt idx="2823">
                  <c:v>5.1874275812879205</c:v>
                </c:pt>
                <c:pt idx="2824">
                  <c:v>5.1894001881591976</c:v>
                </c:pt>
                <c:pt idx="2825">
                  <c:v>5.1914056814275682</c:v>
                </c:pt>
                <c:pt idx="2826">
                  <c:v>5.1933673261664808</c:v>
                </c:pt>
                <c:pt idx="2827">
                  <c:v>5.1954195527359843</c:v>
                </c:pt>
                <c:pt idx="2828">
                  <c:v>5.1973113860003650</c:v>
                </c:pt>
                <c:pt idx="2829">
                  <c:v>5.1991189839318395</c:v>
                </c:pt>
                <c:pt idx="2830">
                  <c:v>5.2011665948666632</c:v>
                </c:pt>
                <c:pt idx="2831">
                  <c:v>5.2033734451979399</c:v>
                </c:pt>
                <c:pt idx="2832">
                  <c:v>5.2050991156138480</c:v>
                </c:pt>
                <c:pt idx="2833">
                  <c:v>5.2071438417769969</c:v>
                </c:pt>
                <c:pt idx="2834">
                  <c:v>5.2090195203199983</c:v>
                </c:pt>
                <c:pt idx="2835">
                  <c:v>5.2109673181548715</c:v>
                </c:pt>
                <c:pt idx="2836">
                  <c:v>5.2132105166092515</c:v>
                </c:pt>
                <c:pt idx="2837">
                  <c:v>5.2151646609418094</c:v>
                </c:pt>
                <c:pt idx="2838">
                  <c:v>5.2172866989858449</c:v>
                </c:pt>
                <c:pt idx="2839">
                  <c:v>5.2191000664606690</c:v>
                </c:pt>
                <c:pt idx="2840">
                  <c:v>5.2207680414430797</c:v>
                </c:pt>
                <c:pt idx="2841">
                  <c:v>5.2226091027259827</c:v>
                </c:pt>
                <c:pt idx="2842">
                  <c:v>5.2245188215747476</c:v>
                </c:pt>
                <c:pt idx="2843">
                  <c:v>5.2265848950482905</c:v>
                </c:pt>
                <c:pt idx="2844">
                  <c:v>5.2285540401935577</c:v>
                </c:pt>
                <c:pt idx="2845">
                  <c:v>5.2306593465618789</c:v>
                </c:pt>
                <c:pt idx="2846">
                  <c:v>5.2325125238858163</c:v>
                </c:pt>
                <c:pt idx="2847">
                  <c:v>5.2346524475142360</c:v>
                </c:pt>
                <c:pt idx="2848">
                  <c:v>5.2366429399698973</c:v>
                </c:pt>
                <c:pt idx="2849">
                  <c:v>5.2385411197319627</c:v>
                </c:pt>
                <c:pt idx="2850">
                  <c:v>5.2406689273193479</c:v>
                </c:pt>
                <c:pt idx="2851">
                  <c:v>5.2425913391634822</c:v>
                </c:pt>
                <c:pt idx="2852">
                  <c:v>5.2446406809613109</c:v>
                </c:pt>
                <c:pt idx="2853">
                  <c:v>5.2465948252938688</c:v>
                </c:pt>
                <c:pt idx="2854">
                  <c:v>5.2485985876992345</c:v>
                </c:pt>
                <c:pt idx="2855">
                  <c:v>5.2504696506075561</c:v>
                </c:pt>
                <c:pt idx="2856">
                  <c:v>5.2526690005324781</c:v>
                </c:pt>
                <c:pt idx="2857">
                  <c:v>5.2546427613124251</c:v>
                </c:pt>
                <c:pt idx="2858">
                  <c:v>5.2565103624947369</c:v>
                </c:pt>
                <c:pt idx="2859">
                  <c:v>5.2585614351555705</c:v>
                </c:pt>
                <c:pt idx="2860">
                  <c:v>5.2606361629441381</c:v>
                </c:pt>
                <c:pt idx="2861">
                  <c:v>5.2627703170292079</c:v>
                </c:pt>
                <c:pt idx="2862">
                  <c:v>5.2652344889938831</c:v>
                </c:pt>
                <c:pt idx="2863">
                  <c:v>5.2670282400213182</c:v>
                </c:pt>
                <c:pt idx="2864">
                  <c:v>5.2689021877013147</c:v>
                </c:pt>
                <c:pt idx="2865">
                  <c:v>5.2707288251258433</c:v>
                </c:pt>
                <c:pt idx="2866">
                  <c:v>5.2726120040751994</c:v>
                </c:pt>
                <c:pt idx="2867">
                  <c:v>5.2746117278002203</c:v>
                </c:pt>
                <c:pt idx="2868">
                  <c:v>5.2766201058402658</c:v>
                </c:pt>
                <c:pt idx="2869">
                  <c:v>5.2786948336288333</c:v>
                </c:pt>
                <c:pt idx="2870">
                  <c:v>5.2807764848694205</c:v>
                </c:pt>
                <c:pt idx="2871">
                  <c:v>5.2826712029054761</c:v>
                </c:pt>
                <c:pt idx="2872">
                  <c:v>5.2846236163750291</c:v>
                </c:pt>
                <c:pt idx="2873">
                  <c:v>5.2867929646745324</c:v>
                </c:pt>
                <c:pt idx="2874">
                  <c:v>5.2887603789567947</c:v>
                </c:pt>
                <c:pt idx="2875">
                  <c:v>5.2907554870471358</c:v>
                </c:pt>
                <c:pt idx="2876">
                  <c:v>5.2927304017357528</c:v>
                </c:pt>
                <c:pt idx="2877">
                  <c:v>5.2944849198684096</c:v>
                </c:pt>
                <c:pt idx="2878">
                  <c:v>5.2966842697933316</c:v>
                </c:pt>
                <c:pt idx="2879">
                  <c:v>5.2986897630617023</c:v>
                </c:pt>
                <c:pt idx="2880">
                  <c:v>5.3005302473902702</c:v>
                </c:pt>
                <c:pt idx="2881">
                  <c:v>5.3029303774237633</c:v>
                </c:pt>
                <c:pt idx="2882">
                  <c:v>5.3048602896742523</c:v>
                </c:pt>
                <c:pt idx="2883">
                  <c:v>5.3068796298466623</c:v>
                </c:pt>
                <c:pt idx="2884">
                  <c:v>5.3088262737728655</c:v>
                </c:pt>
                <c:pt idx="2885">
                  <c:v>5.3107290691696107</c:v>
                </c:pt>
                <c:pt idx="2886">
                  <c:v>5.3128747623413801</c:v>
                </c:pt>
                <c:pt idx="2887">
                  <c:v>5.3148427535779774</c:v>
                </c:pt>
                <c:pt idx="2888">
                  <c:v>5.3168494007550180</c:v>
                </c:pt>
                <c:pt idx="2889">
                  <c:v>5.3187752743251622</c:v>
                </c:pt>
                <c:pt idx="2890">
                  <c:v>5.3206492220051587</c:v>
                </c:pt>
                <c:pt idx="2891">
                  <c:v>5.3228751118294895</c:v>
                </c:pt>
                <c:pt idx="2892">
                  <c:v>5.3246873253956437</c:v>
                </c:pt>
                <c:pt idx="2893">
                  <c:v>5.3266339693218470</c:v>
                </c:pt>
                <c:pt idx="2894">
                  <c:v>5.3286285004578531</c:v>
                </c:pt>
                <c:pt idx="2895">
                  <c:v>5.3306022612378001</c:v>
                </c:pt>
                <c:pt idx="2896">
                  <c:v>5.3325685216113925</c:v>
                </c:pt>
                <c:pt idx="2897">
                  <c:v>5.3344770865514874</c:v>
                </c:pt>
                <c:pt idx="2898">
                  <c:v>5.3365310439839959</c:v>
                </c:pt>
                <c:pt idx="2899">
                  <c:v>5.3384973043575883</c:v>
                </c:pt>
                <c:pt idx="2900">
                  <c:v>5.3407751200720668</c:v>
                </c:pt>
                <c:pt idx="2901">
                  <c:v>5.3426790693774819</c:v>
                </c:pt>
                <c:pt idx="2902">
                  <c:v>5.3444970524869859</c:v>
                </c:pt>
                <c:pt idx="2903">
                  <c:v>5.3463940783403814</c:v>
                </c:pt>
                <c:pt idx="2904">
                  <c:v>5.3482980276457965</c:v>
                </c:pt>
                <c:pt idx="2905">
                  <c:v>5.3503110213205218</c:v>
                </c:pt>
                <c:pt idx="2906">
                  <c:v>5.3522242018952966</c:v>
                </c:pt>
                <c:pt idx="2907">
                  <c:v>5.3541996935382485</c:v>
                </c:pt>
                <c:pt idx="2908">
                  <c:v>5.3564850096590817</c:v>
                </c:pt>
                <c:pt idx="2909">
                  <c:v>5.3582574133761227</c:v>
                </c:pt>
                <c:pt idx="2910">
                  <c:v>5.3601902103982866</c:v>
                </c:pt>
                <c:pt idx="2911">
                  <c:v>5.3622066657990217</c:v>
                </c:pt>
                <c:pt idx="2912">
                  <c:v>5.3640621509402990</c:v>
                </c:pt>
                <c:pt idx="2913">
                  <c:v>5.3662661164999008</c:v>
                </c:pt>
                <c:pt idx="2914">
                  <c:v>5.3682623784989119</c:v>
                </c:pt>
                <c:pt idx="2915">
                  <c:v>5.3702649869956076</c:v>
                </c:pt>
                <c:pt idx="2916">
                  <c:v>5.3721902836114168</c:v>
                </c:pt>
                <c:pt idx="2917">
                  <c:v>5.3740613465197384</c:v>
                </c:pt>
                <c:pt idx="2918">
                  <c:v>5.3758989460766315</c:v>
                </c:pt>
                <c:pt idx="2919">
                  <c:v>5.3778542443178594</c:v>
                </c:pt>
                <c:pt idx="2920">
                  <c:v>5.3792672054842114</c:v>
                </c:pt>
                <c:pt idx="2921">
                  <c:v>5.3812905843369663</c:v>
                </c:pt>
                <c:pt idx="2922">
                  <c:v>5.3832828076556325</c:v>
                </c:pt>
                <c:pt idx="2923">
                  <c:v>5.3854648489505053</c:v>
                </c:pt>
                <c:pt idx="2924">
                  <c:v>5.3874103389680386</c:v>
                </c:pt>
                <c:pt idx="2925">
                  <c:v>5.3894066009670496</c:v>
                </c:pt>
                <c:pt idx="2926">
                  <c:v>5.3913832465186715</c:v>
                </c:pt>
                <c:pt idx="2927">
                  <c:v>5.3932496937923133</c:v>
                </c:pt>
                <c:pt idx="2928">
                  <c:v>5.3954184651374817</c:v>
                </c:pt>
                <c:pt idx="2929">
                  <c:v>5.3974043419584632</c:v>
                </c:pt>
                <c:pt idx="2930">
                  <c:v>5.3994490681216121</c:v>
                </c:pt>
                <c:pt idx="2931">
                  <c:v>5.4014453301206231</c:v>
                </c:pt>
                <c:pt idx="2932">
                  <c:v>5.4033815888687968</c:v>
                </c:pt>
                <c:pt idx="2933">
                  <c:v>5.4054413158446550</c:v>
                </c:pt>
                <c:pt idx="2934">
                  <c:v>5.4075772007927299</c:v>
                </c:pt>
                <c:pt idx="2935">
                  <c:v>5.4094932661391795</c:v>
                </c:pt>
                <c:pt idx="2936">
                  <c:v>5.4113522130064666</c:v>
                </c:pt>
                <c:pt idx="2937">
                  <c:v>5.4134073243476450</c:v>
                </c:pt>
                <c:pt idx="2938">
                  <c:v>5.4158864971250296</c:v>
                </c:pt>
                <c:pt idx="2939">
                  <c:v>5.4180264207534492</c:v>
                </c:pt>
                <c:pt idx="2940">
                  <c:v>5.4199292161501944</c:v>
                </c:pt>
                <c:pt idx="2941">
                  <c:v>5.4217229671776295</c:v>
                </c:pt>
                <c:pt idx="2942">
                  <c:v>5.4236909584142268</c:v>
                </c:pt>
                <c:pt idx="2943">
                  <c:v>5.4255949077196419</c:v>
                </c:pt>
                <c:pt idx="2944">
                  <c:v>5.4276413647457957</c:v>
                </c:pt>
                <c:pt idx="2945">
                  <c:v>5.4294258845038712</c:v>
                </c:pt>
                <c:pt idx="2946">
                  <c:v>5.4313194486312568</c:v>
                </c:pt>
                <c:pt idx="2947">
                  <c:v>5.4332678234204650</c:v>
                </c:pt>
                <c:pt idx="2948">
                  <c:v>5.4351429250091314</c:v>
                </c:pt>
                <c:pt idx="2949">
                  <c:v>5.4371986133046448</c:v>
                </c:pt>
                <c:pt idx="2950">
                  <c:v>5.4391054473817348</c:v>
                </c:pt>
                <c:pt idx="2951">
                  <c:v>5.4411547891795635</c:v>
                </c:pt>
                <c:pt idx="2952">
                  <c:v>5.4433402922004461</c:v>
                </c:pt>
                <c:pt idx="2953">
                  <c:v>5.4451825073920190</c:v>
                </c:pt>
                <c:pt idx="2954">
                  <c:v>5.4470974188297987</c:v>
                </c:pt>
                <c:pt idx="2955">
                  <c:v>5.4490711796097457</c:v>
                </c:pt>
                <c:pt idx="2956">
                  <c:v>5.4511084053665400</c:v>
                </c:pt>
                <c:pt idx="2957">
                  <c:v>5.4532921775244176</c:v>
                </c:pt>
                <c:pt idx="2958">
                  <c:v>5.4552555531263351</c:v>
                </c:pt>
                <c:pt idx="2959">
                  <c:v>5.4578478089533746</c:v>
                </c:pt>
                <c:pt idx="2960">
                  <c:v>5.4595769410952926</c:v>
                </c:pt>
                <c:pt idx="2961">
                  <c:v>5.4614387727342546</c:v>
                </c:pt>
                <c:pt idx="2962">
                  <c:v>5.4633092586882412</c:v>
                </c:pt>
                <c:pt idx="2963">
                  <c:v>5.4651803215965629</c:v>
                </c:pt>
                <c:pt idx="2964">
                  <c:v>5.4672388946637511</c:v>
                </c:pt>
                <c:pt idx="2965">
                  <c:v>5.4695057482458651</c:v>
                </c:pt>
                <c:pt idx="2966">
                  <c:v>5.4715885533951223</c:v>
                </c:pt>
                <c:pt idx="2967">
                  <c:v>5.4734925027005374</c:v>
                </c:pt>
                <c:pt idx="2968">
                  <c:v>5.4755574222654104</c:v>
                </c:pt>
                <c:pt idx="2969">
                  <c:v>5.4775992636568844</c:v>
                </c:pt>
                <c:pt idx="2970">
                  <c:v>5.4796486054547131</c:v>
                </c:pt>
                <c:pt idx="2971">
                  <c:v>5.4816979472525418</c:v>
                </c:pt>
                <c:pt idx="2972">
                  <c:v>5.4834524653851986</c:v>
                </c:pt>
                <c:pt idx="2973">
                  <c:v>5.4856893173418939</c:v>
                </c:pt>
                <c:pt idx="2974">
                  <c:v>5.4876117291860282</c:v>
                </c:pt>
                <c:pt idx="2975">
                  <c:v>5.4895612578839064</c:v>
                </c:pt>
                <c:pt idx="2976">
                  <c:v>5.4915269413031638</c:v>
                </c:pt>
                <c:pt idx="2977">
                  <c:v>5.4934632000513375</c:v>
                </c:pt>
                <c:pt idx="2978">
                  <c:v>5.4957017828710377</c:v>
                </c:pt>
                <c:pt idx="2979">
                  <c:v>5.4971233983524144</c:v>
                </c:pt>
                <c:pt idx="2980">
                  <c:v>5.4988473379053175</c:v>
                </c:pt>
                <c:pt idx="2981">
                  <c:v>5.5006168568506837</c:v>
                </c:pt>
                <c:pt idx="2982">
                  <c:v>5.5024244547821581</c:v>
                </c:pt>
                <c:pt idx="2983">
                  <c:v>5.5046370746567845</c:v>
                </c:pt>
                <c:pt idx="2984">
                  <c:v>5.5065473704598844</c:v>
                </c:pt>
                <c:pt idx="2985">
                  <c:v>5.5083878547884524</c:v>
                </c:pt>
                <c:pt idx="2986">
                  <c:v>5.5103858476504683</c:v>
                </c:pt>
                <c:pt idx="2987">
                  <c:v>5.5123249911703169</c:v>
                </c:pt>
                <c:pt idx="2988">
                  <c:v>5.5146028068847954</c:v>
                </c:pt>
                <c:pt idx="2989">
                  <c:v>5.5165056022815406</c:v>
                </c:pt>
                <c:pt idx="2990">
                  <c:v>5.5185018642805517</c:v>
                </c:pt>
                <c:pt idx="2991">
                  <c:v>5.5204150448553264</c:v>
                </c:pt>
                <c:pt idx="2992">
                  <c:v>5.5223178402520716</c:v>
                </c:pt>
                <c:pt idx="2993">
                  <c:v>5.5243775672279298</c:v>
                </c:pt>
                <c:pt idx="2994">
                  <c:v>5.5262786317616701</c:v>
                </c:pt>
                <c:pt idx="2995">
                  <c:v>5.5282737398520112</c:v>
                </c:pt>
                <c:pt idx="2996">
                  <c:v>5.5303109656088054</c:v>
                </c:pt>
                <c:pt idx="2997">
                  <c:v>5.5321802976541221</c:v>
                </c:pt>
                <c:pt idx="2998">
                  <c:v>5.5341569432057440</c:v>
                </c:pt>
                <c:pt idx="2999">
                  <c:v>5.5361278192140162</c:v>
                </c:pt>
                <c:pt idx="3000">
                  <c:v>5.5376082840375602</c:v>
                </c:pt>
                <c:pt idx="3001">
                  <c:v>5.5387218059040606</c:v>
                </c:pt>
                <c:pt idx="3002">
                  <c:v>5.5408328818157315</c:v>
                </c:pt>
                <c:pt idx="3003">
                  <c:v>5.5427085603587329</c:v>
                </c:pt>
                <c:pt idx="3004">
                  <c:v>5.5446159713901579</c:v>
                </c:pt>
                <c:pt idx="3005">
                  <c:v>5.5467997435480356</c:v>
                </c:pt>
                <c:pt idx="3006">
                  <c:v>5.5486131110228598</c:v>
                </c:pt>
                <c:pt idx="3007">
                  <c:v>5.5506838001310825</c:v>
                </c:pt>
                <c:pt idx="3008">
                  <c:v>5.5526604456827044</c:v>
                </c:pt>
                <c:pt idx="3009">
                  <c:v>5.5547201726585627</c:v>
                </c:pt>
                <c:pt idx="3010">
                  <c:v>5.5568514419719577</c:v>
                </c:pt>
                <c:pt idx="3011">
                  <c:v>5.5586238456889987</c:v>
                </c:pt>
                <c:pt idx="3012">
                  <c:v>5.5606160690076649</c:v>
                </c:pt>
                <c:pt idx="3013">
                  <c:v>5.5625973301939666</c:v>
                </c:pt>
                <c:pt idx="3014">
                  <c:v>5.5646691732108593</c:v>
                </c:pt>
                <c:pt idx="3015">
                  <c:v>5.5667260154150426</c:v>
                </c:pt>
                <c:pt idx="3016">
                  <c:v>5.5686576585285366</c:v>
                </c:pt>
                <c:pt idx="3017">
                  <c:v>5.5706585361622274</c:v>
                </c:pt>
                <c:pt idx="3018">
                  <c:v>5.5726749915629625</c:v>
                </c:pt>
                <c:pt idx="3019">
                  <c:v>5.5747393341735005</c:v>
                </c:pt>
                <c:pt idx="3020">
                  <c:v>5.5767084793187678</c:v>
                </c:pt>
                <c:pt idx="3021">
                  <c:v>5.5787653215229511</c:v>
                </c:pt>
                <c:pt idx="3022">
                  <c:v>5.5807315818965435</c:v>
                </c:pt>
                <c:pt idx="3023">
                  <c:v>5.5822743577882648</c:v>
                </c:pt>
                <c:pt idx="3024">
                  <c:v>5.5841575367376208</c:v>
                </c:pt>
                <c:pt idx="3025">
                  <c:v>5.5858226269483566</c:v>
                </c:pt>
                <c:pt idx="3026">
                  <c:v>5.5877525391988456</c:v>
                </c:pt>
                <c:pt idx="3027">
                  <c:v>5.5899576586671174</c:v>
                </c:pt>
                <c:pt idx="3028">
                  <c:v>5.5917404475621879</c:v>
                </c:pt>
                <c:pt idx="3029">
                  <c:v>5.5936599746346474</c:v>
                </c:pt>
                <c:pt idx="3030">
                  <c:v>5.5956002720631659</c:v>
                </c:pt>
                <c:pt idx="3031">
                  <c:v>5.5975197991356254</c:v>
                </c:pt>
                <c:pt idx="3032">
                  <c:v>5.5996978017501533</c:v>
                </c:pt>
                <c:pt idx="3033">
                  <c:v>5.6017125262878835</c:v>
                </c:pt>
                <c:pt idx="3034">
                  <c:v>5.6036239759996533</c:v>
                </c:pt>
                <c:pt idx="3035">
                  <c:v>5.6055763894692063</c:v>
                </c:pt>
                <c:pt idx="3036">
                  <c:v>5.6075472654774785</c:v>
                </c:pt>
                <c:pt idx="3037">
                  <c:v>5.6095891068689525</c:v>
                </c:pt>
                <c:pt idx="3038">
                  <c:v>5.6117607629857957</c:v>
                </c:pt>
                <c:pt idx="3039">
                  <c:v>5.6139133796095848</c:v>
                </c:pt>
                <c:pt idx="3040">
                  <c:v>5.6161156143061817</c:v>
                </c:pt>
                <c:pt idx="3041">
                  <c:v>5.6172902933321893</c:v>
                </c:pt>
                <c:pt idx="3042">
                  <c:v>5.6192490532994270</c:v>
                </c:pt>
                <c:pt idx="3043">
                  <c:v>5.6210203031077981</c:v>
                </c:pt>
                <c:pt idx="3044">
                  <c:v>5.6230742605403066</c:v>
                </c:pt>
                <c:pt idx="3045">
                  <c:v>5.6249332074075937</c:v>
                </c:pt>
                <c:pt idx="3046">
                  <c:v>5.6270263977348804</c:v>
                </c:pt>
                <c:pt idx="3047">
                  <c:v>5.6289955428801477</c:v>
                </c:pt>
                <c:pt idx="3048">
                  <c:v>5.6309750732034445</c:v>
                </c:pt>
                <c:pt idx="3049">
                  <c:v>5.6330290306359529</c:v>
                </c:pt>
                <c:pt idx="3050">
                  <c:v>5.6348804770968854</c:v>
                </c:pt>
                <c:pt idx="3051">
                  <c:v>5.6367832724936306</c:v>
                </c:pt>
                <c:pt idx="3052">
                  <c:v>5.6390091623179615</c:v>
                </c:pt>
                <c:pt idx="3053">
                  <c:v>5.6410919674672186</c:v>
                </c:pt>
                <c:pt idx="3054">
                  <c:v>5.6432561231777072</c:v>
                </c:pt>
                <c:pt idx="3055">
                  <c:v>5.6454341257922351</c:v>
                </c:pt>
                <c:pt idx="3056">
                  <c:v>5.6474898140877485</c:v>
                </c:pt>
                <c:pt idx="3057">
                  <c:v>5.6496083904057741</c:v>
                </c:pt>
                <c:pt idx="3058">
                  <c:v>5.6516138836741447</c:v>
                </c:pt>
                <c:pt idx="3059">
                  <c:v>5.6535062938928604</c:v>
                </c:pt>
                <c:pt idx="3060">
                  <c:v>5.6546302009373903</c:v>
                </c:pt>
                <c:pt idx="3061">
                  <c:v>5.6563206771388650</c:v>
                </c:pt>
                <c:pt idx="3062">
                  <c:v>5.6581825087778270</c:v>
                </c:pt>
                <c:pt idx="3063">
                  <c:v>5.6601170366629958</c:v>
                </c:pt>
                <c:pt idx="3064">
                  <c:v>5.6619200189597905</c:v>
                </c:pt>
                <c:pt idx="3065">
                  <c:v>5.6636439585126936</c:v>
                </c:pt>
                <c:pt idx="3066">
                  <c:v>5.6654573259875178</c:v>
                </c:pt>
                <c:pt idx="3067">
                  <c:v>5.6675476315431297</c:v>
                </c:pt>
                <c:pt idx="3068">
                  <c:v>5.6696090893819928</c:v>
                </c:pt>
                <c:pt idx="3069">
                  <c:v>5.6716936253942549</c:v>
                </c:pt>
                <c:pt idx="3070">
                  <c:v>5.6736004594713449</c:v>
                </c:pt>
                <c:pt idx="3071">
                  <c:v>5.6754836384207010</c:v>
                </c:pt>
                <c:pt idx="3072">
                  <c:v>5.6772214248776436</c:v>
                </c:pt>
                <c:pt idx="3073">
                  <c:v>5.6792026860639453</c:v>
                </c:pt>
                <c:pt idx="3074">
                  <c:v>5.6812687595374882</c:v>
                </c:pt>
                <c:pt idx="3075">
                  <c:v>5.6832154034636915</c:v>
                </c:pt>
                <c:pt idx="3076">
                  <c:v>5.6854655253700912</c:v>
                </c:pt>
                <c:pt idx="3077">
                  <c:v>5.6875229445286095</c:v>
                </c:pt>
                <c:pt idx="3078">
                  <c:v>5.6892982330173254</c:v>
                </c:pt>
                <c:pt idx="3079">
                  <c:v>5.6902842479757965</c:v>
                </c:pt>
                <c:pt idx="3080">
                  <c:v>5.6921264631673694</c:v>
                </c:pt>
                <c:pt idx="3081">
                  <c:v>5.6938204010948539</c:v>
                </c:pt>
                <c:pt idx="3082">
                  <c:v>5.6959014753811061</c:v>
                </c:pt>
                <c:pt idx="3083">
                  <c:v>5.6980056278407574</c:v>
                </c:pt>
                <c:pt idx="3084">
                  <c:v>5.7000036207027733</c:v>
                </c:pt>
                <c:pt idx="3085">
                  <c:v>5.7020466160029173</c:v>
                </c:pt>
                <c:pt idx="3086">
                  <c:v>5.7040780722163618</c:v>
                </c:pt>
                <c:pt idx="3087">
                  <c:v>5.7059324034489691</c:v>
                </c:pt>
                <c:pt idx="3088">
                  <c:v>5.7077140384353697</c:v>
                </c:pt>
                <c:pt idx="3089">
                  <c:v>5.7097131852060556</c:v>
                </c:pt>
                <c:pt idx="3090">
                  <c:v>5.7118565705604851</c:v>
                </c:pt>
                <c:pt idx="3091">
                  <c:v>5.7139561073854566</c:v>
                </c:pt>
                <c:pt idx="3092">
                  <c:v>5.7160094878636301</c:v>
                </c:pt>
                <c:pt idx="3093">
                  <c:v>5.7180634452961385</c:v>
                </c:pt>
                <c:pt idx="3094">
                  <c:v>5.7198208482004702</c:v>
                </c:pt>
                <c:pt idx="3095">
                  <c:v>5.7218540352769196</c:v>
                </c:pt>
                <c:pt idx="3096">
                  <c:v>5.7239333787001669</c:v>
                </c:pt>
                <c:pt idx="3097">
                  <c:v>5.7260161838494241</c:v>
                </c:pt>
                <c:pt idx="3098">
                  <c:v>5.7273576026782393</c:v>
                </c:pt>
                <c:pt idx="3099">
                  <c:v>5.7287959498353302</c:v>
                </c:pt>
                <c:pt idx="3100">
                  <c:v>5.7303900746628642</c:v>
                </c:pt>
                <c:pt idx="3101">
                  <c:v>5.7324140304699540</c:v>
                </c:pt>
                <c:pt idx="3102">
                  <c:v>5.7343722134828568</c:v>
                </c:pt>
                <c:pt idx="3103">
                  <c:v>5.7362934714183211</c:v>
                </c:pt>
                <c:pt idx="3104">
                  <c:v>5.7383895465172827</c:v>
                </c:pt>
                <c:pt idx="3105">
                  <c:v>5.7403298439458013</c:v>
                </c:pt>
                <c:pt idx="3106">
                  <c:v>5.7422701413743198</c:v>
                </c:pt>
                <c:pt idx="3107">
                  <c:v>5.7443454461172223</c:v>
                </c:pt>
                <c:pt idx="3108">
                  <c:v>5.7463780562393367</c:v>
                </c:pt>
                <c:pt idx="3109">
                  <c:v>5.7483627791516483</c:v>
                </c:pt>
                <c:pt idx="3110">
                  <c:v>5.7502713440917432</c:v>
                </c:pt>
                <c:pt idx="3111">
                  <c:v>5.7523039542138577</c:v>
                </c:pt>
                <c:pt idx="3112">
                  <c:v>5.7542580985464156</c:v>
                </c:pt>
                <c:pt idx="3113">
                  <c:v>5.7562832082621753</c:v>
                </c:pt>
                <c:pt idx="3114">
                  <c:v>5.7581588868051767</c:v>
                </c:pt>
                <c:pt idx="3115">
                  <c:v>5.7600039867684245</c:v>
                </c:pt>
                <c:pt idx="3116">
                  <c:v>5.7619835170917213</c:v>
                </c:pt>
                <c:pt idx="3117">
                  <c:v>5.7641009395010769</c:v>
                </c:pt>
                <c:pt idx="3118">
                  <c:v>5.7662864425219595</c:v>
                </c:pt>
                <c:pt idx="3119">
                  <c:v>5.7675782432779670</c:v>
                </c:pt>
                <c:pt idx="3120">
                  <c:v>5.7691827532835305</c:v>
                </c:pt>
                <c:pt idx="3121">
                  <c:v>5.7713001756928861</c:v>
                </c:pt>
                <c:pt idx="3122">
                  <c:v>5.7732802829705179</c:v>
                </c:pt>
                <c:pt idx="3123">
                  <c:v>5.7753082774579525</c:v>
                </c:pt>
                <c:pt idx="3124">
                  <c:v>5.7774106990545988</c:v>
                </c:pt>
                <c:pt idx="3125">
                  <c:v>5.7796463971026242</c:v>
                </c:pt>
                <c:pt idx="3126">
                  <c:v>5.7815728476271033</c:v>
                </c:pt>
                <c:pt idx="3127">
                  <c:v>5.7835512240417302</c:v>
                </c:pt>
                <c:pt idx="3128">
                  <c:v>5.7855826802551746</c:v>
                </c:pt>
                <c:pt idx="3129">
                  <c:v>5.7876649084500968</c:v>
                </c:pt>
                <c:pt idx="3130">
                  <c:v>5.7897419440560043</c:v>
                </c:pt>
                <c:pt idx="3131">
                  <c:v>5.7918426347896457</c:v>
                </c:pt>
                <c:pt idx="3132">
                  <c:v>5.7940414077602327</c:v>
                </c:pt>
                <c:pt idx="3133">
                  <c:v>5.7960440162569284</c:v>
                </c:pt>
                <c:pt idx="3134">
                  <c:v>5.7980223926715553</c:v>
                </c:pt>
                <c:pt idx="3135">
                  <c:v>5.8001577006652951</c:v>
                </c:pt>
                <c:pt idx="3136">
                  <c:v>5.8021620400249958</c:v>
                </c:pt>
                <c:pt idx="3137">
                  <c:v>5.8041813801974058</c:v>
                </c:pt>
                <c:pt idx="3138">
                  <c:v>5.8062243754975498</c:v>
                </c:pt>
                <c:pt idx="3139">
                  <c:v>5.8071619262918830</c:v>
                </c:pt>
                <c:pt idx="3140">
                  <c:v>5.8084387262351811</c:v>
                </c:pt>
                <c:pt idx="3141">
                  <c:v>5.8087197029963136</c:v>
                </c:pt>
              </c:strCache>
            </c:strRef>
          </c:xVal>
          <c:yVal>
            <c:numRef>
              <c:f>'试样 4'!$B$4:$B$3145</c:f>
              <c:numCache>
                <c:formatCode>General</c:formatCode>
                <c:ptCount val="31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26446"/>
        <c:axId val="903663185"/>
      </c:scatterChart>
      <c:valAx>
        <c:axId val="54826446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变形  [%]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03663185"/>
        <c:crosses val="autoZero"/>
        <c:crossBetween val="midCat"/>
      </c:valAx>
      <c:valAx>
        <c:axId val="90366318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标准载荷 [N]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826446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b15a19b9-7363-4501-9586-e987026d09e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试样 5</a:t>
            </a:r>
          </a:p>
        </c:rich>
      </c:tx>
      <c:layout/>
      <c:overlay val="0"/>
    </c:title>
    <c:autoTitleDeleted val="0"/>
    <c:plotArea>
      <c:layout/>
      <c:scatterChart>
        <c:scatterStyle val="line"/>
        <c:varyColors val="0"/>
        <c:ser>
          <c:idx val="0"/>
          <c:order val="0"/>
          <c:marker>
            <c:symbol val="none"/>
          </c:marker>
          <c:dLbls>
            <c:delete val="1"/>
          </c:dLbls>
          <c:xVal>
            <c:strRef>
              <c:f>'试样 5'!$A$4:$A$3035</c:f>
              <c:strCache>
                <c:ptCount val="3032"/>
                <c:pt idx="0">
                  <c:v>0.0000000000000000</c:v>
                </c:pt>
                <c:pt idx="1">
                  <c:v>0.0000060058592233</c:v>
                </c:pt>
                <c:pt idx="2">
                  <c:v>-2.5525E-05</c:v>
                </c:pt>
                <c:pt idx="3">
                  <c:v>0.0000000000000000</c:v>
                </c:pt>
                <c:pt idx="4">
                  <c:v>-2.4023E-05</c:v>
                </c:pt>
                <c:pt idx="5">
                  <c:v>0.0000165161134102</c:v>
                </c:pt>
                <c:pt idx="6">
                  <c:v>0.0003948852543090</c:v>
                </c:pt>
                <c:pt idx="7">
                  <c:v>0.0010134887958202</c:v>
                </c:pt>
                <c:pt idx="8">
                  <c:v>0.0016606201768354</c:v>
                </c:pt>
                <c:pt idx="9">
                  <c:v>0.0023422850927091</c:v>
                </c:pt>
                <c:pt idx="10">
                  <c:v>0.0031260496962204</c:v>
                </c:pt>
                <c:pt idx="11">
                  <c:v>0.0038377442774618</c:v>
                </c:pt>
                <c:pt idx="12">
                  <c:v>0.0044863769949188</c:v>
                </c:pt>
                <c:pt idx="13">
                  <c:v>0.0051305056331330</c:v>
                </c:pt>
                <c:pt idx="14">
                  <c:v>0.0058557130114423</c:v>
                </c:pt>
                <c:pt idx="15">
                  <c:v>0.0066364745225655</c:v>
                </c:pt>
                <c:pt idx="16">
                  <c:v>0.0073796998958642</c:v>
                </c:pt>
                <c:pt idx="17">
                  <c:v>0.0081484495967743</c:v>
                </c:pt>
                <c:pt idx="18">
                  <c:v>0.0087505368992424</c:v>
                </c:pt>
                <c:pt idx="19">
                  <c:v>0.0093841552734375</c:v>
                </c:pt>
                <c:pt idx="20">
                  <c:v>0.0101784304206376</c:v>
                </c:pt>
                <c:pt idx="21">
                  <c:v>0.0109306645117613</c:v>
                </c:pt>
                <c:pt idx="22">
                  <c:v>0.0116813962176820</c:v>
                </c:pt>
                <c:pt idx="23">
                  <c:v>0.0124246215909807</c:v>
                </c:pt>
                <c:pt idx="24">
                  <c:v>0.0132399167068797</c:v>
                </c:pt>
                <c:pt idx="25">
                  <c:v>0.0139696284441015</c:v>
                </c:pt>
                <c:pt idx="26">
                  <c:v>0.0146783202126244</c:v>
                </c:pt>
                <c:pt idx="27">
                  <c:v>0.0154485717393982</c:v>
                </c:pt>
                <c:pt idx="28">
                  <c:v>0.0162323369022488</c:v>
                </c:pt>
                <c:pt idx="29">
                  <c:v>0.0169470337368693</c:v>
                </c:pt>
                <c:pt idx="30">
                  <c:v>0.0176572267719166</c:v>
                </c:pt>
                <c:pt idx="31">
                  <c:v>0.0182743289769860</c:v>
                </c:pt>
                <c:pt idx="32">
                  <c:v>0.0189920283446554</c:v>
                </c:pt>
                <c:pt idx="33">
                  <c:v>0.0196421640066546</c:v>
                </c:pt>
                <c:pt idx="34">
                  <c:v>0.0202637688926188</c:v>
                </c:pt>
                <c:pt idx="35">
                  <c:v>0.0210295155011408</c:v>
                </c:pt>
                <c:pt idx="36">
                  <c:v>0.0218252919148654</c:v>
                </c:pt>
                <c:pt idx="37">
                  <c:v>0.0226015496264154</c:v>
                </c:pt>
                <c:pt idx="38">
                  <c:v>0.0233237550310150</c:v>
                </c:pt>
                <c:pt idx="39">
                  <c:v>0.0240819953069149</c:v>
                </c:pt>
                <c:pt idx="40">
                  <c:v>0.0248162108437100</c:v>
                </c:pt>
                <c:pt idx="41">
                  <c:v>0.0255579349504842</c:v>
                </c:pt>
                <c:pt idx="42">
                  <c:v>0.0263822376655298</c:v>
                </c:pt>
                <c:pt idx="43">
                  <c:v>0.0271750115462055</c:v>
                </c:pt>
                <c:pt idx="44">
                  <c:v>0.0278912118847074</c:v>
                </c:pt>
                <c:pt idx="45">
                  <c:v>0.0285233278736996</c:v>
                </c:pt>
                <c:pt idx="46">
                  <c:v>0.0291314213609439</c:v>
                </c:pt>
                <c:pt idx="47">
                  <c:v>0.0298686394307879</c:v>
                </c:pt>
                <c:pt idx="48">
                  <c:v>0.0306268797066878</c:v>
                </c:pt>
                <c:pt idx="49">
                  <c:v>0.0314316659569158</c:v>
                </c:pt>
                <c:pt idx="50">
                  <c:v>0.0322244376002345</c:v>
                </c:pt>
                <c:pt idx="51">
                  <c:v>0.0329856804091833</c:v>
                </c:pt>
                <c:pt idx="52">
                  <c:v>0.0337799555563834</c:v>
                </c:pt>
                <c:pt idx="53">
                  <c:v>0.0345006596944586</c:v>
                </c:pt>
                <c:pt idx="54">
                  <c:v>0.0351357782164996</c:v>
                </c:pt>
                <c:pt idx="55">
                  <c:v>0.0358729985237005</c:v>
                </c:pt>
                <c:pt idx="56">
                  <c:v>0.0365891966248455</c:v>
                </c:pt>
                <c:pt idx="57">
                  <c:v>0.0372228138803621</c:v>
                </c:pt>
                <c:pt idx="58">
                  <c:v>0.0378594359062845</c:v>
                </c:pt>
                <c:pt idx="59">
                  <c:v>0.0386341923513100</c:v>
                </c:pt>
                <c:pt idx="60">
                  <c:v>0.0394449836676358</c:v>
                </c:pt>
                <c:pt idx="61">
                  <c:v>0.0402002214104868</c:v>
                </c:pt>
                <c:pt idx="62">
                  <c:v>0.0409089131790097</c:v>
                </c:pt>
                <c:pt idx="63">
                  <c:v>0.0416791635871050</c:v>
                </c:pt>
                <c:pt idx="64">
                  <c:v>0.0424328978260746</c:v>
                </c:pt>
                <c:pt idx="65">
                  <c:v>0.0431641108298209</c:v>
                </c:pt>
                <c:pt idx="66">
                  <c:v>0.0438172490248689</c:v>
                </c:pt>
                <c:pt idx="67">
                  <c:v>0.0444914049512590</c:v>
                </c:pt>
                <c:pt idx="68">
                  <c:v>0.0452781760031939</c:v>
                </c:pt>
                <c:pt idx="69">
                  <c:v>0.0460334092713310</c:v>
                </c:pt>
                <c:pt idx="70">
                  <c:v>0.0468772329259082</c:v>
                </c:pt>
                <c:pt idx="71">
                  <c:v>0.0476234630696126</c:v>
                </c:pt>
                <c:pt idx="72">
                  <c:v>0.0482480704886257</c:v>
                </c:pt>
                <c:pt idx="73">
                  <c:v>0.0489897945953999</c:v>
                </c:pt>
                <c:pt idx="74">
                  <c:v>0.0497345212352229</c:v>
                </c:pt>
                <c:pt idx="75">
                  <c:v>0.0503816543641733</c:v>
                </c:pt>
                <c:pt idx="76">
                  <c:v>0.0510107678201166</c:v>
                </c:pt>
                <c:pt idx="77">
                  <c:v>0.0516218616030528</c:v>
                </c:pt>
                <c:pt idx="78">
                  <c:v>0.0523620866806596</c:v>
                </c:pt>
                <c:pt idx="79">
                  <c:v>0.0530812850774964</c:v>
                </c:pt>
                <c:pt idx="80">
                  <c:v>0.0536923833351466</c:v>
                </c:pt>
                <c:pt idx="81">
                  <c:v>0.0543890604967601</c:v>
                </c:pt>
                <c:pt idx="82">
                  <c:v>0.0550121688866057</c:v>
                </c:pt>
                <c:pt idx="83">
                  <c:v>0.0557674066294567</c:v>
                </c:pt>
                <c:pt idx="84">
                  <c:v>0.0565136367731611</c:v>
                </c:pt>
                <c:pt idx="85">
                  <c:v>0.0572703735451796</c:v>
                </c:pt>
                <c:pt idx="86">
                  <c:v>0.0578769657658995</c:v>
                </c:pt>
                <c:pt idx="87">
                  <c:v>0.0586141838357435</c:v>
                </c:pt>
                <c:pt idx="88">
                  <c:v>0.0593559079425177</c:v>
                </c:pt>
                <c:pt idx="89">
                  <c:v>0.0601486795858364</c:v>
                </c:pt>
                <c:pt idx="90">
                  <c:v>0.0607492667404586</c:v>
                </c:pt>
                <c:pt idx="91">
                  <c:v>0.0615600580567843</c:v>
                </c:pt>
                <c:pt idx="92">
                  <c:v>0.0621606452114065</c:v>
                </c:pt>
                <c:pt idx="93">
                  <c:v>0.0627732424982241</c:v>
                </c:pt>
                <c:pt idx="94">
                  <c:v>0.0635675176454242</c:v>
                </c:pt>
                <c:pt idx="95">
                  <c:v>0.0643347655204707</c:v>
                </c:pt>
                <c:pt idx="96">
                  <c:v>0.0651455568367965</c:v>
                </c:pt>
                <c:pt idx="97">
                  <c:v>0.0658317273700959</c:v>
                </c:pt>
                <c:pt idx="98">
                  <c:v>0.0666365091456100</c:v>
                </c:pt>
                <c:pt idx="99">
                  <c:v>0.0673647196163074</c:v>
                </c:pt>
                <c:pt idx="100">
                  <c:v>0.0679938375469646</c:v>
                </c:pt>
                <c:pt idx="101">
                  <c:v>0.0686469712672988</c:v>
                </c:pt>
                <c:pt idx="102">
                  <c:v>0.0694022090101498</c:v>
                </c:pt>
                <c:pt idx="103">
                  <c:v>0.0701739629221265</c:v>
                </c:pt>
                <c:pt idx="104">
                  <c:v>0.0710117815106059</c:v>
                </c:pt>
                <c:pt idx="105">
                  <c:v>0.0717144637383171</c:v>
                </c:pt>
                <c:pt idx="106">
                  <c:v>0.0724366691429168</c:v>
                </c:pt>
                <c:pt idx="107">
                  <c:v>0.0732114255879424</c:v>
                </c:pt>
                <c:pt idx="108">
                  <c:v>0.0739921870990656</c:v>
                </c:pt>
                <c:pt idx="109">
                  <c:v>0.0747068839336862</c:v>
                </c:pt>
                <c:pt idx="110">
                  <c:v>0.0755161762208445</c:v>
                </c:pt>
                <c:pt idx="111">
                  <c:v>0.0762984367611352</c:v>
                </c:pt>
                <c:pt idx="112">
                  <c:v>0.0769320562540088</c:v>
                </c:pt>
                <c:pt idx="113">
                  <c:v>0.0776632692577550</c:v>
                </c:pt>
                <c:pt idx="114">
                  <c:v>0.0784094994014595</c:v>
                </c:pt>
                <c:pt idx="115">
                  <c:v>0.0791677396773594</c:v>
                </c:pt>
                <c:pt idx="116">
                  <c:v>0.0798103622946655</c:v>
                </c:pt>
                <c:pt idx="117">
                  <c:v>0.0805430788022932</c:v>
                </c:pt>
                <c:pt idx="118">
                  <c:v>0.0813208377803676</c:v>
                </c:pt>
                <c:pt idx="119">
                  <c:v>0.0820355390897021</c:v>
                </c:pt>
                <c:pt idx="120">
                  <c:v>0.0828027824900346</c:v>
                </c:pt>
                <c:pt idx="121">
                  <c:v>0.0835760399058927</c:v>
                </c:pt>
                <c:pt idx="122">
                  <c:v>0.0844003448582953</c:v>
                </c:pt>
                <c:pt idx="123">
                  <c:v>0.0851961190346628</c:v>
                </c:pt>
                <c:pt idx="124">
                  <c:v>0.0859978982771281</c:v>
                </c:pt>
                <c:pt idx="125">
                  <c:v>0.0867576420569094</c:v>
                </c:pt>
                <c:pt idx="126">
                  <c:v>0.0875308994727675</c:v>
                </c:pt>
                <c:pt idx="127">
                  <c:v>0.0883296717074700</c:v>
                </c:pt>
                <c:pt idx="128">
                  <c:v>0.0889738067780854</c:v>
                </c:pt>
                <c:pt idx="129">
                  <c:v>0.0897230349801248</c:v>
                </c:pt>
                <c:pt idx="130">
                  <c:v>0.0903296272008447</c:v>
                </c:pt>
                <c:pt idx="131">
                  <c:v>0.0910788554028841</c:v>
                </c:pt>
                <c:pt idx="132">
                  <c:v>0.0917184799618553</c:v>
                </c:pt>
                <c:pt idx="133">
                  <c:v>0.0924962389399298</c:v>
                </c:pt>
                <c:pt idx="134">
                  <c:v>0.0933490746683674</c:v>
                </c:pt>
                <c:pt idx="135">
                  <c:v>0.0941433453408536</c:v>
                </c:pt>
                <c:pt idx="136">
                  <c:v>0.0949241113266908</c:v>
                </c:pt>
                <c:pt idx="137">
                  <c:v>0.0956583223887719</c:v>
                </c:pt>
                <c:pt idx="138">
                  <c:v>0.0964541055145673</c:v>
                </c:pt>
                <c:pt idx="139">
                  <c:v>0.0971327674778877</c:v>
                </c:pt>
                <c:pt idx="140">
                  <c:v>0.0978699855477316</c:v>
                </c:pt>
                <c:pt idx="141">
                  <c:v>0.0986687577824341</c:v>
                </c:pt>
                <c:pt idx="142">
                  <c:v>0.0994164914300200</c:v>
                </c:pt>
                <c:pt idx="143">
                  <c:v>0.1000876448233612</c:v>
                </c:pt>
                <c:pt idx="144">
                  <c:v>0.1007482915883884</c:v>
                </c:pt>
                <c:pt idx="145">
                  <c:v>0.1015846066729864</c:v>
                </c:pt>
                <c:pt idx="146">
                  <c:v>0.1024344353936613</c:v>
                </c:pt>
                <c:pt idx="147">
                  <c:v>0.1033233015186852</c:v>
                </c:pt>
                <c:pt idx="148">
                  <c:v>0.1041506134788506</c:v>
                </c:pt>
                <c:pt idx="149">
                  <c:v>0.1048878315486945</c:v>
                </c:pt>
                <c:pt idx="150">
                  <c:v>0.1056655905267689</c:v>
                </c:pt>
                <c:pt idx="151">
                  <c:v>0.1064568631409202</c:v>
                </c:pt>
                <c:pt idx="152">
                  <c:v>0.1071595453686314</c:v>
                </c:pt>
                <c:pt idx="153">
                  <c:v>0.1077706391515676</c:v>
                </c:pt>
                <c:pt idx="154">
                  <c:v>0.1084057621483225</c:v>
                </c:pt>
                <c:pt idx="155">
                  <c:v>0.1091459872259293</c:v>
                </c:pt>
                <c:pt idx="156">
                  <c:v>0.1098171406192705</c:v>
                </c:pt>
                <c:pt idx="157">
                  <c:v>0.1106234214239521</c:v>
                </c:pt>
                <c:pt idx="158">
                  <c:v>0.1113381227332866</c:v>
                </c:pt>
                <c:pt idx="159">
                  <c:v>0.1121278918435564</c:v>
                </c:pt>
                <c:pt idx="160">
                  <c:v>0.1128711149794981</c:v>
                </c:pt>
                <c:pt idx="161">
                  <c:v>0.1135287636861904</c:v>
                </c:pt>
                <c:pt idx="162">
                  <c:v>0.1142569696821738</c:v>
                </c:pt>
                <c:pt idx="163">
                  <c:v>0.1148920926789287</c:v>
                </c:pt>
                <c:pt idx="164">
                  <c:v>0.1156248002371285</c:v>
                </c:pt>
                <c:pt idx="165">
                  <c:v>0.1163695268769516</c:v>
                </c:pt>
                <c:pt idx="166">
                  <c:v>0.1171292706567328</c:v>
                </c:pt>
                <c:pt idx="167">
                  <c:v>0.1177553815796273</c:v>
                </c:pt>
                <c:pt idx="168">
                  <c:v>0.1185601678298553</c:v>
                </c:pt>
                <c:pt idx="169">
                  <c:v>0.1193184081057552</c:v>
                </c:pt>
                <c:pt idx="170">
                  <c:v>0.1199865634407615</c:v>
                </c:pt>
                <c:pt idx="171">
                  <c:v>0.1207778360549128</c:v>
                </c:pt>
                <c:pt idx="172">
                  <c:v>0.1216366679000203</c:v>
                </c:pt>
                <c:pt idx="173">
                  <c:v>0.1224369525880320</c:v>
                </c:pt>
                <c:pt idx="174">
                  <c:v>0.1231276246835478</c:v>
                </c:pt>
                <c:pt idx="175">
                  <c:v>0.1237837609369308</c:v>
                </c:pt>
                <c:pt idx="176">
                  <c:v>0.1246215795254102</c:v>
                </c:pt>
                <c:pt idx="177">
                  <c:v>0.1254248622717569</c:v>
                </c:pt>
                <c:pt idx="178">
                  <c:v>0.1262236434558872</c:v>
                </c:pt>
                <c:pt idx="179">
                  <c:v>0.1268422458088025</c:v>
                </c:pt>
                <c:pt idx="180">
                  <c:v>0.1275959845224861</c:v>
                </c:pt>
                <c:pt idx="181">
                  <c:v>0.1282551277836319</c:v>
                </c:pt>
                <c:pt idx="182">
                  <c:v>0.1290343902655877</c:v>
                </c:pt>
                <c:pt idx="183">
                  <c:v>0.1298466761363670</c:v>
                </c:pt>
                <c:pt idx="184">
                  <c:v>0.1306439538166160</c:v>
                </c:pt>
                <c:pt idx="185">
                  <c:v>0.1312880888872314</c:v>
                </c:pt>
                <c:pt idx="186">
                  <c:v>0.1320613373536617</c:v>
                </c:pt>
                <c:pt idx="187">
                  <c:v>0.1328496119094780</c:v>
                </c:pt>
                <c:pt idx="188">
                  <c:v>0.1336183588136919</c:v>
                </c:pt>
                <c:pt idx="189">
                  <c:v>0.1343796060973546</c:v>
                </c:pt>
                <c:pt idx="190">
                  <c:v>0.1351753802737221</c:v>
                </c:pt>
                <c:pt idx="191">
                  <c:v>0.1360327175643761</c:v>
                </c:pt>
                <c:pt idx="192">
                  <c:v>0.1368825462850509</c:v>
                </c:pt>
                <c:pt idx="193">
                  <c:v>0.1376257694209926</c:v>
                </c:pt>
                <c:pt idx="194">
                  <c:v>0.1384185455390252</c:v>
                </c:pt>
                <c:pt idx="195">
                  <c:v>0.1392353419214487</c:v>
                </c:pt>
                <c:pt idx="196">
                  <c:v>0.1398764610348735</c:v>
                </c:pt>
                <c:pt idx="197">
                  <c:v>0.1406962644250598</c:v>
                </c:pt>
                <c:pt idx="198">
                  <c:v>0.1413388959917938</c:v>
                </c:pt>
                <c:pt idx="199">
                  <c:v>0.1421421787381405</c:v>
                </c:pt>
                <c:pt idx="200">
                  <c:v>0.1427637791493908</c:v>
                </c:pt>
                <c:pt idx="201">
                  <c:v>0.1435400346235838</c:v>
                </c:pt>
                <c:pt idx="202">
                  <c:v>0.1442457238590578</c:v>
                </c:pt>
                <c:pt idx="203">
                  <c:v>0.1450535171170486</c:v>
                </c:pt>
                <c:pt idx="204">
                  <c:v>0.1456721194699639</c:v>
                </c:pt>
                <c:pt idx="205">
                  <c:v>0.1464528765063733</c:v>
                </c:pt>
                <c:pt idx="206">
                  <c:v>0.1472036171617219</c:v>
                </c:pt>
                <c:pt idx="207">
                  <c:v>0.1479738675698172</c:v>
                </c:pt>
                <c:pt idx="208">
                  <c:v>0.1485759492788929</c:v>
                </c:pt>
                <c:pt idx="209">
                  <c:v>0.1491840450034942</c:v>
                </c:pt>
                <c:pt idx="210">
                  <c:v>0.1499137545033591</c:v>
                </c:pt>
                <c:pt idx="211">
                  <c:v>0.1507200353080407</c:v>
                </c:pt>
                <c:pt idx="212">
                  <c:v>0.1515083188132849</c:v>
                </c:pt>
                <c:pt idx="213">
                  <c:v>0.1523356218240224</c:v>
                </c:pt>
                <c:pt idx="214">
                  <c:v>0.1530863535299432</c:v>
                </c:pt>
                <c:pt idx="215">
                  <c:v>0.1536899387429003</c:v>
                </c:pt>
                <c:pt idx="216">
                  <c:v>0.1544812113570515</c:v>
                </c:pt>
                <c:pt idx="217">
                  <c:v>0.1552739874750841</c:v>
                </c:pt>
                <c:pt idx="218">
                  <c:v>0.1559406303567812</c:v>
                </c:pt>
                <c:pt idx="219">
                  <c:v>0.1565577471046709</c:v>
                </c:pt>
                <c:pt idx="220">
                  <c:v>0.1573745434870943</c:v>
                </c:pt>
                <c:pt idx="221">
                  <c:v>0.1581733157217968</c:v>
                </c:pt>
                <c:pt idx="222">
                  <c:v>0.1588669858756475</c:v>
                </c:pt>
                <c:pt idx="223">
                  <c:v>0.1596252351009753</c:v>
                </c:pt>
                <c:pt idx="224">
                  <c:v>0.1604150042112451</c:v>
                </c:pt>
                <c:pt idx="225">
                  <c:v>0.1612212939653546</c:v>
                </c:pt>
                <c:pt idx="226">
                  <c:v>0.1619975494395476</c:v>
                </c:pt>
                <c:pt idx="227">
                  <c:v>0.1627738049137406</c:v>
                </c:pt>
                <c:pt idx="228">
                  <c:v>0.1635320362402126</c:v>
                </c:pt>
                <c:pt idx="229">
                  <c:v>0.1642407414328773</c:v>
                </c:pt>
                <c:pt idx="230">
                  <c:v>0.1648833640501834</c:v>
                </c:pt>
                <c:pt idx="231">
                  <c:v>0.1655214761558454</c:v>
                </c:pt>
                <c:pt idx="232">
                  <c:v>0.1662707222567406</c:v>
                </c:pt>
                <c:pt idx="233">
                  <c:v>0.1669358616345562</c:v>
                </c:pt>
                <c:pt idx="234">
                  <c:v>0.1676070150278974</c:v>
                </c:pt>
                <c:pt idx="235">
                  <c:v>0.1683187093294691</c:v>
                </c:pt>
                <c:pt idx="236">
                  <c:v>0.1690949648036622</c:v>
                </c:pt>
                <c:pt idx="237">
                  <c:v>0.1698757307894994</c:v>
                </c:pt>
                <c:pt idx="238">
                  <c:v>0.1706384726276156</c:v>
                </c:pt>
                <c:pt idx="239">
                  <c:v>0.1713546774408314</c:v>
                </c:pt>
                <c:pt idx="240">
                  <c:v>0.1720498510985635</c:v>
                </c:pt>
                <c:pt idx="241">
                  <c:v>0.1726684534514789</c:v>
                </c:pt>
                <c:pt idx="242">
                  <c:v>0.1733891687763389</c:v>
                </c:pt>
                <c:pt idx="243">
                  <c:v>0.1741008630779106</c:v>
                </c:pt>
                <c:pt idx="244">
                  <c:v>0.1748245675116777</c:v>
                </c:pt>
                <c:pt idx="245">
                  <c:v>0.1755512610543519</c:v>
                </c:pt>
                <c:pt idx="246">
                  <c:v>0.1761518571584020</c:v>
                </c:pt>
                <c:pt idx="247">
                  <c:v>0.1767584493791219</c:v>
                </c:pt>
                <c:pt idx="248">
                  <c:v>0.1775407188688405</c:v>
                </c:pt>
                <c:pt idx="249">
                  <c:v>0.1783034607069567</c:v>
                </c:pt>
                <c:pt idx="250">
                  <c:v>0.1789490903320257</c:v>
                </c:pt>
                <c:pt idx="251">
                  <c:v>0.1797208352945745</c:v>
                </c:pt>
                <c:pt idx="252">
                  <c:v>0.1805511453130748</c:v>
                </c:pt>
                <c:pt idx="253">
                  <c:v>0.1811622480454389</c:v>
                </c:pt>
                <c:pt idx="254">
                  <c:v>0.1818694318353664</c:v>
                </c:pt>
                <c:pt idx="255">
                  <c:v>0.1825736265163869</c:v>
                </c:pt>
                <c:pt idx="256">
                  <c:v>0.1833588851150125</c:v>
                </c:pt>
                <c:pt idx="257">
                  <c:v>0.1840090252517257</c:v>
                </c:pt>
                <c:pt idx="258">
                  <c:v>0.1846186244802084</c:v>
                </c:pt>
                <c:pt idx="259">
                  <c:v>0.1852251988020726</c:v>
                </c:pt>
                <c:pt idx="260">
                  <c:v>0.1860014721751213</c:v>
                </c:pt>
                <c:pt idx="261">
                  <c:v>0.1866395842807833</c:v>
                </c:pt>
                <c:pt idx="262">
                  <c:v>0.1874518880504183</c:v>
                </c:pt>
                <c:pt idx="263">
                  <c:v>0.1881110313115641</c:v>
                </c:pt>
                <c:pt idx="264">
                  <c:v>0.1887761706893798</c:v>
                </c:pt>
                <c:pt idx="265">
                  <c:v>0.1895344199147075</c:v>
                </c:pt>
                <c:pt idx="266">
                  <c:v>0.1902791376051027</c:v>
                </c:pt>
                <c:pt idx="267">
                  <c:v>0.1910313728149049</c:v>
                </c:pt>
                <c:pt idx="268">
                  <c:v>0.1917715978925116</c:v>
                </c:pt>
                <c:pt idx="269">
                  <c:v>0.1924622610385995</c:v>
                </c:pt>
                <c:pt idx="270">
                  <c:v>0.1932835679326672</c:v>
                </c:pt>
                <c:pt idx="271">
                  <c:v>0.1940042653586715</c:v>
                </c:pt>
                <c:pt idx="272">
                  <c:v>0.1948000484844670</c:v>
                </c:pt>
                <c:pt idx="273">
                  <c:v>0.1956183483707719</c:v>
                </c:pt>
                <c:pt idx="274">
                  <c:v>0.1962579639803153</c:v>
                </c:pt>
                <c:pt idx="275">
                  <c:v>0.1968720737204421</c:v>
                </c:pt>
                <c:pt idx="276">
                  <c:v>0.1976002886658534</c:v>
                </c:pt>
                <c:pt idx="277">
                  <c:v>0.1983360032318160</c:v>
                </c:pt>
                <c:pt idx="278">
                  <c:v>0.1990747248055413</c:v>
                </c:pt>
                <c:pt idx="279">
                  <c:v>0.1997804050915875</c:v>
                </c:pt>
                <c:pt idx="280">
                  <c:v>0.2004695826326497</c:v>
                </c:pt>
                <c:pt idx="281">
                  <c:v>0.2011557531659491</c:v>
                </c:pt>
                <c:pt idx="282">
                  <c:v>0.2017788660305087</c:v>
                </c:pt>
                <c:pt idx="283">
                  <c:v>0.2025250872247852</c:v>
                </c:pt>
                <c:pt idx="284">
                  <c:v>0.2033043497067410</c:v>
                </c:pt>
                <c:pt idx="285">
                  <c:v>0.2040250471327454</c:v>
                </c:pt>
                <c:pt idx="286">
                  <c:v>0.2047082106582820</c:v>
                </c:pt>
                <c:pt idx="287">
                  <c:v>0.2054754630080424</c:v>
                </c:pt>
                <c:pt idx="288">
                  <c:v>0.2062081705662422</c:v>
                </c:pt>
                <c:pt idx="289">
                  <c:v>0.2069814369315282</c:v>
                </c:pt>
                <c:pt idx="290">
                  <c:v>0.2075925217650365</c:v>
                </c:pt>
                <c:pt idx="291">
                  <c:v>0.2083432534709573</c:v>
                </c:pt>
                <c:pt idx="292">
                  <c:v>0.2090940030757338</c:v>
                </c:pt>
                <c:pt idx="293">
                  <c:v>0.2098071829823311</c:v>
                </c:pt>
                <c:pt idx="294">
                  <c:v>0.2105789458437357</c:v>
                </c:pt>
                <c:pt idx="295">
                  <c:v>0.2113026502775028</c:v>
                </c:pt>
                <c:pt idx="296">
                  <c:v>0.2120969298994169</c:v>
                </c:pt>
                <c:pt idx="297">
                  <c:v>0.2129317325307056</c:v>
                </c:pt>
                <c:pt idx="298">
                  <c:v>0.2136584439722355</c:v>
                </c:pt>
                <c:pt idx="299">
                  <c:v>0.2144392099580728</c:v>
                </c:pt>
                <c:pt idx="300">
                  <c:v>0.2152665129688103</c:v>
                </c:pt>
                <c:pt idx="301">
                  <c:v>0.2159947279142216</c:v>
                </c:pt>
                <c:pt idx="302">
                  <c:v>0.2167814900167286</c:v>
                </c:pt>
                <c:pt idx="303">
                  <c:v>0.2175817836541682</c:v>
                </c:pt>
                <c:pt idx="304">
                  <c:v>0.2181838653632440</c:v>
                </c:pt>
                <c:pt idx="305">
                  <c:v>0.2189766414812766</c:v>
                </c:pt>
                <c:pt idx="306">
                  <c:v>0.2197183521639090</c:v>
                </c:pt>
                <c:pt idx="307">
                  <c:v>0.2204270573565736</c:v>
                </c:pt>
                <c:pt idx="308">
                  <c:v>0.2210456597094890</c:v>
                </c:pt>
                <c:pt idx="309">
                  <c:v>0.2218684522085823</c:v>
                </c:pt>
                <c:pt idx="310">
                  <c:v>0.2226957552193198</c:v>
                </c:pt>
                <c:pt idx="311">
                  <c:v>0.2234450013202149</c:v>
                </c:pt>
                <c:pt idx="312">
                  <c:v>0.2242512731754687</c:v>
                </c:pt>
                <c:pt idx="313">
                  <c:v>0.2250395566807128</c:v>
                </c:pt>
                <c:pt idx="314">
                  <c:v>0.2258623491798062</c:v>
                </c:pt>
                <c:pt idx="315">
                  <c:v>0.2266671354300343</c:v>
                </c:pt>
                <c:pt idx="316">
                  <c:v>0.2274869388202205</c:v>
                </c:pt>
                <c:pt idx="317">
                  <c:v>0.2281385824608151</c:v>
                </c:pt>
                <c:pt idx="318">
                  <c:v>0.2288412557390984</c:v>
                </c:pt>
                <c:pt idx="319">
                  <c:v>0.2295003990002442</c:v>
                </c:pt>
                <c:pt idx="320">
                  <c:v>0.2303217058943119</c:v>
                </c:pt>
                <c:pt idx="321">
                  <c:v>0.2310559169563930</c:v>
                </c:pt>
                <c:pt idx="322">
                  <c:v>0.2317105676047504</c:v>
                </c:pt>
                <c:pt idx="323">
                  <c:v>0.2325468737399206</c:v>
                </c:pt>
                <c:pt idx="324">
                  <c:v>0.2332825883058831</c:v>
                </c:pt>
                <c:pt idx="325">
                  <c:v>0.2340002966229804</c:v>
                </c:pt>
                <c:pt idx="326">
                  <c:v>0.2347900657332502</c:v>
                </c:pt>
                <c:pt idx="327">
                  <c:v>0.2355528075713664</c:v>
                </c:pt>
                <c:pt idx="328">
                  <c:v>0.2363560903177131</c:v>
                </c:pt>
                <c:pt idx="329">
                  <c:v>0.2371894073439762</c:v>
                </c:pt>
                <c:pt idx="330">
                  <c:v>0.2379386355460156</c:v>
                </c:pt>
                <c:pt idx="331">
                  <c:v>0.2386923742596991</c:v>
                </c:pt>
                <c:pt idx="332">
                  <c:v>0.2394025650573894</c:v>
                </c:pt>
                <c:pt idx="333">
                  <c:v>0.2401022492267657</c:v>
                </c:pt>
                <c:pt idx="334">
                  <c:v>0.2407734026201069</c:v>
                </c:pt>
                <c:pt idx="335">
                  <c:v>0.2415016175655182</c:v>
                </c:pt>
                <c:pt idx="336">
                  <c:v>0.2421262160351034</c:v>
                </c:pt>
                <c:pt idx="337">
                  <c:v>0.2429370163008571</c:v>
                </c:pt>
                <c:pt idx="338">
                  <c:v>0.2436877480067778</c:v>
                </c:pt>
                <c:pt idx="339">
                  <c:v>0.2442928367236163</c:v>
                </c:pt>
                <c:pt idx="340">
                  <c:v>0.2451036190905143</c:v>
                </c:pt>
                <c:pt idx="341">
                  <c:v>0.2458438441681210</c:v>
                </c:pt>
                <c:pt idx="342">
                  <c:v>0.2465390178258531</c:v>
                </c:pt>
                <c:pt idx="343">
                  <c:v>0.2471411174337845</c:v>
                </c:pt>
                <c:pt idx="344">
                  <c:v>0.2477522022672929</c:v>
                </c:pt>
                <c:pt idx="345">
                  <c:v>0.2483963462873362</c:v>
                </c:pt>
                <c:pt idx="346">
                  <c:v>0.2491996290336829</c:v>
                </c:pt>
                <c:pt idx="347">
                  <c:v>0.2500074043928180</c:v>
                </c:pt>
                <c:pt idx="348">
                  <c:v>0.2508212116663344</c:v>
                </c:pt>
                <c:pt idx="349">
                  <c:v>0.2516319940332323</c:v>
                </c:pt>
                <c:pt idx="350">
                  <c:v>0.2520013548200950</c:v>
                </c:pt>
                <c:pt idx="351">
                  <c:v>0.2526424739335198</c:v>
                </c:pt>
                <c:pt idx="352">
                  <c:v>0.2534232399193570</c:v>
                </c:pt>
                <c:pt idx="353">
                  <c:v>0.2542280261695851</c:v>
                </c:pt>
                <c:pt idx="354">
                  <c:v>0.2550508365675341</c:v>
                </c:pt>
                <c:pt idx="355">
                  <c:v>0.2568886194785591</c:v>
                </c:pt>
                <c:pt idx="356">
                  <c:v>0.2589261178218294</c:v>
                </c:pt>
                <c:pt idx="357">
                  <c:v>0.2608359794248827</c:v>
                </c:pt>
                <c:pt idx="358">
                  <c:v>0.2627533406484872</c:v>
                </c:pt>
                <c:pt idx="359">
                  <c:v>0.2647983386123087</c:v>
                </c:pt>
                <c:pt idx="360">
                  <c:v>0.2665325229463633</c:v>
                </c:pt>
                <c:pt idx="361">
                  <c:v>0.2685234663658775</c:v>
                </c:pt>
                <c:pt idx="362">
                  <c:v>0.2707216248381883</c:v>
                </c:pt>
                <c:pt idx="363">
                  <c:v>0.2727095612499397</c:v>
                </c:pt>
                <c:pt idx="364">
                  <c:v>0.2748266200069338</c:v>
                </c:pt>
                <c:pt idx="365">
                  <c:v>0.2766599103051703</c:v>
                </c:pt>
                <c:pt idx="366">
                  <c:v>0.2785817820404191</c:v>
                </c:pt>
                <c:pt idx="367">
                  <c:v>0.2806237729964778</c:v>
                </c:pt>
                <c:pt idx="368">
                  <c:v>0.2825921996554825</c:v>
                </c:pt>
                <c:pt idx="369">
                  <c:v>0.2845305920345709</c:v>
                </c:pt>
                <c:pt idx="370">
                  <c:v>0.2863473616889678</c:v>
                </c:pt>
                <c:pt idx="371">
                  <c:v>0.2883308054879308</c:v>
                </c:pt>
                <c:pt idx="372">
                  <c:v>0.2902631838514935</c:v>
                </c:pt>
                <c:pt idx="373">
                  <c:v>0.2923261880641803</c:v>
                </c:pt>
                <c:pt idx="374">
                  <c:v>0.2943952062923927</c:v>
                </c:pt>
                <c:pt idx="375">
                  <c:v>0.2963170959264971</c:v>
                </c:pt>
                <c:pt idx="376">
                  <c:v>0.2982810120738577</c:v>
                </c:pt>
                <c:pt idx="377">
                  <c:v>0.3002464317250997</c:v>
                </c:pt>
                <c:pt idx="378">
                  <c:v>0.3022643845179118</c:v>
                </c:pt>
                <c:pt idx="379">
                  <c:v>0.3043168821022846</c:v>
                </c:pt>
                <c:pt idx="380">
                  <c:v>0.3063723866944201</c:v>
                </c:pt>
                <c:pt idx="381">
                  <c:v>0.3082807626924478</c:v>
                </c:pt>
                <c:pt idx="382">
                  <c:v>0.3102026344276965</c:v>
                </c:pt>
                <c:pt idx="383">
                  <c:v>0.3122176160104573</c:v>
                </c:pt>
                <c:pt idx="384">
                  <c:v>0.3140869367052801</c:v>
                </c:pt>
                <c:pt idx="385">
                  <c:v>0.3160583524731919</c:v>
                </c:pt>
                <c:pt idx="386">
                  <c:v>0.3178645976004191</c:v>
                </c:pt>
                <c:pt idx="387">
                  <c:v>0.3198360491660424</c:v>
                </c:pt>
                <c:pt idx="388">
                  <c:v>0.3218780222232454</c:v>
                </c:pt>
                <c:pt idx="389">
                  <c:v>0.3238059079740196</c:v>
                </c:pt>
                <c:pt idx="390">
                  <c:v>0.3259665146470070</c:v>
                </c:pt>
                <c:pt idx="391">
                  <c:v>0.3278403458534740</c:v>
                </c:pt>
                <c:pt idx="392">
                  <c:v>0.3299288917332888</c:v>
                </c:pt>
                <c:pt idx="393">
                  <c:v>0.3319618795649149</c:v>
                </c:pt>
                <c:pt idx="394">
                  <c:v>0.3336750506423414</c:v>
                </c:pt>
                <c:pt idx="395">
                  <c:v>0.3356899964273907</c:v>
                </c:pt>
                <c:pt idx="396">
                  <c:v>0.3375683381455019</c:v>
                </c:pt>
                <c:pt idx="397">
                  <c:v>0.3396313602570444</c:v>
                </c:pt>
                <c:pt idx="398">
                  <c:v>0.3417033675941639</c:v>
                </c:pt>
                <c:pt idx="399">
                  <c:v>0.3437753749312833</c:v>
                </c:pt>
                <c:pt idx="400">
                  <c:v>0.3458414040505886</c:v>
                </c:pt>
                <c:pt idx="401">
                  <c:v>0.3478939016349614</c:v>
                </c:pt>
                <c:pt idx="402">
                  <c:v>0.3498938481789082</c:v>
                </c:pt>
                <c:pt idx="403">
                  <c:v>0.3518232374335639</c:v>
                </c:pt>
                <c:pt idx="404">
                  <c:v>0.3537496196804568</c:v>
                </c:pt>
                <c:pt idx="405">
                  <c:v>0.3558216270175762</c:v>
                </c:pt>
                <c:pt idx="406">
                  <c:v>0.3579387036734261</c:v>
                </c:pt>
                <c:pt idx="407">
                  <c:v>0.3599401537212543</c:v>
                </c:pt>
                <c:pt idx="408">
                  <c:v>0.3617839506478049</c:v>
                </c:pt>
                <c:pt idx="409">
                  <c:v>0.3639205370564014</c:v>
                </c:pt>
                <c:pt idx="410">
                  <c:v>0.3658499263110571</c:v>
                </c:pt>
                <c:pt idx="411">
                  <c:v>0.3678889281582087</c:v>
                </c:pt>
                <c:pt idx="412">
                  <c:v>0.3698242956306785</c:v>
                </c:pt>
                <c:pt idx="413">
                  <c:v>0.3717942436924204</c:v>
                </c:pt>
                <c:pt idx="414">
                  <c:v>0.3740103726158850</c:v>
                </c:pt>
                <c:pt idx="415">
                  <c:v>0.3759968234226108</c:v>
                </c:pt>
                <c:pt idx="416">
                  <c:v>0.3780057909898460</c:v>
                </c:pt>
                <c:pt idx="417">
                  <c:v>0.3799306697328575</c:v>
                </c:pt>
                <c:pt idx="418">
                  <c:v>0.3818990784930065</c:v>
                </c:pt>
                <c:pt idx="419">
                  <c:v>0.3839996166061610</c:v>
                </c:pt>
                <c:pt idx="420">
                  <c:v>0.3858299177954905</c:v>
                </c:pt>
                <c:pt idx="421">
                  <c:v>0.3880520965321921</c:v>
                </c:pt>
                <c:pt idx="422">
                  <c:v>0.3900205052923411</c:v>
                </c:pt>
                <c:pt idx="423">
                  <c:v>0.3920024455874227</c:v>
                </c:pt>
                <c:pt idx="424">
                  <c:v>0.3941089977161027</c:v>
                </c:pt>
                <c:pt idx="425">
                  <c:v>0.3960774064762518</c:v>
                </c:pt>
                <c:pt idx="426">
                  <c:v>0.3981088908039965</c:v>
                </c:pt>
                <c:pt idx="427">
                  <c:v>0.4000157632981427</c:v>
                </c:pt>
                <c:pt idx="428">
                  <c:v>0.4018670777441002</c:v>
                </c:pt>
                <c:pt idx="429">
                  <c:v>0.4038339830003679</c:v>
                </c:pt>
                <c:pt idx="430">
                  <c:v>0.4058369365520775</c:v>
                </c:pt>
                <c:pt idx="431">
                  <c:v>0.4078534216387197</c:v>
                </c:pt>
                <c:pt idx="432">
                  <c:v>0.4098758849431761</c:v>
                </c:pt>
                <c:pt idx="433">
                  <c:v>0.4119508992880583</c:v>
                </c:pt>
                <c:pt idx="434">
                  <c:v>0.4139238185598515</c:v>
                </c:pt>
                <c:pt idx="435">
                  <c:v>0.4160078539280221</c:v>
                </c:pt>
                <c:pt idx="436">
                  <c:v>0.4181219235761091</c:v>
                </c:pt>
                <c:pt idx="437">
                  <c:v>0.4201654001371935</c:v>
                </c:pt>
                <c:pt idx="438">
                  <c:v>0.4221533544478007</c:v>
                </c:pt>
                <c:pt idx="439">
                  <c:v>0.4239566283649765</c:v>
                </c:pt>
                <c:pt idx="440">
                  <c:v>0.4260811867425218</c:v>
                </c:pt>
                <c:pt idx="441">
                  <c:v>0.4280330927576870</c:v>
                </c:pt>
                <c:pt idx="442">
                  <c:v>0.4300195435644127</c:v>
                </c:pt>
                <c:pt idx="443">
                  <c:v>0.4322071775095537</c:v>
                </c:pt>
                <c:pt idx="444">
                  <c:v>0.4341035254765302</c:v>
                </c:pt>
                <c:pt idx="445">
                  <c:v>0.4362506006145850</c:v>
                </c:pt>
                <c:pt idx="446">
                  <c:v>0.4382085206452757</c:v>
                </c:pt>
                <c:pt idx="447">
                  <c:v>0.4402069636853412</c:v>
                </c:pt>
                <c:pt idx="448">
                  <c:v>0.4423225368373096</c:v>
                </c:pt>
                <c:pt idx="449">
                  <c:v>0.4442203883081675</c:v>
                </c:pt>
                <c:pt idx="450">
                  <c:v>0.4462068391148932</c:v>
                </c:pt>
                <c:pt idx="451">
                  <c:v>0.4481331855640747</c:v>
                </c:pt>
                <c:pt idx="452">
                  <c:v>0.4502397734904662</c:v>
                </c:pt>
                <c:pt idx="453">
                  <c:v>0.4522562227793969</c:v>
                </c:pt>
                <c:pt idx="454">
                  <c:v>0.4542561693233438</c:v>
                </c:pt>
                <c:pt idx="455">
                  <c:v>0.4561750340508297</c:v>
                </c:pt>
                <c:pt idx="456">
                  <c:v>0.4581870086258277</c:v>
                </c:pt>
                <c:pt idx="457">
                  <c:v>0.4602214999613352</c:v>
                </c:pt>
                <c:pt idx="458">
                  <c:v>0.4621764129842632</c:v>
                </c:pt>
                <c:pt idx="459">
                  <c:v>0.4642078973120078</c:v>
                </c:pt>
                <c:pt idx="460">
                  <c:v>0.4661447682883590</c:v>
                </c:pt>
                <c:pt idx="461">
                  <c:v>0.4681762526161037</c:v>
                </c:pt>
                <c:pt idx="462">
                  <c:v>0.4701687174383551</c:v>
                </c:pt>
                <c:pt idx="463">
                  <c:v>0.4721506219357252</c:v>
                </c:pt>
                <c:pt idx="464">
                  <c:v>0.4741866167751141</c:v>
                </c:pt>
                <c:pt idx="465">
                  <c:v>0.4761460403096862</c:v>
                </c:pt>
                <c:pt idx="466">
                  <c:v>0.4782105301273987</c:v>
                </c:pt>
                <c:pt idx="467">
                  <c:v>0.4800183145562187</c:v>
                </c:pt>
                <c:pt idx="468">
                  <c:v>0.4820002548513003</c:v>
                </c:pt>
                <c:pt idx="469">
                  <c:v>0.4841818747809157</c:v>
                </c:pt>
                <c:pt idx="470">
                  <c:v>0.4860947254928760</c:v>
                </c:pt>
                <c:pt idx="471">
                  <c:v>0.4881862783804536</c:v>
                </c:pt>
                <c:pt idx="472">
                  <c:v>0.4900646200985648</c:v>
                </c:pt>
                <c:pt idx="473">
                  <c:v>0.4920510351075791</c:v>
                </c:pt>
                <c:pt idx="474">
                  <c:v>0.4941230782424100</c:v>
                </c:pt>
                <c:pt idx="475">
                  <c:v>0.4959939024411142</c:v>
                </c:pt>
                <c:pt idx="476">
                  <c:v>0.4980659097782336</c:v>
                </c:pt>
                <c:pt idx="477">
                  <c:v>0.5000328508322127</c:v>
                </c:pt>
                <c:pt idx="478">
                  <c:v>0.5020598246483132</c:v>
                </c:pt>
                <c:pt idx="479">
                  <c:v>0.5040387579356320</c:v>
                </c:pt>
                <c:pt idx="480">
                  <c:v>0.5058285003178753</c:v>
                </c:pt>
                <c:pt idx="481">
                  <c:v>0.5079155426938087</c:v>
                </c:pt>
                <c:pt idx="482">
                  <c:v>0.5099470270215534</c:v>
                </c:pt>
                <c:pt idx="483">
                  <c:v>0.5118223259341903</c:v>
                </c:pt>
                <c:pt idx="484">
                  <c:v>0.5138312935014255</c:v>
                </c:pt>
                <c:pt idx="485">
                  <c:v>0.5158462750841863</c:v>
                </c:pt>
                <c:pt idx="486">
                  <c:v>0.5178237048676237</c:v>
                </c:pt>
                <c:pt idx="487">
                  <c:v>0.5198056451627053</c:v>
                </c:pt>
                <c:pt idx="488">
                  <c:v>0.5218190874438733</c:v>
                </c:pt>
                <c:pt idx="489">
                  <c:v>0.5236808906192891</c:v>
                </c:pt>
                <c:pt idx="490">
                  <c:v>0.5257949602673762</c:v>
                </c:pt>
                <c:pt idx="491">
                  <c:v>0.5278189628734253</c:v>
                </c:pt>
                <c:pt idx="492">
                  <c:v>0.5297543303458951</c:v>
                </c:pt>
                <c:pt idx="493">
                  <c:v>0.5315786175196990</c:v>
                </c:pt>
                <c:pt idx="494">
                  <c:v>0.5335695430403575</c:v>
                </c:pt>
                <c:pt idx="495">
                  <c:v>0.5354929182794876</c:v>
                </c:pt>
                <c:pt idx="496">
                  <c:v>0.5374613628373481</c:v>
                </c:pt>
                <c:pt idx="497">
                  <c:v>0.5395363771822304</c:v>
                </c:pt>
                <c:pt idx="498">
                  <c:v>0.5414867796935141</c:v>
                </c:pt>
                <c:pt idx="499">
                  <c:v>0.5433200520928949</c:v>
                </c:pt>
                <c:pt idx="500">
                  <c:v>0.5454566385014914</c:v>
                </c:pt>
                <c:pt idx="501">
                  <c:v>0.5473139669629745</c:v>
                </c:pt>
                <c:pt idx="502">
                  <c:v>0.5492959072580561</c:v>
                </c:pt>
                <c:pt idx="503">
                  <c:v>0.5513078460353427</c:v>
                </c:pt>
                <c:pt idx="504">
                  <c:v>0.5532777940970846</c:v>
                </c:pt>
                <c:pt idx="505">
                  <c:v>0.5552777406410314</c:v>
                </c:pt>
                <c:pt idx="506">
                  <c:v>0.5571845773374662</c:v>
                </c:pt>
                <c:pt idx="507">
                  <c:v>0.5592941364739090</c:v>
                </c:pt>
                <c:pt idx="508">
                  <c:v>0.5611634929664433</c:v>
                </c:pt>
                <c:pt idx="509">
                  <c:v>0.5631889632786624</c:v>
                </c:pt>
                <c:pt idx="510">
                  <c:v>0.5653015294228680</c:v>
                </c:pt>
                <c:pt idx="511">
                  <c:v>0.5672188906464726</c:v>
                </c:pt>
                <c:pt idx="512">
                  <c:v>0.5692548854858615</c:v>
                </c:pt>
                <c:pt idx="513">
                  <c:v>0.5710686481324956</c:v>
                </c:pt>
                <c:pt idx="514">
                  <c:v>0.5729664996033534</c:v>
                </c:pt>
                <c:pt idx="515">
                  <c:v>0.5748838608269580</c:v>
                </c:pt>
                <c:pt idx="516">
                  <c:v>0.5767877263133414</c:v>
                </c:pt>
                <c:pt idx="517">
                  <c:v>0.5788147001294419</c:v>
                </c:pt>
                <c:pt idx="518">
                  <c:v>0.5807530746096745</c:v>
                </c:pt>
                <c:pt idx="519">
                  <c:v>0.5826719751348719</c:v>
                </c:pt>
                <c:pt idx="520">
                  <c:v>0.5846283558639698</c:v>
                </c:pt>
                <c:pt idx="521">
                  <c:v>0.5865968004218303</c:v>
                </c:pt>
                <c:pt idx="522">
                  <c:v>0.5884661211166531</c:v>
                </c:pt>
                <c:pt idx="523">
                  <c:v>0.5903819788363762</c:v>
                </c:pt>
                <c:pt idx="524">
                  <c:v>0.5923263673321344</c:v>
                </c:pt>
                <c:pt idx="525">
                  <c:v>0.5940695726894774</c:v>
                </c:pt>
                <c:pt idx="526">
                  <c:v>0.5961220702738501</c:v>
                </c:pt>
                <c:pt idx="527">
                  <c:v>0.5979133161599748</c:v>
                </c:pt>
                <c:pt idx="528">
                  <c:v>0.5998337201890536</c:v>
                </c:pt>
                <c:pt idx="529">
                  <c:v>0.6016970268683508</c:v>
                </c:pt>
                <c:pt idx="530">
                  <c:v>0.6035783397965133</c:v>
                </c:pt>
                <c:pt idx="531">
                  <c:v>0.6056788779096678</c:v>
                </c:pt>
                <c:pt idx="532">
                  <c:v>0.6075211713323370</c:v>
                </c:pt>
                <c:pt idx="533">
                  <c:v>0.6095647194888443</c:v>
                </c:pt>
                <c:pt idx="534">
                  <c:v>0.6114880589302629</c:v>
                </c:pt>
                <c:pt idx="535">
                  <c:v>0.6134804879548028</c:v>
                </c:pt>
                <c:pt idx="536">
                  <c:v>0.6156005716184154</c:v>
                </c:pt>
                <c:pt idx="537">
                  <c:v>0.6173753505572677</c:v>
                </c:pt>
                <c:pt idx="538">
                  <c:v>0.6193107180297375</c:v>
                </c:pt>
                <c:pt idx="539">
                  <c:v>0.6213917105924338</c:v>
                </c:pt>
                <c:pt idx="540">
                  <c:v>0.6232850515516475</c:v>
                </c:pt>
                <c:pt idx="541">
                  <c:v>0.6252474820939824</c:v>
                </c:pt>
                <c:pt idx="542">
                  <c:v>0.6271573615958914</c:v>
                </c:pt>
                <c:pt idx="543">
                  <c:v>0.6291333236731589</c:v>
                </c:pt>
                <c:pt idx="544">
                  <c:v>0.6311182351782918</c:v>
                </c:pt>
                <c:pt idx="545">
                  <c:v>0.6330551061546430</c:v>
                </c:pt>
                <c:pt idx="546">
                  <c:v>0.6349394260905683</c:v>
                </c:pt>
                <c:pt idx="547">
                  <c:v>0.6368628371274099</c:v>
                </c:pt>
                <c:pt idx="548">
                  <c:v>0.6389333767583594</c:v>
                </c:pt>
                <c:pt idx="549">
                  <c:v>0.6409753498155624</c:v>
                </c:pt>
                <c:pt idx="550">
                  <c:v>0.6428371887886897</c:v>
                </c:pt>
                <c:pt idx="551">
                  <c:v>0.6448190932860598</c:v>
                </c:pt>
                <c:pt idx="552">
                  <c:v>0.6468550523277372</c:v>
                </c:pt>
                <c:pt idx="553">
                  <c:v>0.6486808788031340</c:v>
                </c:pt>
                <c:pt idx="554">
                  <c:v>0.6506552657810971</c:v>
                </c:pt>
                <c:pt idx="555">
                  <c:v>0.6525666487868875</c:v>
                </c:pt>
                <c:pt idx="556">
                  <c:v>0.6543984176823869</c:v>
                </c:pt>
                <c:pt idx="557">
                  <c:v>0.6565260188654065</c:v>
                </c:pt>
                <c:pt idx="558">
                  <c:v>0.6584058282896876</c:v>
                </c:pt>
                <c:pt idx="559">
                  <c:v>0.6603532237932086</c:v>
                </c:pt>
                <c:pt idx="560">
                  <c:v>0.6623847439186648</c:v>
                </c:pt>
                <c:pt idx="561">
                  <c:v>0.6642195198219270</c:v>
                </c:pt>
                <c:pt idx="562">
                  <c:v>0.6662299908930436</c:v>
                </c:pt>
                <c:pt idx="563">
                  <c:v>0.6681143108289689</c:v>
                </c:pt>
                <c:pt idx="564">
                  <c:v>0.6702283804770559</c:v>
                </c:pt>
                <c:pt idx="565">
                  <c:v>0.6722043425543234</c:v>
                </c:pt>
                <c:pt idx="566">
                  <c:v>0.6740600959165022</c:v>
                </c:pt>
                <c:pt idx="567">
                  <c:v>0.6761696550529450</c:v>
                </c:pt>
                <c:pt idx="568">
                  <c:v>0.6780345010338351</c:v>
                </c:pt>
                <c:pt idx="569">
                  <c:v>0.6800734670832753</c:v>
                </c:pt>
                <c:pt idx="570">
                  <c:v>0.6821755087003112</c:v>
                </c:pt>
                <c:pt idx="571">
                  <c:v>0.6841919937869534</c:v>
                </c:pt>
                <c:pt idx="572">
                  <c:v>0.6859502341831103</c:v>
                </c:pt>
                <c:pt idx="573">
                  <c:v>0.6879156717332080</c:v>
                </c:pt>
                <c:pt idx="574">
                  <c:v>0.6899230642011389</c:v>
                </c:pt>
                <c:pt idx="575">
                  <c:v>0.6920251774135977</c:v>
                </c:pt>
                <c:pt idx="576">
                  <c:v>0.6941212050151080</c:v>
                </c:pt>
                <c:pt idx="577">
                  <c:v>0.6958989193663001</c:v>
                </c:pt>
                <c:pt idx="578">
                  <c:v>0.6978268409147859</c:v>
                </c:pt>
                <c:pt idx="579">
                  <c:v>0.6997486768523231</c:v>
                </c:pt>
                <c:pt idx="580">
                  <c:v>0.7016405143076554</c:v>
                </c:pt>
                <c:pt idx="581">
                  <c:v>0.7036600064020604</c:v>
                </c:pt>
                <c:pt idx="582">
                  <c:v>0.7056028913939372</c:v>
                </c:pt>
                <c:pt idx="583">
                  <c:v>0.7077199680497870</c:v>
                </c:pt>
                <c:pt idx="584">
                  <c:v>0.7096253370400518</c:v>
                </c:pt>
                <c:pt idx="585">
                  <c:v>0.7117648946586996</c:v>
                </c:pt>
                <c:pt idx="586">
                  <c:v>0.7139765488682315</c:v>
                </c:pt>
                <c:pt idx="587">
                  <c:v>0.7159284548833966</c:v>
                </c:pt>
                <c:pt idx="588">
                  <c:v>0.7178878784179688</c:v>
                </c:pt>
                <c:pt idx="589">
                  <c:v>0.7195124501595274</c:v>
                </c:pt>
                <c:pt idx="590">
                  <c:v>0.7214238331653178</c:v>
                </c:pt>
                <c:pt idx="591">
                  <c:v>0.7235859433421865</c:v>
                </c:pt>
                <c:pt idx="592">
                  <c:v>0.7254852983169258</c:v>
                </c:pt>
                <c:pt idx="593">
                  <c:v>0.7274596852948889</c:v>
                </c:pt>
                <c:pt idx="594">
                  <c:v>0.7292930292896926</c:v>
                </c:pt>
                <c:pt idx="595">
                  <c:v>0.7313845463795587</c:v>
                </c:pt>
                <c:pt idx="596">
                  <c:v>0.7334355404600501</c:v>
                </c:pt>
                <c:pt idx="597">
                  <c:v>0.7353634620085359</c:v>
                </c:pt>
                <c:pt idx="598">
                  <c:v>0.7372642488917336</c:v>
                </c:pt>
                <c:pt idx="599">
                  <c:v>0.7392882514977828</c:v>
                </c:pt>
                <c:pt idx="600">
                  <c:v>0.7412776735145599</c:v>
                </c:pt>
                <c:pt idx="601">
                  <c:v>0.7432355935452506</c:v>
                </c:pt>
                <c:pt idx="602">
                  <c:v>0.7452520786318928</c:v>
                </c:pt>
                <c:pt idx="603">
                  <c:v>0.7472940516890958</c:v>
                </c:pt>
                <c:pt idx="604">
                  <c:v>0.7491964136715978</c:v>
                </c:pt>
                <c:pt idx="605">
                  <c:v>0.7511228317162022</c:v>
                </c:pt>
                <c:pt idx="606">
                  <c:v>0.7530957151902840</c:v>
                </c:pt>
                <c:pt idx="607">
                  <c:v>0.7551421987591311</c:v>
                </c:pt>
                <c:pt idx="608">
                  <c:v>0.7571391382953152</c:v>
                </c:pt>
                <c:pt idx="609">
                  <c:v>0.7592186989495531</c:v>
                </c:pt>
                <c:pt idx="610">
                  <c:v>0.7611120399087667</c:v>
                </c:pt>
                <c:pt idx="611">
                  <c:v>0.7629468158120289</c:v>
                </c:pt>
                <c:pt idx="612">
                  <c:v>0.7651870365953073</c:v>
                </c:pt>
                <c:pt idx="613">
                  <c:v>0.7669632474426180</c:v>
                </c:pt>
                <c:pt idx="614">
                  <c:v>0.7690292765619233</c:v>
                </c:pt>
                <c:pt idx="615">
                  <c:v>0.7710066705476493</c:v>
                </c:pt>
                <c:pt idx="616">
                  <c:v>0.7730276661459357</c:v>
                </c:pt>
                <c:pt idx="617">
                  <c:v>0.7750771567225456</c:v>
                </c:pt>
                <c:pt idx="618">
                  <c:v>0.7769510237267241</c:v>
                </c:pt>
                <c:pt idx="619">
                  <c:v>0.7790650933748111</c:v>
                </c:pt>
                <c:pt idx="620">
                  <c:v>0.7809974538395181</c:v>
                </c:pt>
                <c:pt idx="621">
                  <c:v>0.7830740074859932</c:v>
                </c:pt>
                <c:pt idx="622">
                  <c:v>0.7851399650098756</c:v>
                </c:pt>
                <c:pt idx="623">
                  <c:v>0.7870468375040218</c:v>
                </c:pt>
                <c:pt idx="624">
                  <c:v>0.7892554847057909</c:v>
                </c:pt>
                <c:pt idx="625">
                  <c:v>0.7911894202698022</c:v>
                </c:pt>
                <c:pt idx="626">
                  <c:v>0.7930241961730644</c:v>
                </c:pt>
                <c:pt idx="627">
                  <c:v>0.7950076041743159</c:v>
                </c:pt>
                <c:pt idx="628">
                  <c:v>0.7969310152111575</c:v>
                </c:pt>
                <c:pt idx="629">
                  <c:v>0.7989759952761233</c:v>
                </c:pt>
                <c:pt idx="630">
                  <c:v>0.8010420243954286</c:v>
                </c:pt>
                <c:pt idx="631">
                  <c:v>0.8029368688585237</c:v>
                </c:pt>
                <c:pt idx="632">
                  <c:v>0.8047866798005998</c:v>
                </c:pt>
                <c:pt idx="633">
                  <c:v>0.8069968305062503</c:v>
                </c:pt>
                <c:pt idx="634">
                  <c:v>0.8092024707002565</c:v>
                </c:pt>
                <c:pt idx="635">
                  <c:v>0.8113915723515674</c:v>
                </c:pt>
                <c:pt idx="636">
                  <c:v>0.8135056419996545</c:v>
                </c:pt>
                <c:pt idx="637">
                  <c:v>0.8154981426196173</c:v>
                </c:pt>
                <c:pt idx="638">
                  <c:v>0.8176422107499093</c:v>
                </c:pt>
                <c:pt idx="639">
                  <c:v>0.8196541853249073</c:v>
                </c:pt>
                <c:pt idx="640">
                  <c:v>0.8217982534551993</c:v>
                </c:pt>
                <c:pt idx="641">
                  <c:v>0.8236390433739871</c:v>
                </c:pt>
                <c:pt idx="642">
                  <c:v>0.8255519298836589</c:v>
                </c:pt>
                <c:pt idx="643">
                  <c:v>0.8276644960278645</c:v>
                </c:pt>
                <c:pt idx="644">
                  <c:v>0.8295578369870782</c:v>
                </c:pt>
                <c:pt idx="645">
                  <c:v>0.8316283766180277</c:v>
                </c:pt>
                <c:pt idx="646">
                  <c:v>0.8333415118977427</c:v>
                </c:pt>
                <c:pt idx="647">
                  <c:v>0.8351477928226814</c:v>
                </c:pt>
                <c:pt idx="648">
                  <c:v>0.8372468274319544</c:v>
                </c:pt>
                <c:pt idx="649">
                  <c:v>0.8392723335418850</c:v>
                </c:pt>
                <c:pt idx="650">
                  <c:v>0.8414509106660262</c:v>
                </c:pt>
                <c:pt idx="651">
                  <c:v>0.8434719062643126</c:v>
                </c:pt>
                <c:pt idx="652">
                  <c:v>0.8455454529030249</c:v>
                </c:pt>
                <c:pt idx="653">
                  <c:v>0.8476024609990418</c:v>
                </c:pt>
                <c:pt idx="654">
                  <c:v>0.8494417474139482</c:v>
                </c:pt>
                <c:pt idx="655">
                  <c:v>0.8514462044695392</c:v>
                </c:pt>
                <c:pt idx="656">
                  <c:v>0.8533981104847044</c:v>
                </c:pt>
                <c:pt idx="657">
                  <c:v>0.8553619729354978</c:v>
                </c:pt>
                <c:pt idx="658">
                  <c:v>0.8573664299910888</c:v>
                </c:pt>
                <c:pt idx="659">
                  <c:v>0.8593949431087822</c:v>
                </c:pt>
                <c:pt idx="660">
                  <c:v>0.8613903791410848</c:v>
                </c:pt>
                <c:pt idx="661">
                  <c:v>0.8633918291889131</c:v>
                </c:pt>
                <c:pt idx="662">
                  <c:v>0.8654292917344719</c:v>
                </c:pt>
                <c:pt idx="663">
                  <c:v>0.8673511992674321</c:v>
                </c:pt>
                <c:pt idx="664">
                  <c:v>0.8694006898440421</c:v>
                </c:pt>
                <c:pt idx="665">
                  <c:v>0.8712835062760860</c:v>
                </c:pt>
                <c:pt idx="666">
                  <c:v>0.8733826124807820</c:v>
                </c:pt>
                <c:pt idx="667">
                  <c:v>0.8753014414105564</c:v>
                </c:pt>
                <c:pt idx="668">
                  <c:v>0.8771677908953279</c:v>
                </c:pt>
                <c:pt idx="669">
                  <c:v>0.8792578044813126</c:v>
                </c:pt>
                <c:pt idx="670">
                  <c:v>0.8811721944948658</c:v>
                </c:pt>
                <c:pt idx="671">
                  <c:v>0.8832832571351901</c:v>
                </c:pt>
                <c:pt idx="672">
                  <c:v>0.8852291491348296</c:v>
                </c:pt>
                <c:pt idx="673">
                  <c:v>0.8871450426522642</c:v>
                </c:pt>
                <c:pt idx="674">
                  <c:v>0.8891779946861789</c:v>
                </c:pt>
                <c:pt idx="675">
                  <c:v>0.8910293091321364</c:v>
                </c:pt>
                <c:pt idx="676">
                  <c:v>0.8930893242359161</c:v>
                </c:pt>
                <c:pt idx="677">
                  <c:v>0.8950111601734534</c:v>
                </c:pt>
                <c:pt idx="678">
                  <c:v>0.8970651612617075</c:v>
                </c:pt>
                <c:pt idx="679">
                  <c:v>0.8991117164259776</c:v>
                </c:pt>
                <c:pt idx="680">
                  <c:v>0.9009224362671375</c:v>
                </c:pt>
                <c:pt idx="681">
                  <c:v>0.9030470304423943</c:v>
                </c:pt>
                <c:pt idx="682">
                  <c:v>0.9050289349397644</c:v>
                </c:pt>
                <c:pt idx="683">
                  <c:v>0.9069463319610804</c:v>
                </c:pt>
                <c:pt idx="684">
                  <c:v>0.9090468700742349</c:v>
                </c:pt>
                <c:pt idx="685">
                  <c:v>0.9108741284580901</c:v>
                </c:pt>
                <c:pt idx="686">
                  <c:v>0.9128561045508832</c:v>
                </c:pt>
                <c:pt idx="687">
                  <c:v>0.9149325866019353</c:v>
                </c:pt>
                <c:pt idx="688">
                  <c:v>0.9169430576730520</c:v>
                </c:pt>
                <c:pt idx="689">
                  <c:v>0.9188664687098935</c:v>
                </c:pt>
                <c:pt idx="690">
                  <c:v>0.9209760278463364</c:v>
                </c:pt>
                <c:pt idx="691">
                  <c:v>0.9228829003404826</c:v>
                </c:pt>
                <c:pt idx="692">
                  <c:v>0.9249008173355833</c:v>
                </c:pt>
                <c:pt idx="693">
                  <c:v>0.9269473724998534</c:v>
                </c:pt>
                <c:pt idx="694">
                  <c:v>0.9288136503892019</c:v>
                </c:pt>
                <c:pt idx="695">
                  <c:v>0.9308992250589654</c:v>
                </c:pt>
                <c:pt idx="696">
                  <c:v>0.9329502191394567</c:v>
                </c:pt>
                <c:pt idx="697">
                  <c:v>0.9349516691872850</c:v>
                </c:pt>
                <c:pt idx="698">
                  <c:v>0.9368720016209409</c:v>
                </c:pt>
                <c:pt idx="699">
                  <c:v>0.9387157985474914</c:v>
                </c:pt>
                <c:pt idx="700">
                  <c:v>0.9408974542748183</c:v>
                </c:pt>
                <c:pt idx="701">
                  <c:v>0.9427577897440642</c:v>
                </c:pt>
                <c:pt idx="702">
                  <c:v>0.9447517222724855</c:v>
                </c:pt>
                <c:pt idx="703">
                  <c:v>0.9467351302737370</c:v>
                </c:pt>
                <c:pt idx="704">
                  <c:v>0.9485653956653550</c:v>
                </c:pt>
                <c:pt idx="705">
                  <c:v>0.9507275058422238</c:v>
                </c:pt>
                <c:pt idx="706">
                  <c:v>0.9526418958557770</c:v>
                </c:pt>
                <c:pt idx="707">
                  <c:v>0.9546013193903491</c:v>
                </c:pt>
                <c:pt idx="708">
                  <c:v>0.9566432924475521</c:v>
                </c:pt>
                <c:pt idx="709">
                  <c:v>0.9587153355823830</c:v>
                </c:pt>
                <c:pt idx="710">
                  <c:v>0.9606702486053109</c:v>
                </c:pt>
                <c:pt idx="711">
                  <c:v>0.9625996020622551</c:v>
                </c:pt>
                <c:pt idx="712">
                  <c:v>0.9644779795780778</c:v>
                </c:pt>
                <c:pt idx="713">
                  <c:v>0.9665079246042296</c:v>
                </c:pt>
                <c:pt idx="714">
                  <c:v>0.9685649327002466</c:v>
                </c:pt>
                <c:pt idx="715">
                  <c:v>0.9704733086982742</c:v>
                </c:pt>
                <c:pt idx="716">
                  <c:v>0.9725152817554772</c:v>
                </c:pt>
                <c:pt idx="717">
                  <c:v>0.9744581667473540</c:v>
                </c:pt>
                <c:pt idx="718">
                  <c:v>0.9763921023113653</c:v>
                </c:pt>
                <c:pt idx="719">
                  <c:v>0.9783319802954793</c:v>
                </c:pt>
                <c:pt idx="720">
                  <c:v>0.9803364373510703</c:v>
                </c:pt>
                <c:pt idx="721">
                  <c:v>0.9823859279276803</c:v>
                </c:pt>
                <c:pt idx="722">
                  <c:v>0.9843137778807431</c:v>
                </c:pt>
                <c:pt idx="723">
                  <c:v>0.9862716979114339</c:v>
                </c:pt>
                <c:pt idx="724">
                  <c:v>0.9881951089482754</c:v>
                </c:pt>
                <c:pt idx="725">
                  <c:v>0.9899368108017370</c:v>
                </c:pt>
                <c:pt idx="726">
                  <c:v>0.9918676677625626</c:v>
                </c:pt>
                <c:pt idx="727">
                  <c:v>0.9936709416797385</c:v>
                </c:pt>
                <c:pt idx="728">
                  <c:v>0.9957414813106880</c:v>
                </c:pt>
                <c:pt idx="729">
                  <c:v>0.9977518807863817</c:v>
                </c:pt>
                <c:pt idx="730">
                  <c:v>0.9996407828293741</c:v>
                </c:pt>
                <c:pt idx="731">
                  <c:v>1.0017338034231216</c:v>
                </c:pt>
                <c:pt idx="732">
                  <c:v>1.0036016564117745</c:v>
                </c:pt>
                <c:pt idx="733">
                  <c:v>1.0056031064596027</c:v>
                </c:pt>
                <c:pt idx="734">
                  <c:v>1.0075384739320725</c:v>
                </c:pt>
                <c:pt idx="735">
                  <c:v>1.0095263924449682</c:v>
                </c:pt>
                <c:pt idx="736">
                  <c:v>1.0116269305581227</c:v>
                </c:pt>
                <c:pt idx="737">
                  <c:v>1.0134467430179939</c:v>
                </c:pt>
                <c:pt idx="738">
                  <c:v>1.0154106770642102</c:v>
                </c:pt>
                <c:pt idx="739">
                  <c:v>1.0173910780576989</c:v>
                </c:pt>
                <c:pt idx="740">
                  <c:v>1.0192979505518451</c:v>
                </c:pt>
                <c:pt idx="741">
                  <c:v>1.0213564621517435</c:v>
                </c:pt>
                <c:pt idx="742">
                  <c:v>1.0233969317050651</c:v>
                </c:pt>
                <c:pt idx="743">
                  <c:v>1.0252932796720415</c:v>
                </c:pt>
                <c:pt idx="744">
                  <c:v>1.0274163703434169</c:v>
                </c:pt>
                <c:pt idx="745">
                  <c:v>1.0294238344067708</c:v>
                </c:pt>
                <c:pt idx="746">
                  <c:v>1.0312961263116449</c:v>
                </c:pt>
                <c:pt idx="747">
                  <c:v>1.0333576449193060</c:v>
                </c:pt>
                <c:pt idx="748">
                  <c:v>1.0353801440214738</c:v>
                </c:pt>
                <c:pt idx="749">
                  <c:v>1.0371503408532590</c:v>
                </c:pt>
                <c:pt idx="750">
                  <c:v>1.0389746638247743</c:v>
                </c:pt>
                <c:pt idx="751">
                  <c:v>1.0408394382102415</c:v>
                </c:pt>
                <c:pt idx="752">
                  <c:v>1.0428649443201721</c:v>
                </c:pt>
                <c:pt idx="753">
                  <c:v>1.0448873718269169</c:v>
                </c:pt>
                <c:pt idx="754">
                  <c:v>1.0471200750907883</c:v>
                </c:pt>
                <c:pt idx="755">
                  <c:v>1.0492746677482501</c:v>
                </c:pt>
                <c:pt idx="756">
                  <c:v>1.0511680087074637</c:v>
                </c:pt>
                <c:pt idx="757">
                  <c:v>1.0533076379215345</c:v>
                </c:pt>
                <c:pt idx="758">
                  <c:v>1.0550463327672333</c:v>
                </c:pt>
                <c:pt idx="759">
                  <c:v>1.0569832037435845</c:v>
                </c:pt>
                <c:pt idx="760">
                  <c:v>1.0590732173295692</c:v>
                </c:pt>
                <c:pt idx="761">
                  <c:v>1.0609606158686802</c:v>
                </c:pt>
                <c:pt idx="762">
                  <c:v>1.0629470308776945</c:v>
                </c:pt>
                <c:pt idx="763">
                  <c:v>1.0648823983501643</c:v>
                </c:pt>
                <c:pt idx="764">
                  <c:v>1.0667802498210222</c:v>
                </c:pt>
                <c:pt idx="765">
                  <c:v>1.0686645697569475</c:v>
                </c:pt>
                <c:pt idx="766">
                  <c:v>1.0706105333520100</c:v>
                </c:pt>
                <c:pt idx="767">
                  <c:v>1.0727546014823020</c:v>
                </c:pt>
                <c:pt idx="768">
                  <c:v>1.0746884654508904</c:v>
                </c:pt>
                <c:pt idx="769">
                  <c:v>1.0766989365220070</c:v>
                </c:pt>
                <c:pt idx="770">
                  <c:v>1.0786282899789512</c:v>
                </c:pt>
                <c:pt idx="771">
                  <c:v>1.0806357540423051</c:v>
                </c:pt>
                <c:pt idx="772">
                  <c:v>1.0826417146017775</c:v>
                </c:pt>
                <c:pt idx="773">
                  <c:v>1.0846431646496058</c:v>
                </c:pt>
                <c:pt idx="774">
                  <c:v>1.0864869615761563</c:v>
                </c:pt>
                <c:pt idx="775">
                  <c:v>1.0884584131417796</c:v>
                </c:pt>
                <c:pt idx="776">
                  <c:v>1.0905349667882547</c:v>
                </c:pt>
                <c:pt idx="777">
                  <c:v>1.0924358252668753</c:v>
                </c:pt>
                <c:pt idx="778">
                  <c:v>1.0944177297642455</c:v>
                </c:pt>
                <c:pt idx="779">
                  <c:v>1.0962149896658957</c:v>
                </c:pt>
                <c:pt idx="780">
                  <c:v>1.0980812675552443</c:v>
                </c:pt>
                <c:pt idx="781">
                  <c:v>1.1000031750882044</c:v>
                </c:pt>
                <c:pt idx="782">
                  <c:v>1.1018590000458062</c:v>
                </c:pt>
                <c:pt idx="783">
                  <c:v>1.1039205186534673</c:v>
                </c:pt>
                <c:pt idx="784">
                  <c:v>1.1058438580948859</c:v>
                </c:pt>
                <c:pt idx="785">
                  <c:v>1.1078618466854095</c:v>
                </c:pt>
                <c:pt idx="786">
                  <c:v>1.1100359848933294</c:v>
                </c:pt>
                <c:pt idx="787">
                  <c:v>1.1119788698852062</c:v>
                </c:pt>
                <c:pt idx="788">
                  <c:v>1.1140118219191208</c:v>
                </c:pt>
                <c:pt idx="789">
                  <c:v>1.1157385603291914</c:v>
                </c:pt>
                <c:pt idx="790">
                  <c:v>1.1176889628404751</c:v>
                </c:pt>
                <c:pt idx="791">
                  <c:v>1.1196663568262011</c:v>
                </c:pt>
                <c:pt idx="792">
                  <c:v>1.1216843454167247</c:v>
                </c:pt>
                <c:pt idx="793">
                  <c:v>1.1238764540757984</c:v>
                </c:pt>
                <c:pt idx="794">
                  <c:v>1.1258628690848127</c:v>
                </c:pt>
                <c:pt idx="795">
                  <c:v>1.1278703331481665</c:v>
                </c:pt>
                <c:pt idx="796">
                  <c:v>1.1298342671943828</c:v>
                </c:pt>
                <c:pt idx="797">
                  <c:v>1.1316045356215909</c:v>
                </c:pt>
                <c:pt idx="798">
                  <c:v>1.1334858485497534</c:v>
                </c:pt>
                <c:pt idx="799">
                  <c:v>1.1353837000206113</c:v>
                </c:pt>
                <c:pt idx="800">
                  <c:v>1.1372274969471619</c:v>
                </c:pt>
                <c:pt idx="801">
                  <c:v>1.1392514995532110</c:v>
                </c:pt>
                <c:pt idx="802">
                  <c:v>1.1412558850133792</c:v>
                </c:pt>
                <c:pt idx="803">
                  <c:v>1.1433024401776493</c:v>
                </c:pt>
                <c:pt idx="804">
                  <c:v>1.1455260508228093</c:v>
                </c:pt>
                <c:pt idx="805">
                  <c:v>1.1476731975562871</c:v>
                </c:pt>
                <c:pt idx="806">
                  <c:v>1.1497031425824389</c:v>
                </c:pt>
                <c:pt idx="807">
                  <c:v>1.1518652527593076</c:v>
                </c:pt>
                <c:pt idx="808">
                  <c:v>1.1539057939080521</c:v>
                </c:pt>
                <c:pt idx="809">
                  <c:v>1.1560438480228186</c:v>
                </c:pt>
                <c:pt idx="810">
                  <c:v>1.1579132045153528</c:v>
                </c:pt>
                <c:pt idx="811">
                  <c:v>1.1599371355259791</c:v>
                </c:pt>
                <c:pt idx="812">
                  <c:v>1.1619055800838396</c:v>
                </c:pt>
                <c:pt idx="813">
                  <c:v>1.1637103575048968</c:v>
                </c:pt>
                <c:pt idx="814">
                  <c:v>1.1657973640831187</c:v>
                </c:pt>
                <c:pt idx="815">
                  <c:v>1.1677928001154214</c:v>
                </c:pt>
                <c:pt idx="816">
                  <c:v>1.1696606531040743</c:v>
                </c:pt>
                <c:pt idx="817">
                  <c:v>1.1717311211396009</c:v>
                </c:pt>
                <c:pt idx="818">
                  <c:v>1.1736319796182215</c:v>
                </c:pt>
                <c:pt idx="819">
                  <c:v>1.1757670983206481</c:v>
                </c:pt>
                <c:pt idx="820">
                  <c:v>1.1777490028180182</c:v>
                </c:pt>
                <c:pt idx="821">
                  <c:v>1.1797429353464395</c:v>
                </c:pt>
                <c:pt idx="822">
                  <c:v>1.1816753674065694</c:v>
                </c:pt>
                <c:pt idx="823">
                  <c:v>1.1835762258851901</c:v>
                </c:pt>
                <c:pt idx="824">
                  <c:v>1.1856466939207166</c:v>
                </c:pt>
                <c:pt idx="825">
                  <c:v>1.1875505594071001</c:v>
                </c:pt>
                <c:pt idx="826">
                  <c:v>1.1893613508436829</c:v>
                </c:pt>
                <c:pt idx="827">
                  <c:v>1.1913793394342065</c:v>
                </c:pt>
                <c:pt idx="828">
                  <c:v>1.1933792859781533</c:v>
                </c:pt>
                <c:pt idx="829">
                  <c:v>1.1953161569545045</c:v>
                </c:pt>
                <c:pt idx="830">
                  <c:v>1.1973686545388773</c:v>
                </c:pt>
                <c:pt idx="831">
                  <c:v>1.1992440250469372</c:v>
                </c:pt>
                <c:pt idx="832">
                  <c:v>1.2012214190326631</c:v>
                </c:pt>
                <c:pt idx="833">
                  <c:v>1.2033669906668365</c:v>
                </c:pt>
                <c:pt idx="834">
                  <c:v>1.2053340033162385</c:v>
                </c:pt>
                <c:pt idx="835">
                  <c:v>1.2073233537375927</c:v>
                </c:pt>
                <c:pt idx="836">
                  <c:v>1.2093578092753887</c:v>
                </c:pt>
                <c:pt idx="837">
                  <c:v>1.2112482148222625</c:v>
                </c:pt>
                <c:pt idx="838">
                  <c:v>1.2132946983911097</c:v>
                </c:pt>
                <c:pt idx="839">
                  <c:v>1.2150800018571317</c:v>
                </c:pt>
                <c:pt idx="840">
                  <c:v>1.2170528853312135</c:v>
                </c:pt>
                <c:pt idx="841">
                  <c:v>1.2188831507228315</c:v>
                </c:pt>
                <c:pt idx="842">
                  <c:v>1.2208965572062880</c:v>
                </c:pt>
                <c:pt idx="843">
                  <c:v>1.2230707670096308</c:v>
                </c:pt>
                <c:pt idx="844">
                  <c:v>1.2249250884633511</c:v>
                </c:pt>
                <c:pt idx="845">
                  <c:v>1.2269745790399611</c:v>
                </c:pt>
                <c:pt idx="846">
                  <c:v>1.2288724305108190</c:v>
                </c:pt>
                <c:pt idx="847">
                  <c:v>1.2308708019554615</c:v>
                </c:pt>
                <c:pt idx="848">
                  <c:v>1.2330719316378236</c:v>
                </c:pt>
                <c:pt idx="849">
                  <c:v>1.2350389442872256</c:v>
                </c:pt>
                <c:pt idx="850">
                  <c:v>1.2372475198935717</c:v>
                </c:pt>
                <c:pt idx="851">
                  <c:v>1.2392189714591950</c:v>
                </c:pt>
                <c:pt idx="852">
                  <c:v>1.2412910861894488</c:v>
                </c:pt>
                <c:pt idx="853">
                  <c:v>1.2433931278064847</c:v>
                </c:pt>
                <c:pt idx="854">
                  <c:v>1.2453479692339897</c:v>
                </c:pt>
                <c:pt idx="855">
                  <c:v>1.2473569368012249</c:v>
                </c:pt>
                <c:pt idx="856">
                  <c:v>1.2494710064493120</c:v>
                </c:pt>
                <c:pt idx="857">
                  <c:v>1.2515925220213830</c:v>
                </c:pt>
                <c:pt idx="858">
                  <c:v>1.2535264575853944</c:v>
                </c:pt>
                <c:pt idx="859">
                  <c:v>1.2555564742069691</c:v>
                </c:pt>
                <c:pt idx="860">
                  <c:v>1.2575983756687492</c:v>
                </c:pt>
                <c:pt idx="861">
                  <c:v>1.2596388452220708</c:v>
                </c:pt>
                <c:pt idx="862">
                  <c:v>1.2617169739678502</c:v>
                </c:pt>
                <c:pt idx="863">
                  <c:v>1.2635727273300290</c:v>
                </c:pt>
                <c:pt idx="864">
                  <c:v>1.2655261368490756</c:v>
                </c:pt>
                <c:pt idx="865">
                  <c:v>1.2674765393603593</c:v>
                </c:pt>
                <c:pt idx="866">
                  <c:v>1.2695486540906131</c:v>
                </c:pt>
                <c:pt idx="867">
                  <c:v>1.2716611486393958</c:v>
                </c:pt>
                <c:pt idx="868">
                  <c:v>1.2735455401707441</c:v>
                </c:pt>
                <c:pt idx="869">
                  <c:v>1.2756445747800171</c:v>
                </c:pt>
                <c:pt idx="870">
                  <c:v>1.2774387560784817</c:v>
                </c:pt>
                <c:pt idx="871">
                  <c:v>1.2795423727948219</c:v>
                </c:pt>
                <c:pt idx="872">
                  <c:v>1.2815633683931082</c:v>
                </c:pt>
                <c:pt idx="873">
                  <c:v>1.2833876197692007</c:v>
                </c:pt>
                <c:pt idx="874">
                  <c:v>1.2853739631827921</c:v>
                </c:pt>
                <c:pt idx="875">
                  <c:v>1.2874160078354180</c:v>
                </c:pt>
                <c:pt idx="876">
                  <c:v>1.2893979123327881</c:v>
                </c:pt>
                <c:pt idx="877">
                  <c:v>1.2913798168301582</c:v>
                </c:pt>
                <c:pt idx="878">
                  <c:v>1.2933227734174579</c:v>
                </c:pt>
                <c:pt idx="879">
                  <c:v>1.2952567089814693</c:v>
                </c:pt>
                <c:pt idx="880">
                  <c:v>1.2972400453872979</c:v>
                </c:pt>
                <c:pt idx="881">
                  <c:v>1.2992475810460746</c:v>
                </c:pt>
                <c:pt idx="882">
                  <c:v>1.3012310606427491</c:v>
                </c:pt>
                <c:pt idx="883">
                  <c:v>1.3032069511245936</c:v>
                </c:pt>
                <c:pt idx="884">
                  <c:v>1.3052534346934408</c:v>
                </c:pt>
                <c:pt idx="885">
                  <c:v>1.3071783492341638</c:v>
                </c:pt>
                <c:pt idx="886">
                  <c:v>1.3090671796817333</c:v>
                </c:pt>
                <c:pt idx="887">
                  <c:v>1.3110881752800196</c:v>
                </c:pt>
                <c:pt idx="888">
                  <c:v>1.3131916488055140</c:v>
                </c:pt>
                <c:pt idx="889">
                  <c:v>1.3150144682731479</c:v>
                </c:pt>
                <c:pt idx="890">
                  <c:v>1.3170639588497579</c:v>
                </c:pt>
                <c:pt idx="891">
                  <c:v>1.3188956561498344</c:v>
                </c:pt>
                <c:pt idx="892">
                  <c:v>1.3208807108458132</c:v>
                </c:pt>
                <c:pt idx="893">
                  <c:v>1.3231494266074151</c:v>
                </c:pt>
                <c:pt idx="894">
                  <c:v>1.3250426959712058</c:v>
                </c:pt>
                <c:pt idx="895">
                  <c:v>1.3270246004685760</c:v>
                </c:pt>
                <c:pt idx="896">
                  <c:v>1.3289735710714012</c:v>
                </c:pt>
                <c:pt idx="897">
                  <c:v>1.3309630646836013</c:v>
                </c:pt>
                <c:pt idx="898">
                  <c:v>1.3329779030755162</c:v>
                </c:pt>
                <c:pt idx="899">
                  <c:v>1.3349328876938671</c:v>
                </c:pt>
                <c:pt idx="900">
                  <c:v>1.3370244763791561</c:v>
                </c:pt>
                <c:pt idx="901">
                  <c:v>1.3389598438516259</c:v>
                </c:pt>
                <c:pt idx="902">
                  <c:v>1.3409282884094864</c:v>
                </c:pt>
                <c:pt idx="903">
                  <c:v>1.3429116248153150</c:v>
                </c:pt>
                <c:pt idx="904">
                  <c:v>1.3448154903016984</c:v>
                </c:pt>
                <c:pt idx="905">
                  <c:v>1.3469040719792247</c:v>
                </c:pt>
                <c:pt idx="906">
                  <c:v>1.3488559063989669</c:v>
                </c:pt>
                <c:pt idx="907">
                  <c:v>1.3507328520063311</c:v>
                </c:pt>
                <c:pt idx="908">
                  <c:v>1.3527297915425152</c:v>
                </c:pt>
                <c:pt idx="909">
                  <c:v>1.3547522190492600</c:v>
                </c:pt>
                <c:pt idx="910">
                  <c:v>1.3567836675792933</c:v>
                </c:pt>
                <c:pt idx="911">
                  <c:v>1.3587130210362375</c:v>
                </c:pt>
                <c:pt idx="912">
                  <c:v>1.3605869596358389</c:v>
                </c:pt>
                <c:pt idx="913">
                  <c:v>1.3625793170649558</c:v>
                </c:pt>
                <c:pt idx="914">
                  <c:v>1.3646633166354150</c:v>
                </c:pt>
                <c:pt idx="915">
                  <c:v>1.3666513783391565</c:v>
                </c:pt>
                <c:pt idx="916">
                  <c:v>1.3686557637993246</c:v>
                </c:pt>
                <c:pt idx="917">
                  <c:v>1.3705070782452822</c:v>
                </c:pt>
                <c:pt idx="918">
                  <c:v>1.3723824487533420</c:v>
                </c:pt>
                <c:pt idx="919">
                  <c:v>1.3744724623393267</c:v>
                </c:pt>
                <c:pt idx="920">
                  <c:v>1.3763297908008099</c:v>
                </c:pt>
                <c:pt idx="921">
                  <c:v>1.3784047693479806</c:v>
                </c:pt>
                <c:pt idx="922">
                  <c:v>1.3804422318935394</c:v>
                </c:pt>
                <c:pt idx="923">
                  <c:v>1.3823821814730763</c:v>
                </c:pt>
                <c:pt idx="924">
                  <c:v>1.3844166370108724</c:v>
                </c:pt>
                <c:pt idx="925">
                  <c:v>1.3862619374413043</c:v>
                </c:pt>
                <c:pt idx="926">
                  <c:v>1.3882933859713376</c:v>
                </c:pt>
                <c:pt idx="927">
                  <c:v>1.3902092794887722</c:v>
                </c:pt>
                <c:pt idx="928">
                  <c:v>1.3921881769783795</c:v>
                </c:pt>
                <c:pt idx="929">
                  <c:v>1.3942602917086333</c:v>
                </c:pt>
                <c:pt idx="930">
                  <c:v>1.3961100310552865</c:v>
                </c:pt>
                <c:pt idx="931">
                  <c:v>1.3980333704967052</c:v>
                </c:pt>
                <c:pt idx="932">
                  <c:v>1.4000439131632447</c:v>
                </c:pt>
                <c:pt idx="933">
                  <c:v>1.4020077756140381</c:v>
                </c:pt>
                <c:pt idx="934">
                  <c:v>1.4040498202666640</c:v>
                </c:pt>
                <c:pt idx="935">
                  <c:v>1.4059370756149292</c:v>
                </c:pt>
                <c:pt idx="936">
                  <c:v>1.4078334951773286</c:v>
                </c:pt>
                <c:pt idx="937">
                  <c:v>1.4098033716436476</c:v>
                </c:pt>
                <c:pt idx="938">
                  <c:v>1.4118484233040363</c:v>
                </c:pt>
                <c:pt idx="939">
                  <c:v>1.4138453628402203</c:v>
                </c:pt>
                <c:pt idx="940">
                  <c:v>1.4158904145006090</c:v>
                </c:pt>
                <c:pt idx="941">
                  <c:v>1.4178602909669280</c:v>
                </c:pt>
                <c:pt idx="942">
                  <c:v>1.4198151323944330</c:v>
                </c:pt>
                <c:pt idx="943">
                  <c:v>1.4216710289474577</c:v>
                </c:pt>
                <c:pt idx="944">
                  <c:v>1.4236244384665042</c:v>
                </c:pt>
                <c:pt idx="945">
                  <c:v>1.4255898760166019</c:v>
                </c:pt>
                <c:pt idx="946">
                  <c:v>1.4273479732219130</c:v>
                </c:pt>
                <c:pt idx="947">
                  <c:v>1.4294335478916764</c:v>
                </c:pt>
                <c:pt idx="948">
                  <c:v>1.4316182106267661</c:v>
                </c:pt>
                <c:pt idx="949">
                  <c:v>1.4334709569811821</c:v>
                </c:pt>
                <c:pt idx="950">
                  <c:v>1.4355685596819967</c:v>
                </c:pt>
                <c:pt idx="951">
                  <c:v>1.4372756809461862</c:v>
                </c:pt>
                <c:pt idx="952">
                  <c:v>1.4392230764497072</c:v>
                </c:pt>
                <c:pt idx="953">
                  <c:v>1.4413341390900314</c:v>
                </c:pt>
                <c:pt idx="954">
                  <c:v>1.4431704184971750</c:v>
                </c:pt>
                <c:pt idx="955">
                  <c:v>1.4451959962025285</c:v>
                </c:pt>
                <c:pt idx="956">
                  <c:v>1.4469496544916183</c:v>
                </c:pt>
                <c:pt idx="957">
                  <c:v>1.4490637241397053</c:v>
                </c:pt>
                <c:pt idx="958">
                  <c:v>1.4509645826183259</c:v>
                </c:pt>
                <c:pt idx="959">
                  <c:v>1.4529179921373725</c:v>
                </c:pt>
                <c:pt idx="960">
                  <c:v>1.4550095808226615</c:v>
                </c:pt>
                <c:pt idx="961">
                  <c:v>1.4569238992407918</c:v>
                </c:pt>
                <c:pt idx="962">
                  <c:v>1.4589058037381619</c:v>
                </c:pt>
                <c:pt idx="963">
                  <c:v>1.4609027432743460</c:v>
                </c:pt>
                <c:pt idx="964">
                  <c:v>1.4627991628367454</c:v>
                </c:pt>
                <c:pt idx="965">
                  <c:v>1.4647090423386544</c:v>
                </c:pt>
                <c:pt idx="966">
                  <c:v>1.4666338136885315</c:v>
                </c:pt>
                <c:pt idx="967">
                  <c:v>1.4686999144032598</c:v>
                </c:pt>
                <c:pt idx="968">
                  <c:v>1.4707012928556651</c:v>
                </c:pt>
                <c:pt idx="969">
                  <c:v>1.4727118355222046</c:v>
                </c:pt>
                <c:pt idx="970">
                  <c:v>1.4746020978782326</c:v>
                </c:pt>
                <c:pt idx="971">
                  <c:v>1.4765330264344811</c:v>
                </c:pt>
                <c:pt idx="972">
                  <c:v>1.4784174179658294</c:v>
                </c:pt>
                <c:pt idx="973">
                  <c:v>1.4804248104337603</c:v>
                </c:pt>
                <c:pt idx="974">
                  <c:v>1.4825298590585589</c:v>
                </c:pt>
                <c:pt idx="975">
                  <c:v>1.4843767345882952</c:v>
                </c:pt>
                <c:pt idx="976">
                  <c:v>1.4865147171076387</c:v>
                </c:pt>
                <c:pt idx="977">
                  <c:v>1.4883600175380707</c:v>
                </c:pt>
                <c:pt idx="978">
                  <c:v>1.4902323810383677</c:v>
                </c:pt>
                <c:pt idx="979">
                  <c:v>1.4922457875218242</c:v>
                </c:pt>
                <c:pt idx="980">
                  <c:v>1.4941977651324123</c:v>
                </c:pt>
                <c:pt idx="981">
                  <c:v>1.4962697366718203</c:v>
                </c:pt>
                <c:pt idx="982">
                  <c:v>1.4981902122963220</c:v>
                </c:pt>
                <c:pt idx="983">
                  <c:v>1.5001765557099134</c:v>
                </c:pt>
                <c:pt idx="984">
                  <c:v>1.5020489192102104</c:v>
                </c:pt>
                <c:pt idx="985">
                  <c:v>1.5039272967260331</c:v>
                </c:pt>
                <c:pt idx="986">
                  <c:v>1.5060592652298510</c:v>
                </c:pt>
                <c:pt idx="987">
                  <c:v>1.5079001267440617</c:v>
                </c:pt>
                <c:pt idx="988">
                  <c:v>1.5099630772601813</c:v>
                </c:pt>
                <c:pt idx="989">
                  <c:v>1.5119886549655348</c:v>
                </c:pt>
                <c:pt idx="990">
                  <c:v>1.5139150014147162</c:v>
                </c:pt>
                <c:pt idx="991">
                  <c:v>1.5159029199276119</c:v>
                </c:pt>
                <c:pt idx="992">
                  <c:v>1.5179179015103728</c:v>
                </c:pt>
                <c:pt idx="993">
                  <c:v>1.5198548440821469</c:v>
                </c:pt>
                <c:pt idx="994">
                  <c:v>1.5217992325779051</c:v>
                </c:pt>
                <c:pt idx="995">
                  <c:v>1.5238561690784991</c:v>
                </c:pt>
                <c:pt idx="996">
                  <c:v>1.5256338834296912</c:v>
                </c:pt>
                <c:pt idx="997">
                  <c:v>1.5273997129406780</c:v>
                </c:pt>
                <c:pt idx="998">
                  <c:v>1.5293920703697950</c:v>
                </c:pt>
                <c:pt idx="999">
                  <c:v>1.5312945039477199</c:v>
                </c:pt>
                <c:pt idx="1000">
                  <c:v>1.5333560225553811</c:v>
                </c:pt>
                <c:pt idx="1001">
                  <c:v>1.5354189730715007</c:v>
                </c:pt>
                <c:pt idx="1002">
                  <c:v>1.5374849305953830</c:v>
                </c:pt>
                <c:pt idx="1003">
                  <c:v>1.5394369082059711</c:v>
                </c:pt>
                <c:pt idx="1004">
                  <c:v>1.5415899257641286</c:v>
                </c:pt>
                <c:pt idx="1005">
                  <c:v>1.5437190304510295</c:v>
                </c:pt>
                <c:pt idx="1006">
                  <c:v>1.5456740150693804</c:v>
                </c:pt>
                <c:pt idx="1007">
                  <c:v>1.5477174916304648</c:v>
                </c:pt>
                <c:pt idx="1008">
                  <c:v>1.5496167750097811</c:v>
                </c:pt>
                <c:pt idx="1009">
                  <c:v>1.5515462716575712</c:v>
                </c:pt>
                <c:pt idx="1010">
                  <c:v>1.5535761450883001</c:v>
                </c:pt>
                <c:pt idx="1011">
                  <c:v>1.5554260276257992</c:v>
                </c:pt>
                <c:pt idx="1012">
                  <c:v>1.5574995742645115</c:v>
                </c:pt>
                <c:pt idx="1013">
                  <c:v>1.5595009527169168</c:v>
                </c:pt>
                <c:pt idx="1014">
                  <c:v>1.5616135904565454</c:v>
                </c:pt>
                <c:pt idx="1015">
                  <c:v>1.5636105299927294</c:v>
                </c:pt>
                <c:pt idx="1016">
                  <c:v>1.5654648514464498</c:v>
                </c:pt>
                <c:pt idx="1017">
                  <c:v>1.5675638860557228</c:v>
                </c:pt>
                <c:pt idx="1018">
                  <c:v>1.5694992535281926</c:v>
                </c:pt>
                <c:pt idx="1019">
                  <c:v>1.5714631159789860</c:v>
                </c:pt>
                <c:pt idx="1020">
                  <c:v>1.5735456836409867</c:v>
                </c:pt>
                <c:pt idx="1021">
                  <c:v>1.5755021001677960</c:v>
                </c:pt>
                <c:pt idx="1022">
                  <c:v>1.5775891067460179</c:v>
                </c:pt>
                <c:pt idx="1023">
                  <c:v>1.5794494422152638</c:v>
                </c:pt>
                <c:pt idx="1024">
                  <c:v>1.5814808907452971</c:v>
                </c:pt>
                <c:pt idx="1025">
                  <c:v>1.5834794053807855</c:v>
                </c:pt>
                <c:pt idx="1026">
                  <c:v>1.5855768648907542</c:v>
                </c:pt>
                <c:pt idx="1027">
                  <c:v>1.5874717093538493</c:v>
                </c:pt>
                <c:pt idx="1028">
                  <c:v>1.5895151859149337</c:v>
                </c:pt>
                <c:pt idx="1029">
                  <c:v>1.5913574793376029</c:v>
                </c:pt>
                <c:pt idx="1030">
                  <c:v>1.5933545620646328</c:v>
                </c:pt>
                <c:pt idx="1031">
                  <c:v>1.5954805165529251</c:v>
                </c:pt>
                <c:pt idx="1032">
                  <c:v>1.5974549751263112</c:v>
                </c:pt>
                <c:pt idx="1033">
                  <c:v>1.5994940127711743</c:v>
                </c:pt>
                <c:pt idx="1034">
                  <c:v>1.6015314753167331</c:v>
                </c:pt>
                <c:pt idx="1035">
                  <c:v>1.6034172987565398</c:v>
                </c:pt>
                <c:pt idx="1036">
                  <c:v>1.6055118944495916</c:v>
                </c:pt>
                <c:pt idx="1037">
                  <c:v>1.6074532759375870</c:v>
                </c:pt>
                <c:pt idx="1038">
                  <c:v>1.6096303495578468</c:v>
                </c:pt>
                <c:pt idx="1039">
                  <c:v>1.6116182680707425</c:v>
                </c:pt>
                <c:pt idx="1040">
                  <c:v>1.6135642316658050</c:v>
                </c:pt>
                <c:pt idx="1041">
                  <c:v>1.6155326762236655</c:v>
                </c:pt>
                <c:pt idx="1042">
                  <c:v>1.6172263375483453</c:v>
                </c:pt>
                <c:pt idx="1043">
                  <c:v>1.6192501969635487</c:v>
                </c:pt>
                <c:pt idx="1044">
                  <c:v>1.6211195534560829</c:v>
                </c:pt>
                <c:pt idx="1045">
                  <c:v>1.6230655170511454</c:v>
                </c:pt>
                <c:pt idx="1046">
                  <c:v>1.6251465096138418</c:v>
                </c:pt>
                <c:pt idx="1047">
                  <c:v>1.6270188731141388</c:v>
                </c:pt>
                <c:pt idx="1048">
                  <c:v>1.6290352866053581</c:v>
                </c:pt>
                <c:pt idx="1049">
                  <c:v>1.6310007241554558</c:v>
                </c:pt>
                <c:pt idx="1050">
                  <c:v>1.6328970005270094</c:v>
                </c:pt>
                <c:pt idx="1051">
                  <c:v>1.6348700271919370</c:v>
                </c:pt>
                <c:pt idx="1052">
                  <c:v>1.6369000438135117</c:v>
                </c:pt>
                <c:pt idx="1053">
                  <c:v>1.6389990784227848</c:v>
                </c:pt>
                <c:pt idx="1054">
                  <c:v>1.6409284318797290</c:v>
                </c:pt>
                <c:pt idx="1055">
                  <c:v>1.6429644625168294</c:v>
                </c:pt>
                <c:pt idx="1056">
                  <c:v>1.6449493740219623</c:v>
                </c:pt>
                <c:pt idx="1057">
                  <c:v>1.6469613485969603</c:v>
                </c:pt>
                <c:pt idx="1058">
                  <c:v>1.6490588081069291</c:v>
                </c:pt>
                <c:pt idx="1059">
                  <c:v>1.6510707826819271</c:v>
                </c:pt>
                <c:pt idx="1060">
                  <c:v>1.6529566061217338</c:v>
                </c:pt>
                <c:pt idx="1061">
                  <c:v>1.6549565526656806</c:v>
                </c:pt>
                <c:pt idx="1062">
                  <c:v>1.6569625132251531</c:v>
                </c:pt>
                <c:pt idx="1063">
                  <c:v>1.6587582696229219</c:v>
                </c:pt>
                <c:pt idx="1064">
                  <c:v>1.6607732512056828</c:v>
                </c:pt>
                <c:pt idx="1065">
                  <c:v>1.6628588258754462</c:v>
                </c:pt>
                <c:pt idx="1066">
                  <c:v>1.6648092283867300</c:v>
                </c:pt>
                <c:pt idx="1067">
                  <c:v>1.6669772809837013</c:v>
                </c:pt>
                <c:pt idx="1068">
                  <c:v>1.6687250684481114</c:v>
                </c:pt>
                <c:pt idx="1069">
                  <c:v>1.6706664499361068</c:v>
                </c:pt>
                <c:pt idx="1070">
                  <c:v>1.6726874455343932</c:v>
                </c:pt>
                <c:pt idx="1071">
                  <c:v>1.6746587539091706</c:v>
                </c:pt>
                <c:pt idx="1072">
                  <c:v>1.6767878585960716</c:v>
                </c:pt>
                <c:pt idx="1073">
                  <c:v>1.6787412681151181</c:v>
                </c:pt>
                <c:pt idx="1074">
                  <c:v>1.6808928537648171</c:v>
                </c:pt>
                <c:pt idx="1075">
                  <c:v>1.6829273093026131</c:v>
                </c:pt>
                <c:pt idx="1076">
                  <c:v>1.6848401958122849</c:v>
                </c:pt>
                <c:pt idx="1077">
                  <c:v>1.6868387104477733</c:v>
                </c:pt>
                <c:pt idx="1078">
                  <c:v>1.6886719828471541</c:v>
                </c:pt>
                <c:pt idx="1079">
                  <c:v>1.6907395154703408</c:v>
                </c:pt>
                <c:pt idx="1080">
                  <c:v>1.6928429889958352</c:v>
                </c:pt>
                <c:pt idx="1081">
                  <c:v>1.6947875206824392</c:v>
                </c:pt>
                <c:pt idx="1082">
                  <c:v>1.6968354361597449</c:v>
                </c:pt>
                <c:pt idx="1083">
                  <c:v>1.6987904207780957</c:v>
                </c:pt>
                <c:pt idx="1084">
                  <c:v>1.7007693182677031</c:v>
                </c:pt>
                <c:pt idx="1085">
                  <c:v>1.7027512227650732</c:v>
                </c:pt>
                <c:pt idx="1086">
                  <c:v>1.7048442433588207</c:v>
                </c:pt>
                <c:pt idx="1087">
                  <c:v>1.7068052419926971</c:v>
                </c:pt>
                <c:pt idx="1088">
                  <c:v>1.7089102906174958</c:v>
                </c:pt>
                <c:pt idx="1089">
                  <c:v>1.7107885249424726</c:v>
                </c:pt>
                <c:pt idx="1090">
                  <c:v>1.7128199734725058</c:v>
                </c:pt>
                <c:pt idx="1091">
                  <c:v>1.7148830671794713</c:v>
                </c:pt>
                <c:pt idx="1092">
                  <c:v>1.7166968656238168</c:v>
                </c:pt>
                <c:pt idx="1093">
                  <c:v>1.7186487000435591</c:v>
                </c:pt>
                <c:pt idx="1094">
                  <c:v>1.7206096986774355</c:v>
                </c:pt>
                <c:pt idx="1095">
                  <c:v>1.7226606211625040</c:v>
                </c:pt>
                <c:pt idx="1096">
                  <c:v>1.7246966517996043</c:v>
                </c:pt>
                <c:pt idx="1097">
                  <c:v>1.7265750293154269</c:v>
                </c:pt>
                <c:pt idx="1098">
                  <c:v>1.7286664748098701</c:v>
                </c:pt>
                <c:pt idx="1099">
                  <c:v>1.7306409333832562</c:v>
                </c:pt>
                <c:pt idx="1100">
                  <c:v>1.7327038838993758</c:v>
                </c:pt>
                <c:pt idx="1101">
                  <c:v>1.7347924655769020</c:v>
                </c:pt>
                <c:pt idx="1102">
                  <c:v>1.7366347589995712</c:v>
                </c:pt>
                <c:pt idx="1103">
                  <c:v>1.7387564177624881</c:v>
                </c:pt>
                <c:pt idx="1104">
                  <c:v>1.7405040620360523</c:v>
                </c:pt>
                <c:pt idx="1105">
                  <c:v>1.7425625736359507</c:v>
                </c:pt>
                <c:pt idx="1106">
                  <c:v>1.7445986042730510</c:v>
                </c:pt>
                <c:pt idx="1107">
                  <c:v>1.7465805087704211</c:v>
                </c:pt>
                <c:pt idx="1108">
                  <c:v>1.7486239853315055</c:v>
                </c:pt>
                <c:pt idx="1109">
                  <c:v>1.7505609279032797</c:v>
                </c:pt>
                <c:pt idx="1110">
                  <c:v>1.7525173444300890</c:v>
                </c:pt>
                <c:pt idx="1111">
                  <c:v>1.7544617329258472</c:v>
                </c:pt>
                <c:pt idx="1112">
                  <c:v>1.7565261153504252</c:v>
                </c:pt>
                <c:pt idx="1113">
                  <c:v>1.7585681600030512</c:v>
                </c:pt>
                <c:pt idx="1114">
                  <c:v>1.7603894043713808</c:v>
                </c:pt>
                <c:pt idx="1115">
                  <c:v>1.7623849119991064</c:v>
                </c:pt>
                <c:pt idx="1116">
                  <c:v>1.7643112584482878</c:v>
                </c:pt>
                <c:pt idx="1117">
                  <c:v>1.7662345978897065</c:v>
                </c:pt>
                <c:pt idx="1118">
                  <c:v>1.7683352075982839</c:v>
                </c:pt>
                <c:pt idx="1119">
                  <c:v>1.7704131931532174</c:v>
                </c:pt>
                <c:pt idx="1120">
                  <c:v>1.7723005916923285</c:v>
                </c:pt>
                <c:pt idx="1121">
                  <c:v>1.7743711313232780</c:v>
                </c:pt>
                <c:pt idx="1122">
                  <c:v>1.7764431028626859</c:v>
                </c:pt>
                <c:pt idx="1123">
                  <c:v>1.7783830524422228</c:v>
                </c:pt>
                <c:pt idx="1124">
                  <c:v>1.7804369819350541</c:v>
                </c:pt>
                <c:pt idx="1125">
                  <c:v>1.7823167913593352</c:v>
                </c:pt>
                <c:pt idx="1126">
                  <c:v>1.7840705928392708</c:v>
                </c:pt>
                <c:pt idx="1127">
                  <c:v>1.7862266174051911</c:v>
                </c:pt>
                <c:pt idx="1128">
                  <c:v>1.7880915349815041</c:v>
                </c:pt>
                <c:pt idx="1129">
                  <c:v>1.7901665135286748</c:v>
                </c:pt>
                <c:pt idx="1130">
                  <c:v>1.7920583509840071</c:v>
                </c:pt>
                <c:pt idx="1131">
                  <c:v>1.7940897995140404</c:v>
                </c:pt>
                <c:pt idx="1132">
                  <c:v>1.7961978551466018</c:v>
                </c:pt>
                <c:pt idx="1133">
                  <c:v>1.7981753207277507</c:v>
                </c:pt>
                <c:pt idx="1134">
                  <c:v>1.8002968362998217</c:v>
                </c:pt>
                <c:pt idx="1135">
                  <c:v>1.8021527328528464</c:v>
                </c:pt>
                <c:pt idx="1136">
                  <c:v>1.8042202654760331</c:v>
                </c:pt>
                <c:pt idx="1137">
                  <c:v>1.8063538090791553</c:v>
                </c:pt>
                <c:pt idx="1138">
                  <c:v>1.8083132326137275</c:v>
                </c:pt>
                <c:pt idx="1139">
                  <c:v>1.8104963202495128</c:v>
                </c:pt>
                <c:pt idx="1140">
                  <c:v>1.8125038559082896</c:v>
                </c:pt>
                <c:pt idx="1141">
                  <c:v>1.8144737323746085</c:v>
                </c:pt>
                <c:pt idx="1142">
                  <c:v>1.8165322439745069</c:v>
                </c:pt>
                <c:pt idx="1143">
                  <c:v>1.8184285203460604</c:v>
                </c:pt>
                <c:pt idx="1144">
                  <c:v>1.8203759158495814</c:v>
                </c:pt>
                <c:pt idx="1145">
                  <c:v>1.8221642263233662</c:v>
                </c:pt>
                <c:pt idx="1146">
                  <c:v>1.8239644216373563</c:v>
                </c:pt>
                <c:pt idx="1147">
                  <c:v>1.8258803151547909</c:v>
                </c:pt>
                <c:pt idx="1148">
                  <c:v>1.8278082367032766</c:v>
                </c:pt>
                <c:pt idx="1149">
                  <c:v>1.8297451792750508</c:v>
                </c:pt>
                <c:pt idx="1150">
                  <c:v>1.8317570106592029</c:v>
                </c:pt>
                <c:pt idx="1151">
                  <c:v>1.8337855953723192</c:v>
                </c:pt>
                <c:pt idx="1152">
                  <c:v>1.8356878857593983</c:v>
                </c:pt>
                <c:pt idx="1153">
                  <c:v>1.8377419584430754</c:v>
                </c:pt>
                <c:pt idx="1154">
                  <c:v>1.8396262067835778</c:v>
                </c:pt>
                <c:pt idx="1155">
                  <c:v>1.8415691633708775</c:v>
                </c:pt>
                <c:pt idx="1156">
                  <c:v>1.8434985168278217</c:v>
                </c:pt>
                <c:pt idx="1157">
                  <c:v>1.8455104914028198</c:v>
                </c:pt>
                <c:pt idx="1158">
                  <c:v>1.8476440350059420</c:v>
                </c:pt>
                <c:pt idx="1159">
                  <c:v>1.8495645106304437</c:v>
                </c:pt>
                <c:pt idx="1160">
                  <c:v>1.8517281243111938</c:v>
                </c:pt>
                <c:pt idx="1161">
                  <c:v>1.8534653156530112</c:v>
                </c:pt>
                <c:pt idx="1162">
                  <c:v>1.8553615920245647</c:v>
                </c:pt>
                <c:pt idx="1163">
                  <c:v>1.8575221986975521</c:v>
                </c:pt>
                <c:pt idx="1164">
                  <c:v>1.8593404360581189</c:v>
                </c:pt>
                <c:pt idx="1165">
                  <c:v>1.8614185648038983</c:v>
                </c:pt>
                <c:pt idx="1166">
                  <c:v>1.8633944552857429</c:v>
                </c:pt>
                <c:pt idx="1167">
                  <c:v>1.8652638117782772</c:v>
                </c:pt>
                <c:pt idx="1168">
                  <c:v>1.8672156461980194</c:v>
                </c:pt>
                <c:pt idx="1169">
                  <c:v>1.8692382168956101</c:v>
                </c:pt>
                <c:pt idx="1170">
                  <c:v>1.8713386834133416</c:v>
                </c:pt>
                <c:pt idx="1171">
                  <c:v>1.8732981069479138</c:v>
                </c:pt>
                <c:pt idx="1172">
                  <c:v>1.8753475975245237</c:v>
                </c:pt>
                <c:pt idx="1173">
                  <c:v>1.8773866351693869</c:v>
                </c:pt>
                <c:pt idx="1174">
                  <c:v>1.8792784726247191</c:v>
                </c:pt>
                <c:pt idx="1175">
                  <c:v>1.8815426062792540</c:v>
                </c:pt>
                <c:pt idx="1176">
                  <c:v>1.8835575878620148</c:v>
                </c:pt>
                <c:pt idx="1177">
                  <c:v>1.8855440744664520</c:v>
                </c:pt>
                <c:pt idx="1178">
                  <c:v>1.8876415339764208</c:v>
                </c:pt>
                <c:pt idx="1179">
                  <c:v>1.8895995256025344</c:v>
                </c:pt>
                <c:pt idx="1180">
                  <c:v>1.8915709771681577</c:v>
                </c:pt>
                <c:pt idx="1181">
                  <c:v>1.8936894857324660</c:v>
                </c:pt>
                <c:pt idx="1182">
                  <c:v>1.8958396394737065</c:v>
                </c:pt>
                <c:pt idx="1183">
                  <c:v>1.8978199688717723</c:v>
                </c:pt>
                <c:pt idx="1184">
                  <c:v>1.8998935155104846</c:v>
                </c:pt>
                <c:pt idx="1185">
                  <c:v>1.9018800021149218</c:v>
                </c:pt>
                <c:pt idx="1186">
                  <c:v>1.9039445277303457</c:v>
                </c:pt>
                <c:pt idx="1187">
                  <c:v>1.9058287760708481</c:v>
                </c:pt>
                <c:pt idx="1188">
                  <c:v>1.9076606165617704</c:v>
                </c:pt>
                <c:pt idx="1189">
                  <c:v>1.9097056682221591</c:v>
                </c:pt>
                <c:pt idx="1190">
                  <c:v>1.9115629966836423</c:v>
                </c:pt>
                <c:pt idx="1191">
                  <c:v>1.9135643751360476</c:v>
                </c:pt>
                <c:pt idx="1192">
                  <c:v>1.9155087636318058</c:v>
                </c:pt>
                <c:pt idx="1193">
                  <c:v>1.9173690991010517</c:v>
                </c:pt>
                <c:pt idx="1194">
                  <c:v>1.9194727158173919</c:v>
                </c:pt>
                <c:pt idx="1195">
                  <c:v>1.9213044131174684</c:v>
                </c:pt>
                <c:pt idx="1196">
                  <c:v>1.9232744327746332</c:v>
                </c:pt>
                <c:pt idx="1197">
                  <c:v>1.9251526670996100</c:v>
                </c:pt>
                <c:pt idx="1198">
                  <c:v>1.9270475115627050</c:v>
                </c:pt>
                <c:pt idx="1199">
                  <c:v>1.9291166192851961</c:v>
                </c:pt>
                <c:pt idx="1200">
                  <c:v>1.9309003476519138</c:v>
                </c:pt>
                <c:pt idx="1201">
                  <c:v>1.9329572841525078</c:v>
                </c:pt>
                <c:pt idx="1202">
                  <c:v>1.9349182827863842</c:v>
                </c:pt>
                <c:pt idx="1203">
                  <c:v>1.9369256752543151</c:v>
                </c:pt>
                <c:pt idx="1204">
                  <c:v>1.9390217028558254</c:v>
                </c:pt>
                <c:pt idx="1205">
                  <c:v>1.9408220413606614</c:v>
                </c:pt>
                <c:pt idx="1206">
                  <c:v>1.9426792266312987</c:v>
                </c:pt>
                <c:pt idx="1207">
                  <c:v>1.9446972152218223</c:v>
                </c:pt>
                <c:pt idx="1208">
                  <c:v>1.9467992568388581</c:v>
                </c:pt>
                <c:pt idx="1209">
                  <c:v>1.9488547614309937</c:v>
                </c:pt>
                <c:pt idx="1210">
                  <c:v>1.9509238691534847</c:v>
                </c:pt>
                <c:pt idx="1211">
                  <c:v>1.9529462966602296</c:v>
                </c:pt>
                <c:pt idx="1212">
                  <c:v>1.9548862462397665</c:v>
                </c:pt>
                <c:pt idx="1213">
                  <c:v>1.9568906316999346</c:v>
                </c:pt>
                <c:pt idx="1214">
                  <c:v>1.9589507183991373</c:v>
                </c:pt>
                <c:pt idx="1215">
                  <c:v>1.9608515768777579</c:v>
                </c:pt>
                <c:pt idx="1216">
                  <c:v>1.9628049863968045</c:v>
                </c:pt>
                <c:pt idx="1217">
                  <c:v>1.9648063648492098</c:v>
                </c:pt>
                <c:pt idx="1218">
                  <c:v>1.9667148124426603</c:v>
                </c:pt>
                <c:pt idx="1219">
                  <c:v>1.9686395837925375</c:v>
                </c:pt>
                <c:pt idx="1220">
                  <c:v>1.9706876424606889</c:v>
                </c:pt>
                <c:pt idx="1221">
                  <c:v>1.9724788167513907</c:v>
                </c:pt>
                <c:pt idx="1222">
                  <c:v>1.9743062183260918</c:v>
                </c:pt>
                <c:pt idx="1223">
                  <c:v>1.9761950487736613</c:v>
                </c:pt>
                <c:pt idx="1224">
                  <c:v>1.9780508021358401</c:v>
                </c:pt>
                <c:pt idx="1225">
                  <c:v>1.9801107456441969</c:v>
                </c:pt>
                <c:pt idx="1226">
                  <c:v>1.9820537022314966</c:v>
                </c:pt>
                <c:pt idx="1227">
                  <c:v>1.9844620290677994</c:v>
                </c:pt>
                <c:pt idx="1228">
                  <c:v>1.9864379195496440</c:v>
                </c:pt>
                <c:pt idx="1229">
                  <c:v>1.9883734302129596</c:v>
                </c:pt>
                <c:pt idx="1230">
                  <c:v>1.9903854047879577</c:v>
                </c:pt>
                <c:pt idx="1231">
                  <c:v>1.9922140950802714</c:v>
                </c:pt>
                <c:pt idx="1232">
                  <c:v>1.9943927437998354</c:v>
                </c:pt>
                <c:pt idx="1233">
                  <c:v>1.9966179295442998</c:v>
                </c:pt>
                <c:pt idx="1234">
                  <c:v>1.9986944831907749</c:v>
                </c:pt>
                <c:pt idx="1235">
                  <c:v>2.0007303706370294</c:v>
                </c:pt>
                <c:pt idx="1236">
                  <c:v>2.0025982952211052</c:v>
                </c:pt>
                <c:pt idx="1237">
                  <c:v>2.0046281686518341</c:v>
                </c:pt>
                <c:pt idx="1238">
                  <c:v>2.0066581852734089</c:v>
                </c:pt>
                <c:pt idx="1239">
                  <c:v>2.0085289736744016</c:v>
                </c:pt>
                <c:pt idx="1240">
                  <c:v>2.0105214742943645</c:v>
                </c:pt>
                <c:pt idx="1241">
                  <c:v>2.0124133117496967</c:v>
                </c:pt>
                <c:pt idx="1242">
                  <c:v>2.0144282933324575</c:v>
                </c:pt>
                <c:pt idx="1243">
                  <c:v>2.0164372608996928</c:v>
                </c:pt>
                <c:pt idx="1244">
                  <c:v>2.0184762985445559</c:v>
                </c:pt>
                <c:pt idx="1245">
                  <c:v>2.0203665609005839</c:v>
                </c:pt>
                <c:pt idx="1246">
                  <c:v>2.0223245525266975</c:v>
                </c:pt>
                <c:pt idx="1247">
                  <c:v>2.0241548179183155</c:v>
                </c:pt>
                <c:pt idx="1248">
                  <c:v>2.0260767254512757</c:v>
                </c:pt>
                <c:pt idx="1249">
                  <c:v>2.0281396759673953</c:v>
                </c:pt>
                <c:pt idx="1250">
                  <c:v>2.0299685094505548</c:v>
                </c:pt>
                <c:pt idx="1251">
                  <c:v>2.0319113228470087</c:v>
                </c:pt>
                <c:pt idx="1252">
                  <c:v>2.0337941392790526</c:v>
                </c:pt>
                <c:pt idx="1253">
                  <c:v>2.0357791939750314</c:v>
                </c:pt>
                <c:pt idx="1254">
                  <c:v>2.0377715514041483</c:v>
                </c:pt>
                <c:pt idx="1255">
                  <c:v>2.0397235290147364</c:v>
                </c:pt>
                <c:pt idx="1256">
                  <c:v>2.0419096236582845</c:v>
                </c:pt>
                <c:pt idx="1257">
                  <c:v>2.0437038049567491</c:v>
                </c:pt>
                <c:pt idx="1258">
                  <c:v>2.0457097655162215</c:v>
                </c:pt>
                <c:pt idx="1259">
                  <c:v>2.0476902381051332</c:v>
                </c:pt>
                <c:pt idx="1260">
                  <c:v>2.0495610265061259</c:v>
                </c:pt>
                <c:pt idx="1261">
                  <c:v>2.0518117002211511</c:v>
                </c:pt>
                <c:pt idx="1262">
                  <c:v>2.0537426287773997</c:v>
                </c:pt>
                <c:pt idx="1263">
                  <c:v>2.0556450623553246</c:v>
                </c:pt>
                <c:pt idx="1264">
                  <c:v>2.0576374197844416</c:v>
                </c:pt>
                <c:pt idx="1265">
                  <c:v>2.0595157973002642</c:v>
                </c:pt>
                <c:pt idx="1266">
                  <c:v>2.0616613689344376</c:v>
                </c:pt>
                <c:pt idx="1267">
                  <c:v>2.0636703365016729</c:v>
                </c:pt>
                <c:pt idx="1268">
                  <c:v>2.0656193071044981</c:v>
                </c:pt>
                <c:pt idx="1269">
                  <c:v>2.0676072256173939</c:v>
                </c:pt>
                <c:pt idx="1270">
                  <c:v>2.0695229759439826</c:v>
                </c:pt>
                <c:pt idx="1271">
                  <c:v>2.0716011046897620</c:v>
                </c:pt>
                <c:pt idx="1272">
                  <c:v>2.0736024831421673</c:v>
                </c:pt>
                <c:pt idx="1273">
                  <c:v>2.0756114507094026</c:v>
                </c:pt>
                <c:pt idx="1274">
                  <c:v>2.0774972741492093</c:v>
                </c:pt>
                <c:pt idx="1275">
                  <c:v>2.0795467647258192</c:v>
                </c:pt>
                <c:pt idx="1276">
                  <c:v>2.0813651452772319</c:v>
                </c:pt>
                <c:pt idx="1277">
                  <c:v>2.0833905797917396</c:v>
                </c:pt>
                <c:pt idx="1278">
                  <c:v>2.0853815053123981</c:v>
                </c:pt>
                <c:pt idx="1279">
                  <c:v>2.0873529568780214</c:v>
                </c:pt>
                <c:pt idx="1280">
                  <c:v>2.0893753843847662</c:v>
                </c:pt>
                <c:pt idx="1281">
                  <c:v>2.0912567689083517</c:v>
                </c:pt>
                <c:pt idx="1282">
                  <c:v>2.0934067794587463</c:v>
                </c:pt>
                <c:pt idx="1283">
                  <c:v>2.0954233361408114</c:v>
                </c:pt>
                <c:pt idx="1284">
                  <c:v>2.0974217075854540</c:v>
                </c:pt>
                <c:pt idx="1285">
                  <c:v>2.0994472852908075</c:v>
                </c:pt>
                <c:pt idx="1286">
                  <c:v>2.1013601718004793</c:v>
                </c:pt>
                <c:pt idx="1287">
                  <c:v>2.1035222103819251</c:v>
                </c:pt>
                <c:pt idx="1288">
                  <c:v>2.1055911749135703</c:v>
                </c:pt>
                <c:pt idx="1289">
                  <c:v>2.1074410574510694</c:v>
                </c:pt>
                <c:pt idx="1290">
                  <c:v>2.1095641481224447</c:v>
                </c:pt>
                <c:pt idx="1291">
                  <c:v>2.1114499715622514</c:v>
                </c:pt>
                <c:pt idx="1292">
                  <c:v>2.1135084831621498</c:v>
                </c:pt>
                <c:pt idx="1293">
                  <c:v>2.1154047595337033</c:v>
                </c:pt>
                <c:pt idx="1294">
                  <c:v>2.1173986920621246</c:v>
                </c:pt>
                <c:pt idx="1295">
                  <c:v>2.1193506696727127</c:v>
                </c:pt>
                <c:pt idx="1296">
                  <c:v>2.1212304790969938</c:v>
                </c:pt>
                <c:pt idx="1297">
                  <c:v>2.1233640227001160</c:v>
                </c:pt>
                <c:pt idx="1298">
                  <c:v>2.1252544282469898</c:v>
                </c:pt>
                <c:pt idx="1299">
                  <c:v>2.1272964728996158</c:v>
                </c:pt>
                <c:pt idx="1300">
                  <c:v>2.1293864864856005</c:v>
                </c:pt>
                <c:pt idx="1301">
                  <c:v>2.1314839459955692</c:v>
                </c:pt>
                <c:pt idx="1302">
                  <c:v>2.1334493835456669</c:v>
                </c:pt>
                <c:pt idx="1303">
                  <c:v>2.1354673721361905</c:v>
                </c:pt>
                <c:pt idx="1304">
                  <c:v>2.1374749077949673</c:v>
                </c:pt>
                <c:pt idx="1305">
                  <c:v>2.1394598193001002</c:v>
                </c:pt>
                <c:pt idx="1306">
                  <c:v>2.1414792397990823</c:v>
                </c:pt>
                <c:pt idx="1307">
                  <c:v>2.1433050662744790</c:v>
                </c:pt>
                <c:pt idx="1308">
                  <c:v>2.1453425288200378</c:v>
                </c:pt>
                <c:pt idx="1309">
                  <c:v>2.1474716335069388</c:v>
                </c:pt>
                <c:pt idx="1310">
                  <c:v>2.1492567937821150</c:v>
                </c:pt>
                <c:pt idx="1311">
                  <c:v>2.1512763574719429</c:v>
                </c:pt>
                <c:pt idx="1312">
                  <c:v>2.1532432269304991</c:v>
                </c:pt>
                <c:pt idx="1313">
                  <c:v>2.1552191174123436</c:v>
                </c:pt>
                <c:pt idx="1314">
                  <c:v>2.1572146250400692</c:v>
                </c:pt>
                <c:pt idx="1315">
                  <c:v>2.1591484174132347</c:v>
                </c:pt>
                <c:pt idx="1316">
                  <c:v>2.1612189570441842</c:v>
                </c:pt>
                <c:pt idx="1317">
                  <c:v>2.1629802044481039</c:v>
                </c:pt>
                <c:pt idx="1318">
                  <c:v>2.1650296950247139</c:v>
                </c:pt>
                <c:pt idx="1319">
                  <c:v>2.1670942206401378</c:v>
                </c:pt>
                <c:pt idx="1320">
                  <c:v>2.1690115460660309</c:v>
                </c:pt>
                <c:pt idx="1321">
                  <c:v>2.1710581728257239</c:v>
                </c:pt>
                <c:pt idx="1322">
                  <c:v>2.1728838561102748</c:v>
                </c:pt>
                <c:pt idx="1323">
                  <c:v>2.1749319147784263</c:v>
                </c:pt>
                <c:pt idx="1324">
                  <c:v>2.1769138192757964</c:v>
                </c:pt>
                <c:pt idx="1325">
                  <c:v>2.1788206917699426</c:v>
                </c:pt>
                <c:pt idx="1326">
                  <c:v>2.1808371052611619</c:v>
                </c:pt>
                <c:pt idx="1327">
                  <c:v>2.1828490798361599</c:v>
                </c:pt>
                <c:pt idx="1328">
                  <c:v>2.1848309843335301</c:v>
                </c:pt>
                <c:pt idx="1329">
                  <c:v>2.1866538038011640</c:v>
                </c:pt>
                <c:pt idx="1330">
                  <c:v>2.1887183294165879</c:v>
                </c:pt>
                <c:pt idx="1331">
                  <c:v>2.1906988020054996</c:v>
                </c:pt>
                <c:pt idx="1332">
                  <c:v>2.1926897275261581</c:v>
                </c:pt>
                <c:pt idx="1333">
                  <c:v>2.1946611790917814</c:v>
                </c:pt>
                <c:pt idx="1334">
                  <c:v>2.1966445154976100</c:v>
                </c:pt>
                <c:pt idx="1335">
                  <c:v>2.1986835531424731</c:v>
                </c:pt>
                <c:pt idx="1336">
                  <c:v>2.2005468956194818</c:v>
                </c:pt>
                <c:pt idx="1337">
                  <c:v>2.2025678912177682</c:v>
                </c:pt>
                <c:pt idx="1338">
                  <c:v>2.2045213007368147</c:v>
                </c:pt>
                <c:pt idx="1339">
                  <c:v>2.2065212472807616</c:v>
                </c:pt>
                <c:pt idx="1340">
                  <c:v>2.2086473449598998</c:v>
                </c:pt>
                <c:pt idx="1341">
                  <c:v>2.2104054421652108</c:v>
                </c:pt>
                <c:pt idx="1342">
                  <c:v>2.2124685358721763</c:v>
                </c:pt>
                <c:pt idx="1343">
                  <c:v>2.2143423312809318</c:v>
                </c:pt>
                <c:pt idx="1344">
                  <c:v>2.2163422778248787</c:v>
                </c:pt>
                <c:pt idx="1345">
                  <c:v>2.2184142493642867</c:v>
                </c:pt>
                <c:pt idx="1346">
                  <c:v>2.2202460898552090</c:v>
                </c:pt>
                <c:pt idx="1347">
                  <c:v>2.2223497065715492</c:v>
                </c:pt>
                <c:pt idx="1348">
                  <c:v>2.2244052111636847</c:v>
                </c:pt>
                <c:pt idx="1349">
                  <c:v>2.2262729925569147</c:v>
                </c:pt>
                <c:pt idx="1350">
                  <c:v>2.2282278339844197</c:v>
                </c:pt>
                <c:pt idx="1351">
                  <c:v>2.2302217665128410</c:v>
                </c:pt>
                <c:pt idx="1352">
                  <c:v>2.2321978001855314</c:v>
                </c:pt>
                <c:pt idx="1353">
                  <c:v>2.2341091115958989</c:v>
                </c:pt>
                <c:pt idx="1354">
                  <c:v>2.2360490611754358</c:v>
                </c:pt>
                <c:pt idx="1355">
                  <c:v>2.2379633795935661</c:v>
                </c:pt>
                <c:pt idx="1356">
                  <c:v>2.2397936449851841</c:v>
                </c:pt>
                <c:pt idx="1357">
                  <c:v>2.2417951666284353</c:v>
                </c:pt>
                <c:pt idx="1358">
                  <c:v>2.2436224250122905</c:v>
                </c:pt>
                <c:pt idx="1359">
                  <c:v>2.2456313925795257</c:v>
                </c:pt>
                <c:pt idx="1360">
                  <c:v>2.2476688551250845</c:v>
                </c:pt>
                <c:pt idx="1361">
                  <c:v>2.2496567736379802</c:v>
                </c:pt>
                <c:pt idx="1362">
                  <c:v>2.2515680850483477</c:v>
                </c:pt>
                <c:pt idx="1363">
                  <c:v>2.2536177188158035</c:v>
                </c:pt>
                <c:pt idx="1364">
                  <c:v>2.2555560932960361</c:v>
                </c:pt>
                <c:pt idx="1365">
                  <c:v>2.2575725067872554</c:v>
                </c:pt>
                <c:pt idx="1366">
                  <c:v>2.2596761235035956</c:v>
                </c:pt>
                <c:pt idx="1367">
                  <c:v>2.2613306937273592</c:v>
                </c:pt>
                <c:pt idx="1368">
                  <c:v>2.2631834400817752</c:v>
                </c:pt>
                <c:pt idx="1369">
                  <c:v>2.2651984216645360</c:v>
                </c:pt>
                <c:pt idx="1370">
                  <c:v>2.2671788942534477</c:v>
                </c:pt>
                <c:pt idx="1371">
                  <c:v>2.2693140129558742</c:v>
                </c:pt>
                <c:pt idx="1372">
                  <c:v>2.2711127763614058</c:v>
                </c:pt>
                <c:pt idx="1373">
                  <c:v>2.2731502389069647</c:v>
                </c:pt>
                <c:pt idx="1374">
                  <c:v>2.2750795923639089</c:v>
                </c:pt>
                <c:pt idx="1375">
                  <c:v>2.2770781069993973</c:v>
                </c:pt>
                <c:pt idx="1376">
                  <c:v>2.2792326996568590</c:v>
                </c:pt>
                <c:pt idx="1377">
                  <c:v>2.2811770881526172</c:v>
                </c:pt>
                <c:pt idx="1378">
                  <c:v>2.2833376948256046</c:v>
                </c:pt>
                <c:pt idx="1379">
                  <c:v>2.2853962064255029</c:v>
                </c:pt>
                <c:pt idx="1380">
                  <c:v>2.2872669948264956</c:v>
                </c:pt>
                <c:pt idx="1381">
                  <c:v>2.2893915174063295</c:v>
                </c:pt>
                <c:pt idx="1382">
                  <c:v>2.2913764289114624</c:v>
                </c:pt>
                <c:pt idx="1383">
                  <c:v>2.2934575646650046</c:v>
                </c:pt>
                <c:pt idx="1384">
                  <c:v>2.2954695392400026</c:v>
                </c:pt>
                <c:pt idx="1385">
                  <c:v>2.2974724927917123</c:v>
                </c:pt>
                <c:pt idx="1386">
                  <c:v>2.2993432811927050</c:v>
                </c:pt>
                <c:pt idx="1387">
                  <c:v>2.3013402207288891</c:v>
                </c:pt>
                <c:pt idx="1388">
                  <c:v>2.3033476131968200</c:v>
                </c:pt>
                <c:pt idx="1389">
                  <c:v>2.3053505667485297</c:v>
                </c:pt>
                <c:pt idx="1390">
                  <c:v>2.3072905163280666</c:v>
                </c:pt>
                <c:pt idx="1391">
                  <c:v>2.3090983007568866</c:v>
                </c:pt>
                <c:pt idx="1392">
                  <c:v>2.3110487032681704</c:v>
                </c:pt>
                <c:pt idx="1393">
                  <c:v>2.3128549125976861</c:v>
                </c:pt>
                <c:pt idx="1394">
                  <c:v>2.3148638801649213</c:v>
                </c:pt>
                <c:pt idx="1395">
                  <c:v>2.3168082686606795</c:v>
                </c:pt>
                <c:pt idx="1396">
                  <c:v>2.3187632532790303</c:v>
                </c:pt>
                <c:pt idx="1397">
                  <c:v>2.3209252918604761</c:v>
                </c:pt>
                <c:pt idx="1398">
                  <c:v>2.3229298205114901</c:v>
                </c:pt>
                <c:pt idx="1399">
                  <c:v>2.3250633641146123</c:v>
                </c:pt>
                <c:pt idx="1400">
                  <c:v>2.3269732436165214</c:v>
                </c:pt>
                <c:pt idx="1401">
                  <c:v>2.3288095230236650</c:v>
                </c:pt>
                <c:pt idx="1402">
                  <c:v>2.3308094695676118</c:v>
                </c:pt>
                <c:pt idx="1403">
                  <c:v>2.3327328090090305</c:v>
                </c:pt>
                <c:pt idx="1404">
                  <c:v>2.3348454467486590</c:v>
                </c:pt>
                <c:pt idx="1405">
                  <c:v>2.3369248642120510</c:v>
                </c:pt>
                <c:pt idx="1406">
                  <c:v>2.3387641506269574</c:v>
                </c:pt>
                <c:pt idx="1407">
                  <c:v>2.3408858093898743</c:v>
                </c:pt>
                <c:pt idx="1408">
                  <c:v>2.3429818369913846</c:v>
                </c:pt>
                <c:pt idx="1409">
                  <c:v>2.3451664997264743</c:v>
                </c:pt>
                <c:pt idx="1410">
                  <c:v>2.3471799062099308</c:v>
                </c:pt>
                <c:pt idx="1411">
                  <c:v>2.3491273017134517</c:v>
                </c:pt>
                <c:pt idx="1412">
                  <c:v>2.3509336542338133</c:v>
                </c:pt>
                <c:pt idx="1413">
                  <c:v>2.3528734606225044</c:v>
                </c:pt>
                <c:pt idx="1414">
                  <c:v>2.3548734071664512</c:v>
                </c:pt>
                <c:pt idx="1415">
                  <c:v>2.3568087746389210</c:v>
                </c:pt>
                <c:pt idx="1416">
                  <c:v>2.3585864889901131</c:v>
                </c:pt>
                <c:pt idx="1417">
                  <c:v>2.3604829085525125</c:v>
                </c:pt>
                <c:pt idx="1418">
                  <c:v>2.3623972269706428</c:v>
                </c:pt>
                <c:pt idx="1419">
                  <c:v>2.3643146955873817</c:v>
                </c:pt>
                <c:pt idx="1420">
                  <c:v>2.3663236631546170</c:v>
                </c:pt>
                <c:pt idx="1421">
                  <c:v>2.3683055676519871</c:v>
                </c:pt>
                <c:pt idx="1422">
                  <c:v>2.3703175422269851</c:v>
                </c:pt>
                <c:pt idx="1423">
                  <c:v>2.3724946158472449</c:v>
                </c:pt>
                <c:pt idx="1424">
                  <c:v>2.3745065904222429</c:v>
                </c:pt>
                <c:pt idx="1425">
                  <c:v>2.3765366070438176</c:v>
                </c:pt>
                <c:pt idx="1426">
                  <c:v>2.3788518598303199</c:v>
                </c:pt>
                <c:pt idx="1427">
                  <c:v>2.3805499600712210</c:v>
                </c:pt>
                <c:pt idx="1428">
                  <c:v>2.3825244186446071</c:v>
                </c:pt>
                <c:pt idx="1429">
                  <c:v>2.3843861860223114</c:v>
                </c:pt>
                <c:pt idx="1430">
                  <c:v>2.3862976406235248</c:v>
                </c:pt>
                <c:pt idx="1431">
                  <c:v>2.3882899980526417</c:v>
                </c:pt>
                <c:pt idx="1432">
                  <c:v>2.3901773965917528</c:v>
                </c:pt>
                <c:pt idx="1433">
                  <c:v>2.3922569572459906</c:v>
                </c:pt>
                <c:pt idx="1434">
                  <c:v>2.3941518017090857</c:v>
                </c:pt>
                <c:pt idx="1435">
                  <c:v>2.3961622011847794</c:v>
                </c:pt>
                <c:pt idx="1436">
                  <c:v>2.3981621477287263</c:v>
                </c:pt>
                <c:pt idx="1437">
                  <c:v>2.4001396133098751</c:v>
                </c:pt>
                <c:pt idx="1438">
                  <c:v>2.4023586418479681</c:v>
                </c:pt>
                <c:pt idx="1439">
                  <c:v>2.4043272295966744</c:v>
                </c:pt>
                <c:pt idx="1440">
                  <c:v>2.4061844148673117</c:v>
                </c:pt>
                <c:pt idx="1441">
                  <c:v>2.4081618804484606</c:v>
                </c:pt>
                <c:pt idx="1442">
                  <c:v>2.4101499421522021</c:v>
                </c:pt>
                <c:pt idx="1443">
                  <c:v>2.4121334217488766</c:v>
                </c:pt>
                <c:pt idx="1444">
                  <c:v>2.4141993792727590</c:v>
                </c:pt>
                <c:pt idx="1445">
                  <c:v>2.4162218067795038</c:v>
                </c:pt>
                <c:pt idx="1446">
                  <c:v>2.4182261922396719</c:v>
                </c:pt>
                <c:pt idx="1447">
                  <c:v>2.4202606477774680</c:v>
                </c:pt>
                <c:pt idx="1448">
                  <c:v>2.4223432154394686</c:v>
                </c:pt>
                <c:pt idx="1449">
                  <c:v>2.4242651229724288</c:v>
                </c:pt>
                <c:pt idx="1450">
                  <c:v>2.4262351426295936</c:v>
                </c:pt>
                <c:pt idx="1451">
                  <c:v>2.4280502297915518</c:v>
                </c:pt>
                <c:pt idx="1452">
                  <c:v>2.4302453454583883</c:v>
                </c:pt>
                <c:pt idx="1453">
                  <c:v>2.4322694912552834</c:v>
                </c:pt>
                <c:pt idx="1454">
                  <c:v>2.4344285228289664</c:v>
                </c:pt>
                <c:pt idx="1455">
                  <c:v>2.4365892726927996</c:v>
                </c:pt>
                <c:pt idx="1456">
                  <c:v>2.4385890760459006</c:v>
                </c:pt>
                <c:pt idx="1457">
                  <c:v>2.4407466757111251</c:v>
                </c:pt>
                <c:pt idx="1458">
                  <c:v>2.4425468710251153</c:v>
                </c:pt>
                <c:pt idx="1459">
                  <c:v>2.4445349327288568</c:v>
                </c:pt>
                <c:pt idx="1460">
                  <c:v>2.4463740759529173</c:v>
                </c:pt>
                <c:pt idx="1461">
                  <c:v>2.4483486777171493</c:v>
                </c:pt>
                <c:pt idx="1462">
                  <c:v>2.4505498073995113</c:v>
                </c:pt>
                <c:pt idx="1463">
                  <c:v>2.4524596869014204</c:v>
                </c:pt>
                <c:pt idx="1464">
                  <c:v>2.4545645923353732</c:v>
                </c:pt>
                <c:pt idx="1465">
                  <c:v>2.4566248222254217</c:v>
                </c:pt>
                <c:pt idx="1466">
                  <c:v>2.4585029133595526</c:v>
                </c:pt>
                <c:pt idx="1467">
                  <c:v>2.4606155510991812</c:v>
                </c:pt>
                <c:pt idx="1468">
                  <c:v>2.4626995506696403</c:v>
                </c:pt>
                <c:pt idx="1469">
                  <c:v>2.4647655081935227</c:v>
                </c:pt>
                <c:pt idx="1470">
                  <c:v>2.4667716119438410</c:v>
                </c:pt>
                <c:pt idx="1471">
                  <c:v>2.4688765173777938</c:v>
                </c:pt>
                <c:pt idx="1472">
                  <c:v>2.4707909789867699</c:v>
                </c:pt>
                <c:pt idx="1473">
                  <c:v>2.4725943244993687</c:v>
                </c:pt>
                <c:pt idx="1474">
                  <c:v>2.4746496859006584</c:v>
                </c:pt>
                <c:pt idx="1475">
                  <c:v>2.4765942175872624</c:v>
                </c:pt>
                <c:pt idx="1476">
                  <c:v>2.4785610870458186</c:v>
                </c:pt>
                <c:pt idx="1477">
                  <c:v>2.4806195986457169</c:v>
                </c:pt>
                <c:pt idx="1478">
                  <c:v>2.4826795421540737</c:v>
                </c:pt>
                <c:pt idx="1479">
                  <c:v>2.4845295678824186</c:v>
                </c:pt>
                <c:pt idx="1480">
                  <c:v>2.4866465013474226</c:v>
                </c:pt>
                <c:pt idx="1481">
                  <c:v>2.4888146971352398</c:v>
                </c:pt>
                <c:pt idx="1482">
                  <c:v>2.4907154124230146</c:v>
                </c:pt>
                <c:pt idx="1483">
                  <c:v>2.4927873839624226</c:v>
                </c:pt>
                <c:pt idx="1484">
                  <c:v>2.4945981753990054</c:v>
                </c:pt>
                <c:pt idx="1485">
                  <c:v>2.4965455709025264</c:v>
                </c:pt>
                <c:pt idx="1486">
                  <c:v>2.4985124403610826</c:v>
                </c:pt>
                <c:pt idx="1487">
                  <c:v>2.5003773579373956</c:v>
                </c:pt>
                <c:pt idx="1488">
                  <c:v>2.5024733855389059</c:v>
                </c:pt>
                <c:pt idx="1489">
                  <c:v>2.5043531949631870</c:v>
                </c:pt>
                <c:pt idx="1490">
                  <c:v>2.5064686965197325</c:v>
                </c:pt>
                <c:pt idx="1491">
                  <c:v>2.5083891721442342</c:v>
                </c:pt>
                <c:pt idx="1492">
                  <c:v>2.5102643994614482</c:v>
                </c:pt>
                <c:pt idx="1493">
                  <c:v>2.5123111694119871</c:v>
                </c:pt>
                <c:pt idx="1494">
                  <c:v>2.5142359407618642</c:v>
                </c:pt>
                <c:pt idx="1495">
                  <c:v>2.5162930204533041</c:v>
                </c:pt>
                <c:pt idx="1496">
                  <c:v>2.5183154479600489</c:v>
                </c:pt>
                <c:pt idx="1497">
                  <c:v>2.5200660992413759</c:v>
                </c:pt>
                <c:pt idx="1498">
                  <c:v>2.5219986028969288</c:v>
                </c:pt>
                <c:pt idx="1499">
                  <c:v>2.5239293882623315</c:v>
                </c:pt>
                <c:pt idx="1500">
                  <c:v>2.5259744399227202</c:v>
                </c:pt>
                <c:pt idx="1501">
                  <c:v>2.5278662773780525</c:v>
                </c:pt>
                <c:pt idx="1502">
                  <c:v>2.5299771968275309</c:v>
                </c:pt>
                <c:pt idx="1503">
                  <c:v>2.5321004306897521</c:v>
                </c:pt>
                <c:pt idx="1504">
                  <c:v>2.5343238981440663</c:v>
                </c:pt>
                <c:pt idx="1505">
                  <c:v>2.5363030820153654</c:v>
                </c:pt>
                <c:pt idx="1506">
                  <c:v>2.5382562051527202</c:v>
                </c:pt>
                <c:pt idx="1507">
                  <c:v>2.5402081827633083</c:v>
                </c:pt>
                <c:pt idx="1508">
                  <c:v>2.5420504761859775</c:v>
                </c:pt>
                <c:pt idx="1509">
                  <c:v>2.5440820679068565</c:v>
                </c:pt>
                <c:pt idx="1510">
                  <c:v>2.5458928593434393</c:v>
                </c:pt>
                <c:pt idx="1511">
                  <c:v>2.5478402548469603</c:v>
                </c:pt>
                <c:pt idx="1512">
                  <c:v>2.5497501343488693</c:v>
                </c:pt>
                <c:pt idx="1513">
                  <c:v>2.5515669398009777</c:v>
                </c:pt>
                <c:pt idx="1514">
                  <c:v>2.5534690869972110</c:v>
                </c:pt>
                <c:pt idx="1515">
                  <c:v>2.5554015906527638</c:v>
                </c:pt>
                <c:pt idx="1516">
                  <c:v>2.5573655962944031</c:v>
                </c:pt>
                <c:pt idx="1517">
                  <c:v>2.5594223896041512</c:v>
                </c:pt>
                <c:pt idx="1518">
                  <c:v>2.5612961850129068</c:v>
                </c:pt>
                <c:pt idx="1519">
                  <c:v>2.5635471451096237</c:v>
                </c:pt>
                <c:pt idx="1520">
                  <c:v>2.5654149265028536</c:v>
                </c:pt>
                <c:pt idx="1521">
                  <c:v>2.5674267578870058</c:v>
                </c:pt>
                <c:pt idx="1522">
                  <c:v>2.5695648835971951</c:v>
                </c:pt>
                <c:pt idx="1523">
                  <c:v>2.5713169667869806</c:v>
                </c:pt>
                <c:pt idx="1524">
                  <c:v>2.5731489504687488</c:v>
                </c:pt>
                <c:pt idx="1525">
                  <c:v>2.5750588299706578</c:v>
                </c:pt>
                <c:pt idx="1526">
                  <c:v>2.5771803455427289</c:v>
                </c:pt>
                <c:pt idx="1527">
                  <c:v>2.5792763731442392</c:v>
                </c:pt>
                <c:pt idx="1528">
                  <c:v>2.5814385549165308</c:v>
                </c:pt>
                <c:pt idx="1529">
                  <c:v>2.5833183643408120</c:v>
                </c:pt>
                <c:pt idx="1530">
                  <c:v>2.5852417037822306</c:v>
                </c:pt>
                <c:pt idx="1531">
                  <c:v>2.5873798294924200</c:v>
                </c:pt>
                <c:pt idx="1532">
                  <c:v>2.5893555767834187</c:v>
                </c:pt>
                <c:pt idx="1533">
                  <c:v>2.5913181505165994</c:v>
                </c:pt>
                <c:pt idx="1534">
                  <c:v>2.5932984799146652</c:v>
                </c:pt>
                <c:pt idx="1535">
                  <c:v>2.5953569915145636</c:v>
                </c:pt>
                <c:pt idx="1536">
                  <c:v>2.5974094890989363</c:v>
                </c:pt>
                <c:pt idx="1537">
                  <c:v>2.5993568846024573</c:v>
                </c:pt>
                <c:pt idx="1538">
                  <c:v>2.6014695223420858</c:v>
                </c:pt>
                <c:pt idx="1539">
                  <c:v>2.6032757316716015</c:v>
                </c:pt>
                <c:pt idx="1540">
                  <c:v>2.6053416891954839</c:v>
                </c:pt>
                <c:pt idx="1541">
                  <c:v>2.6073704170994461</c:v>
                </c:pt>
                <c:pt idx="1542">
                  <c:v>2.6093221083283424</c:v>
                </c:pt>
                <c:pt idx="1543">
                  <c:v>2.6114814262837172</c:v>
                </c:pt>
                <c:pt idx="1544">
                  <c:v>2.6131464494392276</c:v>
                </c:pt>
                <c:pt idx="1545">
                  <c:v>2.6150443009100854</c:v>
                </c:pt>
                <c:pt idx="1546">
                  <c:v>2.6170773245394230</c:v>
                </c:pt>
                <c:pt idx="1547">
                  <c:v>2.6191326859407127</c:v>
                </c:pt>
                <c:pt idx="1548">
                  <c:v>2.6212467555887997</c:v>
                </c:pt>
                <c:pt idx="1549">
                  <c:v>2.6231417432427406</c:v>
                </c:pt>
                <c:pt idx="1550">
                  <c:v>2.6249628444202244</c:v>
                </c:pt>
                <c:pt idx="1551">
                  <c:v>2.6268773060292006</c:v>
                </c:pt>
                <c:pt idx="1552">
                  <c:v>2.6288848416879773</c:v>
                </c:pt>
                <c:pt idx="1553">
                  <c:v>2.6310768071562052</c:v>
                </c:pt>
                <c:pt idx="1554">
                  <c:v>2.6328907487913966</c:v>
                </c:pt>
                <c:pt idx="1555">
                  <c:v>2.6350108324550092</c:v>
                </c:pt>
                <c:pt idx="1556">
                  <c:v>2.6371337799355388</c:v>
                </c:pt>
                <c:pt idx="1557">
                  <c:v>2.6391458977013826</c:v>
                </c:pt>
                <c:pt idx="1558">
                  <c:v>2.6411368232220411</c:v>
                </c:pt>
                <c:pt idx="1559">
                  <c:v>2.6431606826372445</c:v>
                </c:pt>
                <c:pt idx="1560">
                  <c:v>2.6451905560679734</c:v>
                </c:pt>
                <c:pt idx="1561">
                  <c:v>2.6472925976850092</c:v>
                </c:pt>
                <c:pt idx="1562">
                  <c:v>2.6493287715129554</c:v>
                </c:pt>
                <c:pt idx="1563">
                  <c:v>2.6512535428628325</c:v>
                </c:pt>
                <c:pt idx="1564">
                  <c:v>2.6533962506800890</c:v>
                </c:pt>
                <c:pt idx="1565">
                  <c:v>2.6552700460888445</c:v>
                </c:pt>
                <c:pt idx="1566">
                  <c:v>2.6573660736903548</c:v>
                </c:pt>
                <c:pt idx="1567">
                  <c:v>2.6594454911537468</c:v>
                </c:pt>
                <c:pt idx="1568">
                  <c:v>2.6613525068387389</c:v>
                </c:pt>
                <c:pt idx="1569">
                  <c:v>2.6635971665382385</c:v>
                </c:pt>
                <c:pt idx="1570">
                  <c:v>2.6655010320246220</c:v>
                </c:pt>
                <c:pt idx="1571">
                  <c:v>2.6674590236507356</c:v>
                </c:pt>
                <c:pt idx="1572">
                  <c:v>2.6693073310889304</c:v>
                </c:pt>
                <c:pt idx="1573">
                  <c:v>2.6712094782851636</c:v>
                </c:pt>
                <c:pt idx="1574">
                  <c:v>2.6731780660338700</c:v>
                </c:pt>
                <c:pt idx="1575">
                  <c:v>2.6751644094474614</c:v>
                </c:pt>
                <c:pt idx="1576">
                  <c:v>2.6771719451062381</c:v>
                </c:pt>
                <c:pt idx="1577">
                  <c:v>2.6791101763956249</c:v>
                </c:pt>
                <c:pt idx="1578">
                  <c:v>2.6810232060961425</c:v>
                </c:pt>
                <c:pt idx="1579">
                  <c:v>2.6830290234647691</c:v>
                </c:pt>
                <c:pt idx="1580">
                  <c:v>2.6850560330785811</c:v>
                </c:pt>
                <c:pt idx="1581">
                  <c:v>2.6869673444889486</c:v>
                </c:pt>
                <c:pt idx="1582">
                  <c:v>2.6889133080840111</c:v>
                </c:pt>
                <c:pt idx="1583">
                  <c:v>2.6908005634322762</c:v>
                </c:pt>
                <c:pt idx="1584">
                  <c:v>2.6928470470011234</c:v>
                </c:pt>
                <c:pt idx="1585">
                  <c:v>2.6949656987562776</c:v>
                </c:pt>
                <c:pt idx="1586">
                  <c:v>2.6968079921789467</c:v>
                </c:pt>
                <c:pt idx="1587">
                  <c:v>2.6987765799276531</c:v>
                </c:pt>
                <c:pt idx="1588">
                  <c:v>2.7008259273134172</c:v>
                </c:pt>
                <c:pt idx="1589">
                  <c:v>2.7026441646739841</c:v>
                </c:pt>
                <c:pt idx="1590">
                  <c:v>2.7045901282690465</c:v>
                </c:pt>
                <c:pt idx="1591">
                  <c:v>2.7065194817259908</c:v>
                </c:pt>
                <c:pt idx="1592">
                  <c:v>2.7085825754329562</c:v>
                </c:pt>
                <c:pt idx="1593">
                  <c:v>2.7108046109788120</c:v>
                </c:pt>
                <c:pt idx="1594">
                  <c:v>2.7126365946605802</c:v>
                </c:pt>
                <c:pt idx="1595">
                  <c:v>2.7147085661999881</c:v>
                </c:pt>
                <c:pt idx="1596">
                  <c:v>2.7165551553480327</c:v>
                </c:pt>
                <c:pt idx="1597">
                  <c:v>2.7186153852380812</c:v>
                </c:pt>
                <c:pt idx="1598">
                  <c:v>2.7204109984450042</c:v>
                </c:pt>
                <c:pt idx="1599">
                  <c:v>2.7225041622295976</c:v>
                </c:pt>
                <c:pt idx="1600">
                  <c:v>2.7246483019553125</c:v>
                </c:pt>
                <c:pt idx="1601">
                  <c:v>2.7265444351360202</c:v>
                </c:pt>
                <c:pt idx="1602">
                  <c:v>2.7284603286534548</c:v>
                </c:pt>
                <c:pt idx="1603">
                  <c:v>2.7305262861773372</c:v>
                </c:pt>
                <c:pt idx="1604">
                  <c:v>2.7324768318794668</c:v>
                </c:pt>
                <c:pt idx="1605">
                  <c:v>2.7345593995414674</c:v>
                </c:pt>
                <c:pt idx="1606">
                  <c:v>2.7365697990171611</c:v>
                </c:pt>
                <c:pt idx="1607">
                  <c:v>2.7386328927241266</c:v>
                </c:pt>
                <c:pt idx="1608">
                  <c:v>2.7405636780895293</c:v>
                </c:pt>
                <c:pt idx="1609">
                  <c:v>2.7425560355186462</c:v>
                </c:pt>
                <c:pt idx="1610">
                  <c:v>2.7445681532844901</c:v>
                </c:pt>
                <c:pt idx="1611">
                  <c:v>2.7464433806017041</c:v>
                </c:pt>
                <c:pt idx="1612">
                  <c:v>2.7484915824607015</c:v>
                </c:pt>
                <c:pt idx="1613">
                  <c:v>2.7505168737843633</c:v>
                </c:pt>
                <c:pt idx="1614">
                  <c:v>2.7525859815068543</c:v>
                </c:pt>
                <c:pt idx="1615">
                  <c:v>2.7544672228395939</c:v>
                </c:pt>
                <c:pt idx="1616">
                  <c:v>2.7564478386193514</c:v>
                </c:pt>
                <c:pt idx="1617">
                  <c:v>2.7583471219986677</c:v>
                </c:pt>
                <c:pt idx="1618">
                  <c:v>2.7602959494106472</c:v>
                </c:pt>
                <c:pt idx="1619">
                  <c:v>2.7625182713381946</c:v>
                </c:pt>
                <c:pt idx="1620">
                  <c:v>2.7643768885172904</c:v>
                </c:pt>
                <c:pt idx="1621">
                  <c:v>2.7663363120518625</c:v>
                </c:pt>
                <c:pt idx="1622">
                  <c:v>2.7682748297229409</c:v>
                </c:pt>
                <c:pt idx="1623">
                  <c:v>2.7701935870572925</c:v>
                </c:pt>
                <c:pt idx="1624">
                  <c:v>2.7722131507471204</c:v>
                </c:pt>
                <c:pt idx="1625">
                  <c:v>2.7741499501280487</c:v>
                </c:pt>
                <c:pt idx="1626">
                  <c:v>2.7762700337916613</c:v>
                </c:pt>
                <c:pt idx="1627">
                  <c:v>2.7782354713417590</c:v>
                </c:pt>
                <c:pt idx="1628">
                  <c:v>2.7802624809555709</c:v>
                </c:pt>
                <c:pt idx="1629">
                  <c:v>2.7822940726764500</c:v>
                </c:pt>
                <c:pt idx="1630">
                  <c:v>2.7840808080509305</c:v>
                </c:pt>
                <c:pt idx="1631">
                  <c:v>2.7861842815764248</c:v>
                </c:pt>
                <c:pt idx="1632">
                  <c:v>2.7881302451714873</c:v>
                </c:pt>
                <c:pt idx="1633">
                  <c:v>2.7901120064780116</c:v>
                </c:pt>
                <c:pt idx="1634">
                  <c:v>2.7920820261351764</c:v>
                </c:pt>
                <c:pt idx="1635">
                  <c:v>2.7939543896354735</c:v>
                </c:pt>
                <c:pt idx="1636">
                  <c:v>2.7959994412958622</c:v>
                </c:pt>
                <c:pt idx="1637">
                  <c:v>2.7978477487340569</c:v>
                </c:pt>
                <c:pt idx="1638">
                  <c:v>2.7998415380716324</c:v>
                </c:pt>
                <c:pt idx="1639">
                  <c:v>2.8017379576340318</c:v>
                </c:pt>
                <c:pt idx="1640">
                  <c:v>2.8036297950893641</c:v>
                </c:pt>
                <c:pt idx="1641">
                  <c:v>2.8057077806442976</c:v>
                </c:pt>
                <c:pt idx="1642">
                  <c:v>2.8077496821060777</c:v>
                </c:pt>
                <c:pt idx="1643">
                  <c:v>2.8097002278082073</c:v>
                </c:pt>
                <c:pt idx="1644">
                  <c:v>2.8115694411098957</c:v>
                </c:pt>
                <c:pt idx="1645">
                  <c:v>2.8135348786599934</c:v>
                </c:pt>
                <c:pt idx="1646">
                  <c:v>2.8154702461324632</c:v>
                </c:pt>
                <c:pt idx="1647">
                  <c:v>2.8174296696670353</c:v>
                </c:pt>
                <c:pt idx="1648">
                  <c:v>2.8194881812669337</c:v>
                </c:pt>
                <c:pt idx="1649">
                  <c:v>2.8213485167361796</c:v>
                </c:pt>
                <c:pt idx="1650">
                  <c:v>2.8232870344072580</c:v>
                </c:pt>
                <c:pt idx="1651">
                  <c:v>2.8252163878642023</c:v>
                </c:pt>
                <c:pt idx="1652">
                  <c:v>2.8272236371412873</c:v>
                </c:pt>
                <c:pt idx="1653">
                  <c:v>2.8290599165484309</c:v>
                </c:pt>
                <c:pt idx="1654">
                  <c:v>2.8312266804277897</c:v>
                </c:pt>
                <c:pt idx="1655">
                  <c:v>2.8332565538585186</c:v>
                </c:pt>
                <c:pt idx="1656">
                  <c:v>2.8351303492672741</c:v>
                </c:pt>
                <c:pt idx="1657">
                  <c:v>2.8373930510133505</c:v>
                </c:pt>
                <c:pt idx="1658">
                  <c:v>2.8393301367759705</c:v>
                </c:pt>
                <c:pt idx="1659">
                  <c:v>2.8414350422099233</c:v>
                </c:pt>
                <c:pt idx="1660">
                  <c:v>2.8436378901824355</c:v>
                </c:pt>
                <c:pt idx="1661">
                  <c:v>2.8455761214718223</c:v>
                </c:pt>
                <c:pt idx="1662">
                  <c:v>2.8477443172596395</c:v>
                </c:pt>
                <c:pt idx="1663">
                  <c:v>2.8495894744992256</c:v>
                </c:pt>
                <c:pt idx="1664">
                  <c:v>2.8518206742592156</c:v>
                </c:pt>
                <c:pt idx="1665">
                  <c:v>2.8538642940111458</c:v>
                </c:pt>
                <c:pt idx="1666">
                  <c:v>2.8559136413969100</c:v>
                </c:pt>
                <c:pt idx="1667">
                  <c:v>2.8579406510107219</c:v>
                </c:pt>
                <c:pt idx="1668">
                  <c:v>2.8595352242700756</c:v>
                </c:pt>
                <c:pt idx="1669">
                  <c:v>2.8614376578480005</c:v>
                </c:pt>
                <c:pt idx="1670">
                  <c:v>2.8633715934120119</c:v>
                </c:pt>
                <c:pt idx="1671">
                  <c:v>2.8654495789669454</c:v>
                </c:pt>
                <c:pt idx="1672">
                  <c:v>2.8674974944442511</c:v>
                </c:pt>
                <c:pt idx="1673">
                  <c:v>2.8694615000858903</c:v>
                </c:pt>
                <c:pt idx="1674">
                  <c:v>2.8714913735166192</c:v>
                </c:pt>
                <c:pt idx="1675">
                  <c:v>2.8734900313429534</c:v>
                </c:pt>
                <c:pt idx="1676">
                  <c:v>2.8754508867859840</c:v>
                </c:pt>
                <c:pt idx="1677">
                  <c:v>2.8775274404324591</c:v>
                </c:pt>
                <c:pt idx="1678">
                  <c:v>2.8796174540184438</c:v>
                </c:pt>
                <c:pt idx="1679">
                  <c:v>2.8817194956354797</c:v>
                </c:pt>
                <c:pt idx="1680">
                  <c:v>2.8836817829869688</c:v>
                </c:pt>
                <c:pt idx="1681">
                  <c:v>2.8856337605975568</c:v>
                </c:pt>
                <c:pt idx="1682">
                  <c:v>2.8873995901085436</c:v>
                </c:pt>
                <c:pt idx="1683">
                  <c:v>2.8894294635392725</c:v>
                </c:pt>
                <c:pt idx="1684">
                  <c:v>2.8914083610288799</c:v>
                </c:pt>
                <c:pt idx="1685">
                  <c:v>2.8933571884408593</c:v>
                </c:pt>
                <c:pt idx="1686">
                  <c:v>2.8953572781756520</c:v>
                </c:pt>
                <c:pt idx="1687">
                  <c:v>2.8972264914773405</c:v>
                </c:pt>
                <c:pt idx="1688">
                  <c:v>2.8993586031720042</c:v>
                </c:pt>
                <c:pt idx="1689">
                  <c:v>2.9012475768104196</c:v>
                </c:pt>
                <c:pt idx="1690">
                  <c:v>2.9034034581854939</c:v>
                </c:pt>
                <c:pt idx="1691">
                  <c:v>2.9053886560723186</c:v>
                </c:pt>
                <c:pt idx="1692">
                  <c:v>2.9073463613167405</c:v>
                </c:pt>
                <c:pt idx="1693">
                  <c:v>2.9094529850408435</c:v>
                </c:pt>
                <c:pt idx="1694">
                  <c:v>2.9112007725052536</c:v>
                </c:pt>
                <c:pt idx="1695">
                  <c:v>2.9130579577758908</c:v>
                </c:pt>
                <c:pt idx="1696">
                  <c:v>2.9150881175883114</c:v>
                </c:pt>
                <c:pt idx="1697">
                  <c:v>2.9169768048450351</c:v>
                </c:pt>
                <c:pt idx="1698">
                  <c:v>2.9189872043207288</c:v>
                </c:pt>
                <c:pt idx="1699">
                  <c:v>2.9208790417760611</c:v>
                </c:pt>
                <c:pt idx="1700">
                  <c:v>2.9227124573662877</c:v>
                </c:pt>
                <c:pt idx="1701">
                  <c:v>2.9247199930250645</c:v>
                </c:pt>
                <c:pt idx="1702">
                  <c:v>2.9267573123797774</c:v>
                </c:pt>
                <c:pt idx="1703">
                  <c:v>2.9287018440663815</c:v>
                </c:pt>
                <c:pt idx="1704">
                  <c:v>2.9304751195013523</c:v>
                </c:pt>
                <c:pt idx="1705">
                  <c:v>2.9325619828887284</c:v>
                </c:pt>
                <c:pt idx="1706">
                  <c:v>2.9345844103954732</c:v>
                </c:pt>
                <c:pt idx="1707">
                  <c:v>2.9365859320387244</c:v>
                </c:pt>
                <c:pt idx="1708">
                  <c:v>2.9387601418420672</c:v>
                </c:pt>
                <c:pt idx="1709">
                  <c:v>2.9409598396159708</c:v>
                </c:pt>
                <c:pt idx="1710">
                  <c:v>2.9428665689192712</c:v>
                </c:pt>
                <c:pt idx="1711">
                  <c:v>2.9448093823157251</c:v>
                </c:pt>
                <c:pt idx="1712">
                  <c:v>2.9468048899434507</c:v>
                </c:pt>
                <c:pt idx="1713">
                  <c:v>2.9486351553350687</c:v>
                </c:pt>
                <c:pt idx="1714">
                  <c:v>2.9508755193091929</c:v>
                </c:pt>
                <c:pt idx="1715">
                  <c:v>2.9527206765487790</c:v>
                </c:pt>
                <c:pt idx="1716">
                  <c:v>2.9545134259387851</c:v>
                </c:pt>
                <c:pt idx="1717">
                  <c:v>2.9564381972886622</c:v>
                </c:pt>
                <c:pt idx="1718">
                  <c:v>2.9581859847530723</c:v>
                </c:pt>
                <c:pt idx="1719">
                  <c:v>2.9603481665253639</c:v>
                </c:pt>
                <c:pt idx="1720">
                  <c:v>2.9621964739635587</c:v>
                </c:pt>
                <c:pt idx="1721">
                  <c:v>2.9641888313926756</c:v>
                </c:pt>
                <c:pt idx="1722">
                  <c:v>2.9661932168528438</c:v>
                </c:pt>
                <c:pt idx="1723">
                  <c:v>2.9681526403874159</c:v>
                </c:pt>
                <c:pt idx="1724">
                  <c:v>2.9701976920478046</c:v>
                </c:pt>
                <c:pt idx="1725">
                  <c:v>2.9720414173789322</c:v>
                </c:pt>
                <c:pt idx="1726">
                  <c:v>2.9740415071137249</c:v>
                </c:pt>
                <c:pt idx="1727">
                  <c:v>2.9761736188083887</c:v>
                </c:pt>
                <c:pt idx="1728">
                  <c:v>2.9781404882669449</c:v>
                </c:pt>
                <c:pt idx="1729">
                  <c:v>2.9802259197458625</c:v>
                </c:pt>
                <c:pt idx="1730">
                  <c:v>2.9822185635566711</c:v>
                </c:pt>
                <c:pt idx="1731">
                  <c:v>2.9841613769531250</c:v>
                </c:pt>
                <c:pt idx="1732">
                  <c:v>2.9861643305048347</c:v>
                </c:pt>
                <c:pt idx="1733">
                  <c:v>2.9880922520533204</c:v>
                </c:pt>
                <c:pt idx="1734">
                  <c:v>2.9899331135675311</c:v>
                </c:pt>
                <c:pt idx="1735">
                  <c:v>2.9918490070849657</c:v>
                </c:pt>
                <c:pt idx="1736">
                  <c:v>2.9937964025884867</c:v>
                </c:pt>
                <c:pt idx="1737">
                  <c:v>2.9957572580315173</c:v>
                </c:pt>
                <c:pt idx="1738">
                  <c:v>2.9978398256935179</c:v>
                </c:pt>
                <c:pt idx="1739">
                  <c:v>2.9996924288570881</c:v>
                </c:pt>
                <c:pt idx="1740">
                  <c:v>3.0017884564585984</c:v>
                </c:pt>
                <c:pt idx="1741">
                  <c:v>3.0036880262196064</c:v>
                </c:pt>
                <c:pt idx="1742">
                  <c:v>3.0055827274918556</c:v>
                </c:pt>
                <c:pt idx="1743">
                  <c:v>3.0075750849209726</c:v>
                </c:pt>
                <c:pt idx="1744">
                  <c:v>3.0094159464351833</c:v>
                </c:pt>
                <c:pt idx="1745">
                  <c:v>3.0115540721453726</c:v>
                </c:pt>
                <c:pt idx="1746">
                  <c:v>3.0134083935990930</c:v>
                </c:pt>
                <c:pt idx="1747">
                  <c:v>3.0153784132562578</c:v>
                </c:pt>
                <c:pt idx="1748">
                  <c:v>3.0178481689654291</c:v>
                </c:pt>
                <c:pt idx="1749">
                  <c:v>3.0194788263179362</c:v>
                </c:pt>
                <c:pt idx="1750">
                  <c:v>3.0215780041180551</c:v>
                </c:pt>
                <c:pt idx="1751">
                  <c:v>3.0233902274630964</c:v>
                </c:pt>
                <c:pt idx="1752">
                  <c:v>3.0253121349960566</c:v>
                </c:pt>
                <c:pt idx="1753">
                  <c:v>3.0274035804904997</c:v>
                </c:pt>
                <c:pt idx="1754">
                  <c:v>3.0293796141631901</c:v>
                </c:pt>
                <c:pt idx="1755">
                  <c:v>3.0312637193128467</c:v>
                </c:pt>
                <c:pt idx="1756">
                  <c:v>3.0331541248597205</c:v>
                </c:pt>
                <c:pt idx="1757">
                  <c:v>3.0352112045511603</c:v>
                </c:pt>
                <c:pt idx="1758">
                  <c:v>3.0372516741044819</c:v>
                </c:pt>
                <c:pt idx="1759">
                  <c:v>3.0392967257648706</c:v>
                </c:pt>
                <c:pt idx="1760">
                  <c:v>3.0412664590403438</c:v>
                </c:pt>
                <c:pt idx="1761">
                  <c:v>3.0432170047424734</c:v>
                </c:pt>
                <c:pt idx="1762">
                  <c:v>3.0451374803669751</c:v>
                </c:pt>
                <c:pt idx="1763">
                  <c:v>3.0471029179170728</c:v>
                </c:pt>
                <c:pt idx="1764">
                  <c:v>3.0490726511925459</c:v>
                </c:pt>
                <c:pt idx="1765">
                  <c:v>3.0511566507630050</c:v>
                </c:pt>
                <c:pt idx="1766">
                  <c:v>3.0532586923800409</c:v>
                </c:pt>
                <c:pt idx="1767">
                  <c:v>3.0552647961303592</c:v>
                </c:pt>
                <c:pt idx="1768">
                  <c:v>3.0570423672907054</c:v>
                </c:pt>
                <c:pt idx="1769">
                  <c:v>3.0590693769045174</c:v>
                </c:pt>
                <c:pt idx="1770">
                  <c:v>3.0609088065102696</c:v>
                </c:pt>
                <c:pt idx="1771">
                  <c:v>3.0630649742670357</c:v>
                </c:pt>
                <c:pt idx="1772">
                  <c:v>3.0650573316961527</c:v>
                </c:pt>
                <c:pt idx="1773">
                  <c:v>3.0668921791948378</c:v>
                </c:pt>
                <c:pt idx="1774">
                  <c:v>3.0690512107685208</c:v>
                </c:pt>
                <c:pt idx="1775">
                  <c:v>3.0709536443464458</c:v>
                </c:pt>
                <c:pt idx="1776">
                  <c:v>3.0728844297118485</c:v>
                </c:pt>
                <c:pt idx="1777">
                  <c:v>3.0748618952929974</c:v>
                </c:pt>
                <c:pt idx="1778">
                  <c:v>3.0767523008398712</c:v>
                </c:pt>
                <c:pt idx="1779">
                  <c:v>3.0787807423621416</c:v>
                </c:pt>
                <c:pt idx="1780">
                  <c:v>3.0808693240396678</c:v>
                </c:pt>
                <c:pt idx="1781">
                  <c:v>3.0828181514516473</c:v>
                </c:pt>
                <c:pt idx="1782">
                  <c:v>3.0847265990450978</c:v>
                </c:pt>
                <c:pt idx="1783">
                  <c:v>3.0867879744619131</c:v>
                </c:pt>
                <c:pt idx="1784">
                  <c:v>3.0888734059408307</c:v>
                </c:pt>
                <c:pt idx="1785">
                  <c:v>3.0910235596820712</c:v>
                </c:pt>
                <c:pt idx="1786">
                  <c:v>3.0930445552803576</c:v>
                </c:pt>
                <c:pt idx="1787">
                  <c:v>3.0950475088320673</c:v>
                </c:pt>
                <c:pt idx="1788">
                  <c:v>3.0969860265031457</c:v>
                </c:pt>
                <c:pt idx="1789">
                  <c:v>3.0989334220066667</c:v>
                </c:pt>
                <c:pt idx="1790">
                  <c:v>3.1010998995043337</c:v>
                </c:pt>
                <c:pt idx="1791">
                  <c:v>3.1031375052407384</c:v>
                </c:pt>
                <c:pt idx="1792">
                  <c:v>3.1050894828513265</c:v>
                </c:pt>
                <c:pt idx="1793">
                  <c:v>3.1071342481300235</c:v>
                </c:pt>
                <c:pt idx="1794">
                  <c:v>3.1088791717775166</c:v>
                </c:pt>
                <c:pt idx="1795">
                  <c:v>3.1108368770219386</c:v>
                </c:pt>
                <c:pt idx="1796">
                  <c:v>3.1126671424135566</c:v>
                </c:pt>
                <c:pt idx="1797">
                  <c:v>3.1144584598951042</c:v>
                </c:pt>
                <c:pt idx="1798">
                  <c:v>3.1165905715897679</c:v>
                </c:pt>
                <c:pt idx="1799">
                  <c:v>3.1184403109364212</c:v>
                </c:pt>
                <c:pt idx="1800">
                  <c:v>3.1204478465951979</c:v>
                </c:pt>
                <c:pt idx="1801">
                  <c:v>3.1223067501559854</c:v>
                </c:pt>
                <c:pt idx="1802">
                  <c:v>3.1243051216006279</c:v>
                </c:pt>
                <c:pt idx="1803">
                  <c:v>3.1264521251432598</c:v>
                </c:pt>
                <c:pt idx="1804">
                  <c:v>3.1284986087121069</c:v>
                </c:pt>
                <c:pt idx="1805">
                  <c:v>3.1306052324362099</c:v>
                </c:pt>
                <c:pt idx="1806">
                  <c:v>3.1325062341056764</c:v>
                </c:pt>
                <c:pt idx="1807">
                  <c:v>3.1345630274154246</c:v>
                </c:pt>
                <c:pt idx="1808">
                  <c:v>3.1365705630742013</c:v>
                </c:pt>
                <c:pt idx="1809">
                  <c:v>3.1384160066954792</c:v>
                </c:pt>
                <c:pt idx="1810">
                  <c:v>3.1404939922504127</c:v>
                </c:pt>
                <c:pt idx="1811">
                  <c:v>3.1423256895504892</c:v>
                </c:pt>
                <c:pt idx="1812">
                  <c:v>3.1444337451830506</c:v>
                </c:pt>
                <c:pt idx="1813">
                  <c:v>3.1464653369039297</c:v>
                </c:pt>
                <c:pt idx="1814">
                  <c:v>3.1485493364743888</c:v>
                </c:pt>
                <c:pt idx="1815">
                  <c:v>3.1504574976861477</c:v>
                </c:pt>
                <c:pt idx="1816">
                  <c:v>3.1524756294675171</c:v>
                </c:pt>
                <c:pt idx="1817">
                  <c:v>3.1545957131311297</c:v>
                </c:pt>
                <c:pt idx="1818">
                  <c:v>3.1566046806983650</c:v>
                </c:pt>
                <c:pt idx="1819">
                  <c:v>3.1588418944738805</c:v>
                </c:pt>
                <c:pt idx="1820">
                  <c:v>3.1605985597707331</c:v>
                </c:pt>
                <c:pt idx="1821">
                  <c:v>3.1624752189964056</c:v>
                </c:pt>
                <c:pt idx="1822">
                  <c:v>3.1645174068398774</c:v>
                </c:pt>
                <c:pt idx="1823">
                  <c:v>3.1664662342518568</c:v>
                </c:pt>
                <c:pt idx="1824">
                  <c:v>3.1685187318362296</c:v>
                </c:pt>
                <c:pt idx="1825">
                  <c:v>3.1704120012000203</c:v>
                </c:pt>
                <c:pt idx="1826">
                  <c:v>3.1725426809862256</c:v>
                </c:pt>
                <c:pt idx="1827">
                  <c:v>3.1745877326466143</c:v>
                </c:pt>
                <c:pt idx="1828">
                  <c:v>3.1765291141346097</c:v>
                </c:pt>
                <c:pt idx="1829">
                  <c:v>3.1786056677810848</c:v>
                </c:pt>
                <c:pt idx="1830">
                  <c:v>3.1804493931122124</c:v>
                </c:pt>
                <c:pt idx="1831">
                  <c:v>3.1825875188224018</c:v>
                </c:pt>
                <c:pt idx="1832">
                  <c:v>3.1847571465186775</c:v>
                </c:pt>
                <c:pt idx="1833">
                  <c:v>3.1865633558481932</c:v>
                </c:pt>
                <c:pt idx="1834">
                  <c:v>3.1884506111964583</c:v>
                </c:pt>
                <c:pt idx="1835">
                  <c:v>3.1904988130554557</c:v>
                </c:pt>
                <c:pt idx="1836">
                  <c:v>3.1925347005017102</c:v>
                </c:pt>
                <c:pt idx="1837">
                  <c:v>3.1945766019634902</c:v>
                </c:pt>
                <c:pt idx="1838">
                  <c:v>3.1966036115773022</c:v>
                </c:pt>
                <c:pt idx="1839">
                  <c:v>3.1984699610620737</c:v>
                </c:pt>
                <c:pt idx="1840">
                  <c:v>3.2004623184911907</c:v>
                </c:pt>
                <c:pt idx="1841">
                  <c:v>3.2024744362570345</c:v>
                </c:pt>
                <c:pt idx="1842">
                  <c:v>3.2045117556117475</c:v>
                </c:pt>
                <c:pt idx="1843">
                  <c:v>3.2064382452517748</c:v>
                </c:pt>
                <c:pt idx="1844">
                  <c:v>3.2084202929399908</c:v>
                </c:pt>
                <c:pt idx="1845">
                  <c:v>3.2106394646689296</c:v>
                </c:pt>
                <c:pt idx="1846">
                  <c:v>3.2125313021242619</c:v>
                </c:pt>
                <c:pt idx="1847">
                  <c:v>3.2143764593638480</c:v>
                </c:pt>
                <c:pt idx="1848">
                  <c:v>3.2164859469048679</c:v>
                </c:pt>
                <c:pt idx="1849">
                  <c:v>3.2184064225293696</c:v>
                </c:pt>
                <c:pt idx="1850">
                  <c:v>3.2206210121512413</c:v>
                </c:pt>
                <c:pt idx="1851">
                  <c:v>3.2225414877757430</c:v>
                </c:pt>
                <c:pt idx="1852">
                  <c:v>3.2245158031582832</c:v>
                </c:pt>
                <c:pt idx="1853">
                  <c:v>3.2266464829444885</c:v>
                </c:pt>
                <c:pt idx="1854">
                  <c:v>3.2283851061947644</c:v>
                </c:pt>
                <c:pt idx="1855">
                  <c:v>3.2303714496083558</c:v>
                </c:pt>
                <c:pt idx="1856">
                  <c:v>3.2323325914330781</c:v>
                </c:pt>
                <c:pt idx="1857">
                  <c:v>3.2344165910035372</c:v>
                </c:pt>
                <c:pt idx="1858">
                  <c:v>3.2363774464465678</c:v>
                </c:pt>
                <c:pt idx="1859">
                  <c:v>3.2382016978226602</c:v>
                </c:pt>
                <c:pt idx="1860">
                  <c:v>3.2401820272207260</c:v>
                </c:pt>
                <c:pt idx="1861">
                  <c:v>3.2421987270936370</c:v>
                </c:pt>
                <c:pt idx="1862">
                  <c:v>3.2442286005243659</c:v>
                </c:pt>
                <c:pt idx="1863">
                  <c:v>3.2462570420466363</c:v>
                </c:pt>
                <c:pt idx="1864">
                  <c:v>3.2481938414275646</c:v>
                </c:pt>
                <c:pt idx="1865">
                  <c:v>3.2501804712228477</c:v>
                </c:pt>
                <c:pt idx="1866">
                  <c:v>3.2521264348179102</c:v>
                </c:pt>
                <c:pt idx="1867">
                  <c:v>3.2541909604333341</c:v>
                </c:pt>
                <c:pt idx="1868">
                  <c:v>3.2562569179572165</c:v>
                </c:pt>
                <c:pt idx="1869">
                  <c:v>3.2582386792637408</c:v>
                </c:pt>
                <c:pt idx="1870">
                  <c:v>3.2601605867967010</c:v>
                </c:pt>
                <c:pt idx="1871">
                  <c:v>3.2620481285266578</c:v>
                </c:pt>
                <c:pt idx="1872">
                  <c:v>3.2639339519664645</c:v>
                </c:pt>
                <c:pt idx="1873">
                  <c:v>3.2659263093955815</c:v>
                </c:pt>
                <c:pt idx="1874">
                  <c:v>3.2679894031025469</c:v>
                </c:pt>
                <c:pt idx="1875">
                  <c:v>3.2698211004026234</c:v>
                </c:pt>
                <c:pt idx="1876">
                  <c:v>3.2719320198521018</c:v>
                </c:pt>
                <c:pt idx="1877">
                  <c:v>3.2738599414005876</c:v>
                </c:pt>
                <c:pt idx="1878">
                  <c:v>3.2757234270684421</c:v>
                </c:pt>
                <c:pt idx="1879">
                  <c:v>3.2777412724681199</c:v>
                </c:pt>
                <c:pt idx="1880">
                  <c:v>3.2796362601220608</c:v>
                </c:pt>
                <c:pt idx="1881">
                  <c:v>3.2816615514457226</c:v>
                </c:pt>
                <c:pt idx="1882">
                  <c:v>3.2838117051869631</c:v>
                </c:pt>
                <c:pt idx="1883">
                  <c:v>3.2859137468039989</c:v>
                </c:pt>
                <c:pt idx="1884">
                  <c:v>3.2878657244145870</c:v>
                </c:pt>
                <c:pt idx="1885">
                  <c:v>3.2897094497457147</c:v>
                </c:pt>
                <c:pt idx="1886">
                  <c:v>3.2917665294371545</c:v>
                </c:pt>
                <c:pt idx="1887">
                  <c:v>3.2936927326954901</c:v>
                </c:pt>
                <c:pt idx="1888">
                  <c:v>3.2957214605994523</c:v>
                </c:pt>
                <c:pt idx="1889">
                  <c:v>3.2977934321388602</c:v>
                </c:pt>
                <c:pt idx="1890">
                  <c:v>3.2996806874871254</c:v>
                </c:pt>
                <c:pt idx="1891">
                  <c:v>3.3015725249424577</c:v>
                </c:pt>
                <c:pt idx="1892">
                  <c:v>3.3035829244181514</c:v>
                </c:pt>
                <c:pt idx="1893">
                  <c:v>3.3055469300597906</c:v>
                </c:pt>
                <c:pt idx="1894">
                  <c:v>3.3075707894749939</c:v>
                </c:pt>
                <c:pt idx="1895">
                  <c:v>3.3095138892531395</c:v>
                </c:pt>
                <c:pt idx="1896">
                  <c:v>3.3115108287893236</c:v>
                </c:pt>
                <c:pt idx="1897">
                  <c:v>3.3134911581873894</c:v>
                </c:pt>
                <c:pt idx="1898">
                  <c:v>3.3155528199858963</c:v>
                </c:pt>
                <c:pt idx="1899">
                  <c:v>3.3174566854722798</c:v>
                </c:pt>
                <c:pt idx="1900">
                  <c:v>3.3194355829618871</c:v>
                </c:pt>
                <c:pt idx="1901">
                  <c:v>3.3214219263754785</c:v>
                </c:pt>
                <c:pt idx="1902">
                  <c:v>3.3234804379753768</c:v>
                </c:pt>
                <c:pt idx="1903">
                  <c:v>3.3255042973905802</c:v>
                </c:pt>
                <c:pt idx="1904">
                  <c:v>3.3276140713132918</c:v>
                </c:pt>
                <c:pt idx="1905">
                  <c:v>3.3296980708837509</c:v>
                </c:pt>
                <c:pt idx="1906">
                  <c:v>3.3313945960253477</c:v>
                </c:pt>
                <c:pt idx="1907">
                  <c:v>3.3334201737307012</c:v>
                </c:pt>
                <c:pt idx="1908">
                  <c:v>3.3353449450805783</c:v>
                </c:pt>
                <c:pt idx="1909">
                  <c:v>3.3373058005236089</c:v>
                </c:pt>
                <c:pt idx="1910">
                  <c:v>3.3395281224511564</c:v>
                </c:pt>
                <c:pt idx="1911">
                  <c:v>3.3414019178599119</c:v>
                </c:pt>
                <c:pt idx="1912">
                  <c:v>3.3434678753837943</c:v>
                </c:pt>
                <c:pt idx="1913">
                  <c:v>3.3454424771480262</c:v>
                </c:pt>
                <c:pt idx="1914">
                  <c:v>3.3474677684716880</c:v>
                </c:pt>
                <c:pt idx="1915">
                  <c:v>3.3494979282841086</c:v>
                </c:pt>
                <c:pt idx="1916">
                  <c:v>3.3513700054027140</c:v>
                </c:pt>
                <c:pt idx="1917">
                  <c:v>3.3537020115181804</c:v>
                </c:pt>
                <c:pt idx="1918">
                  <c:v>3.3557273028418422</c:v>
                </c:pt>
                <c:pt idx="1919">
                  <c:v>3.3578204666264355</c:v>
                </c:pt>
                <c:pt idx="1920">
                  <c:v>3.3597979322075844</c:v>
                </c:pt>
                <c:pt idx="1921">
                  <c:v>3.3617857075296342</c:v>
                </c:pt>
                <c:pt idx="1922">
                  <c:v>3.3637617412023246</c:v>
                </c:pt>
                <c:pt idx="1923">
                  <c:v>3.3656114805489779</c:v>
                </c:pt>
                <c:pt idx="1924">
                  <c:v>3.3675528620369732</c:v>
                </c:pt>
                <c:pt idx="1925">
                  <c:v>3.3695108536630869</c:v>
                </c:pt>
                <c:pt idx="1926">
                  <c:v>3.3715438772924244</c:v>
                </c:pt>
                <c:pt idx="1927">
                  <c:v>3.3735256385989487</c:v>
                </c:pt>
                <c:pt idx="1928">
                  <c:v>3.3754266402684152</c:v>
                </c:pt>
                <c:pt idx="1929">
                  <c:v>3.3772583375684917</c:v>
                </c:pt>
                <c:pt idx="1930">
                  <c:v>3.3791427290998399</c:v>
                </c:pt>
                <c:pt idx="1931">
                  <c:v>3.3813017606735229</c:v>
                </c:pt>
                <c:pt idx="1932">
                  <c:v>3.3830930781550705</c:v>
                </c:pt>
                <c:pt idx="1933">
                  <c:v>3.3851034776307642</c:v>
                </c:pt>
                <c:pt idx="1934">
                  <c:v>3.3871244732290506</c:v>
                </c:pt>
                <c:pt idx="1935">
                  <c:v>3.3889427105896175</c:v>
                </c:pt>
                <c:pt idx="1936">
                  <c:v>3.3909697202034295</c:v>
                </c:pt>
                <c:pt idx="1937">
                  <c:v>3.3928750175982714</c:v>
                </c:pt>
                <c:pt idx="1938">
                  <c:v>3.3947668550536036</c:v>
                </c:pt>
                <c:pt idx="1939">
                  <c:v>3.3966813166625798</c:v>
                </c:pt>
                <c:pt idx="1940">
                  <c:v>3.3986258483491838</c:v>
                </c:pt>
                <c:pt idx="1941">
                  <c:v>3.4007774339988828</c:v>
                </c:pt>
                <c:pt idx="1942">
                  <c:v>3.4025804931297898</c:v>
                </c:pt>
                <c:pt idx="1943">
                  <c:v>3.4045851649716496</c:v>
                </c:pt>
                <c:pt idx="1944">
                  <c:v>3.4064108482562006</c:v>
                </c:pt>
                <c:pt idx="1945">
                  <c:v>3.4083253098651767</c:v>
                </c:pt>
                <c:pt idx="1946">
                  <c:v>3.4104093094356358</c:v>
                </c:pt>
                <c:pt idx="1947">
                  <c:v>3.4122696449048817</c:v>
                </c:pt>
                <c:pt idx="1948">
                  <c:v>3.4143911604769528</c:v>
                </c:pt>
                <c:pt idx="1949">
                  <c:v>3.4164330619387329</c:v>
                </c:pt>
                <c:pt idx="1950">
                  <c:v>3.4185772016644478</c:v>
                </c:pt>
                <c:pt idx="1951">
                  <c:v>3.4204283729195595</c:v>
                </c:pt>
                <c:pt idx="1952">
                  <c:v>3.4224928985349834</c:v>
                </c:pt>
                <c:pt idx="1953">
                  <c:v>3.4245110303163528</c:v>
                </c:pt>
                <c:pt idx="1954">
                  <c:v>3.4264492616057396</c:v>
                </c:pt>
                <c:pt idx="1955">
                  <c:v>3.4284988953731954</c:v>
                </c:pt>
                <c:pt idx="1956">
                  <c:v>3.4304102067835629</c:v>
                </c:pt>
                <c:pt idx="1957">
                  <c:v>3.4323696303181350</c:v>
                </c:pt>
                <c:pt idx="1958">
                  <c:v>3.4342869557440281</c:v>
                </c:pt>
                <c:pt idx="1959">
                  <c:v>3.4363351576030254</c:v>
                </c:pt>
                <c:pt idx="1960">
                  <c:v>3.4383303788490593</c:v>
                </c:pt>
                <c:pt idx="1961">
                  <c:v>3.4403665526770055</c:v>
                </c:pt>
                <c:pt idx="1962">
                  <c:v>3.4423815342597663</c:v>
                </c:pt>
                <c:pt idx="1963">
                  <c:v>3.4442656394094229</c:v>
                </c:pt>
                <c:pt idx="1964">
                  <c:v>3.4462431049905717</c:v>
                </c:pt>
                <c:pt idx="1965">
                  <c:v>3.4482655324973166</c:v>
                </c:pt>
                <c:pt idx="1966">
                  <c:v>3.4502702043391764</c:v>
                </c:pt>
                <c:pt idx="1967">
                  <c:v>3.4524441277608275</c:v>
                </c:pt>
                <c:pt idx="1968">
                  <c:v>3.4544785832986236</c:v>
                </c:pt>
                <c:pt idx="1969">
                  <c:v>3.4566421969793737</c:v>
                </c:pt>
                <c:pt idx="1970">
                  <c:v>3.4586783708073199</c:v>
                </c:pt>
                <c:pt idx="1971">
                  <c:v>3.4606105880811810</c:v>
                </c:pt>
                <c:pt idx="1972">
                  <c:v>3.4626782638952136</c:v>
                </c:pt>
                <c:pt idx="1973">
                  <c:v>3.4645970212295651</c:v>
                </c:pt>
                <c:pt idx="1974">
                  <c:v>3.4664693847298622</c:v>
                </c:pt>
                <c:pt idx="1975">
                  <c:v>3.4684737701900303</c:v>
                </c:pt>
                <c:pt idx="1976">
                  <c:v>3.4703117678873241</c:v>
                </c:pt>
                <c:pt idx="1977">
                  <c:v>3.4722276614047587</c:v>
                </c:pt>
                <c:pt idx="1978">
                  <c:v>3.4741358226165175</c:v>
                </c:pt>
                <c:pt idx="1979">
                  <c:v>3.4764420543797314</c:v>
                </c:pt>
                <c:pt idx="1980">
                  <c:v>3.4784180880524218</c:v>
                </c:pt>
                <c:pt idx="1981">
                  <c:v>3.4804104454815388</c:v>
                </c:pt>
                <c:pt idx="1982">
                  <c:v>3.4823475312441587</c:v>
                </c:pt>
                <c:pt idx="1983">
                  <c:v>3.4842949267476797</c:v>
                </c:pt>
                <c:pt idx="1984">
                  <c:v>3.4862317261286080</c:v>
                </c:pt>
                <c:pt idx="1985">
                  <c:v>3.4883171576075256</c:v>
                </c:pt>
                <c:pt idx="1986">
                  <c:v>3.4903547633439302</c:v>
                </c:pt>
                <c:pt idx="1987">
                  <c:v>3.4922571969218552</c:v>
                </c:pt>
                <c:pt idx="1988">
                  <c:v>3.4944445802830160</c:v>
                </c:pt>
                <c:pt idx="1989">
                  <c:v>3.4962089778855443</c:v>
                </c:pt>
                <c:pt idx="1990">
                  <c:v>3.4981368994340301</c:v>
                </c:pt>
                <c:pt idx="1991">
                  <c:v>3.5001066327095032</c:v>
                </c:pt>
                <c:pt idx="1992">
                  <c:v>3.5018965182825923</c:v>
                </c:pt>
                <c:pt idx="1993">
                  <c:v>3.5041185538284481</c:v>
                </c:pt>
                <c:pt idx="1994">
                  <c:v>3.5062283277511597</c:v>
                </c:pt>
                <c:pt idx="1995">
                  <c:v>3.5081276111304760</c:v>
                </c:pt>
                <c:pt idx="1996">
                  <c:v>3.5102445445954800</c:v>
                </c:pt>
                <c:pt idx="1997">
                  <c:v>3.5120553360320628</c:v>
                </c:pt>
                <c:pt idx="1998">
                  <c:v>3.5139382956549525</c:v>
                </c:pt>
                <c:pt idx="1999">
                  <c:v>3.5159727511927485</c:v>
                </c:pt>
                <c:pt idx="2000">
                  <c:v>3.5180808068253100</c:v>
                </c:pt>
                <c:pt idx="2001">
                  <c:v>3.5200837603770196</c:v>
                </c:pt>
                <c:pt idx="2002">
                  <c:v>3.5220159776508808</c:v>
                </c:pt>
                <c:pt idx="2003">
                  <c:v>3.5240567335858941</c:v>
                </c:pt>
                <c:pt idx="2004">
                  <c:v>3.5259815049357712</c:v>
                </c:pt>
                <c:pt idx="2005">
                  <c:v>3.5279589705169201</c:v>
                </c:pt>
                <c:pt idx="2006">
                  <c:v>3.5301013919524848</c:v>
                </c:pt>
                <c:pt idx="2007">
                  <c:v>3.5321750817820430</c:v>
                </c:pt>
                <c:pt idx="2008">
                  <c:v>3.5341780353337526</c:v>
                </c:pt>
                <c:pt idx="2009">
                  <c:v>3.5361795569770038</c:v>
                </c:pt>
                <c:pt idx="2010">
                  <c:v>3.5381584544666111</c:v>
                </c:pt>
                <c:pt idx="2011">
                  <c:v>3.5400938219390810</c:v>
                </c:pt>
                <c:pt idx="2012">
                  <c:v>3.5421236953698099</c:v>
                </c:pt>
                <c:pt idx="2013">
                  <c:v>3.5439974907785654</c:v>
                </c:pt>
                <c:pt idx="2014">
                  <c:v>3.5459614964202046</c:v>
                </c:pt>
                <c:pt idx="2015">
                  <c:v>3.5481311241164804</c:v>
                </c:pt>
                <c:pt idx="2016">
                  <c:v>3.5500289755873382</c:v>
                </c:pt>
                <c:pt idx="2017">
                  <c:v>3.5521189891733229</c:v>
                </c:pt>
                <c:pt idx="2018">
                  <c:v>3.5539658647030592</c:v>
                </c:pt>
                <c:pt idx="2019">
                  <c:v>3.5559791279956698</c:v>
                </c:pt>
                <c:pt idx="2020">
                  <c:v>3.5581352957524359</c:v>
                </c:pt>
                <c:pt idx="2021">
                  <c:v>3.5599475190974772</c:v>
                </c:pt>
                <c:pt idx="2022">
                  <c:v>3.5620392509736121</c:v>
                </c:pt>
                <c:pt idx="2023">
                  <c:v>3.5640001064166427</c:v>
                </c:pt>
                <c:pt idx="2024">
                  <c:v>3.5660391440615058</c:v>
                </c:pt>
                <c:pt idx="2025">
                  <c:v>3.5681111156009138</c:v>
                </c:pt>
                <c:pt idx="2026">
                  <c:v>3.5700149810872972</c:v>
                </c:pt>
                <c:pt idx="2027">
                  <c:v>3.5720749245956540</c:v>
                </c:pt>
                <c:pt idx="2028">
                  <c:v>3.5741620743647218</c:v>
                </c:pt>
                <c:pt idx="2029">
                  <c:v>3.5761618777178228</c:v>
                </c:pt>
                <c:pt idx="2030">
                  <c:v>3.5779981571249664</c:v>
                </c:pt>
                <c:pt idx="2031">
                  <c:v>3.5800927528180182</c:v>
                </c:pt>
                <c:pt idx="2032">
                  <c:v>3.5822850046679378</c:v>
                </c:pt>
                <c:pt idx="2033">
                  <c:v>3.5843194602057338</c:v>
                </c:pt>
                <c:pt idx="2034">
                  <c:v>3.5861603217199445</c:v>
                </c:pt>
                <c:pt idx="2035">
                  <c:v>3.5880490089766681</c:v>
                </c:pt>
                <c:pt idx="2036">
                  <c:v>3.5901871346868575</c:v>
                </c:pt>
                <c:pt idx="2037">
                  <c:v>3.5921044601127505</c:v>
                </c:pt>
                <c:pt idx="2038">
                  <c:v>3.5942365718074143</c:v>
                </c:pt>
                <c:pt idx="2039">
                  <c:v>3.5961269773542881</c:v>
                </c:pt>
                <c:pt idx="2040">
                  <c:v>3.5979827307164669</c:v>
                </c:pt>
                <c:pt idx="2041">
                  <c:v>3.6001523584127426</c:v>
                </c:pt>
                <c:pt idx="2042">
                  <c:v>3.6020608060061932</c:v>
                </c:pt>
                <c:pt idx="2043">
                  <c:v>3.6041763075627387</c:v>
                </c:pt>
                <c:pt idx="2044">
                  <c:v>3.6062182090245187</c:v>
                </c:pt>
                <c:pt idx="2045">
                  <c:v>3.6081492807716131</c:v>
                </c:pt>
                <c:pt idx="2046">
                  <c:v>3.6100889439694583</c:v>
                </c:pt>
                <c:pt idx="2047">
                  <c:v>3.6118338676169515</c:v>
                </c:pt>
                <c:pt idx="2048">
                  <c:v>3.6138545768335462</c:v>
                </c:pt>
                <c:pt idx="2049">
                  <c:v>3.6157750524580479</c:v>
                </c:pt>
                <c:pt idx="2050">
                  <c:v>3.6178395780734718</c:v>
                </c:pt>
                <c:pt idx="2051">
                  <c:v>3.6200017598457634</c:v>
                </c:pt>
                <c:pt idx="2052">
                  <c:v>3.6217899271287024</c:v>
                </c:pt>
                <c:pt idx="2053">
                  <c:v>3.6238155048340559</c:v>
                </c:pt>
                <c:pt idx="2054">
                  <c:v>3.6256681079976261</c:v>
                </c:pt>
                <c:pt idx="2055">
                  <c:v>3.6276576016098261</c:v>
                </c:pt>
                <c:pt idx="2056">
                  <c:v>3.6295886733569205</c:v>
                </c:pt>
                <c:pt idx="2057">
                  <c:v>3.6315375007688999</c:v>
                </c:pt>
                <c:pt idx="2058">
                  <c:v>3.6335149663500488</c:v>
                </c:pt>
                <c:pt idx="2059">
                  <c:v>3.6355898017063737</c:v>
                </c:pt>
                <c:pt idx="2060">
                  <c:v>3.6374787753447890</c:v>
                </c:pt>
                <c:pt idx="2061">
                  <c:v>3.6393886548466980</c:v>
                </c:pt>
                <c:pt idx="2062">
                  <c:v>3.6412999662570655</c:v>
                </c:pt>
                <c:pt idx="2063">
                  <c:v>3.6432699859142303</c:v>
                </c:pt>
                <c:pt idx="2064">
                  <c:v>3.6453465395607054</c:v>
                </c:pt>
                <c:pt idx="2065">
                  <c:v>3.6472472548484802</c:v>
                </c:pt>
                <c:pt idx="2066">
                  <c:v>3.6494289105758071</c:v>
                </c:pt>
                <c:pt idx="2067">
                  <c:v>3.6514467559754848</c:v>
                </c:pt>
                <c:pt idx="2068">
                  <c:v>3.6532833217643201</c:v>
                </c:pt>
                <c:pt idx="2069">
                  <c:v>3.6553401150740683</c:v>
                </c:pt>
                <c:pt idx="2070">
                  <c:v>3.6572439805604517</c:v>
                </c:pt>
                <c:pt idx="2071">
                  <c:v>3.6593099380843341</c:v>
                </c:pt>
                <c:pt idx="2072">
                  <c:v>3.6613266379572451</c:v>
                </c:pt>
                <c:pt idx="2073">
                  <c:v>3.6632138933055103</c:v>
                </c:pt>
                <c:pt idx="2074">
                  <c:v>3.6652738368138671</c:v>
                </c:pt>
                <c:pt idx="2075">
                  <c:v>3.6672679125331342</c:v>
                </c:pt>
                <c:pt idx="2076">
                  <c:v>3.6692648520693183</c:v>
                </c:pt>
                <c:pt idx="2077">
                  <c:v>3.6713817855343223</c:v>
                </c:pt>
                <c:pt idx="2078">
                  <c:v>3.6731550609692931</c:v>
                </c:pt>
                <c:pt idx="2079">
                  <c:v>3.6752662668004632</c:v>
                </c:pt>
                <c:pt idx="2080">
                  <c:v>3.6771850241348147</c:v>
                </c:pt>
                <c:pt idx="2081">
                  <c:v>3.6791639216244221</c:v>
                </c:pt>
                <c:pt idx="2082">
                  <c:v>3.6811113171279430</c:v>
                </c:pt>
                <c:pt idx="2083">
                  <c:v>3.6830632947385311</c:v>
                </c:pt>
                <c:pt idx="2084">
                  <c:v>3.6851713503710926</c:v>
                </c:pt>
                <c:pt idx="2085">
                  <c:v>3.6871668579988182</c:v>
                </c:pt>
                <c:pt idx="2086">
                  <c:v>3.6890824651345611</c:v>
                </c:pt>
                <c:pt idx="2087">
                  <c:v>3.6910241330042481</c:v>
                </c:pt>
                <c:pt idx="2088">
                  <c:v>3.6929549183696508</c:v>
                </c:pt>
                <c:pt idx="2089">
                  <c:v>3.6951050721108913</c:v>
                </c:pt>
                <c:pt idx="2090">
                  <c:v>3.6970765236765146</c:v>
                </c:pt>
                <c:pt idx="2091">
                  <c:v>3.6989712249487638</c:v>
                </c:pt>
                <c:pt idx="2092">
                  <c:v>3.7009260663762689</c:v>
                </c:pt>
                <c:pt idx="2093">
                  <c:v>3.7030160799622536</c:v>
                </c:pt>
                <c:pt idx="2094">
                  <c:v>3.7051917216740549</c:v>
                </c:pt>
                <c:pt idx="2095">
                  <c:v>3.7070265691727400</c:v>
                </c:pt>
                <c:pt idx="2096">
                  <c:v>3.7089184066280723</c:v>
                </c:pt>
                <c:pt idx="2097">
                  <c:v>3.7107203202322125</c:v>
                </c:pt>
                <c:pt idx="2098">
                  <c:v>3.7128538638353348</c:v>
                </c:pt>
                <c:pt idx="2099">
                  <c:v>3.7147832172922790</c:v>
                </c:pt>
                <c:pt idx="2100">
                  <c:v>3.7166704726405442</c:v>
                </c:pt>
                <c:pt idx="2101">
                  <c:v>3.7187095102854073</c:v>
                </c:pt>
                <c:pt idx="2102">
                  <c:v>3.7206282676197588</c:v>
                </c:pt>
                <c:pt idx="2103">
                  <c:v>3.7227274454198778</c:v>
                </c:pt>
                <c:pt idx="2104">
                  <c:v>3.7245201948098838</c:v>
                </c:pt>
                <c:pt idx="2105">
                  <c:v>3.7263985723257065</c:v>
                </c:pt>
                <c:pt idx="2106">
                  <c:v>3.7282889778725803</c:v>
                </c:pt>
                <c:pt idx="2107">
                  <c:v>3.7303082551807165</c:v>
                </c:pt>
                <c:pt idx="2108">
                  <c:v>3.7324014189653099</c:v>
                </c:pt>
                <c:pt idx="2109">
                  <c:v>3.7343187443912029</c:v>
                </c:pt>
                <c:pt idx="2110">
                  <c:v>3.7362572620622814</c:v>
                </c:pt>
                <c:pt idx="2111">
                  <c:v>3.7382046575658023</c:v>
                </c:pt>
                <c:pt idx="2112">
                  <c:v>3.7400692887604237</c:v>
                </c:pt>
                <c:pt idx="2113">
                  <c:v>3.7421458424068987</c:v>
                </c:pt>
                <c:pt idx="2114">
                  <c:v>3.7440617359243333</c:v>
                </c:pt>
                <c:pt idx="2115">
                  <c:v>3.7461173837073147</c:v>
                </c:pt>
                <c:pt idx="2116">
                  <c:v>3.7481667310930789</c:v>
                </c:pt>
                <c:pt idx="2117">
                  <c:v>3.7501502106897533</c:v>
                </c:pt>
                <c:pt idx="2118">
                  <c:v>3.7519879220053554</c:v>
                </c:pt>
                <c:pt idx="2119">
                  <c:v>3.7539129797369242</c:v>
                </c:pt>
                <c:pt idx="2120">
                  <c:v>3.7559442850761116</c:v>
                </c:pt>
                <c:pt idx="2121">
                  <c:v>3.7580042285844684</c:v>
                </c:pt>
                <c:pt idx="2122">
                  <c:v>3.7600899464450777</c:v>
                </c:pt>
                <c:pt idx="2123">
                  <c:v>3.7619202118366957</c:v>
                </c:pt>
                <c:pt idx="2124">
                  <c:v>3.7639801553450525</c:v>
                </c:pt>
                <c:pt idx="2125">
                  <c:v>3.7659876910038292</c:v>
                </c:pt>
                <c:pt idx="2126">
                  <c:v>3.7680267286486924</c:v>
                </c:pt>
                <c:pt idx="2127">
                  <c:v>3.7701857602223754</c:v>
                </c:pt>
                <c:pt idx="2128">
                  <c:v>3.7721105315722525</c:v>
                </c:pt>
                <c:pt idx="2129">
                  <c:v>3.7741647474467754</c:v>
                </c:pt>
                <c:pt idx="2130">
                  <c:v>3.7760159187018871</c:v>
                </c:pt>
                <c:pt idx="2131">
                  <c:v>3.7779558682814240</c:v>
                </c:pt>
                <c:pt idx="2132">
                  <c:v>3.7800759519450366</c:v>
                </c:pt>
                <c:pt idx="2133">
                  <c:v>3.7820098875090480</c:v>
                </c:pt>
                <c:pt idx="2134">
                  <c:v>3.7841119291260839</c:v>
                </c:pt>
                <c:pt idx="2135">
                  <c:v>3.7860006163828075</c:v>
                </c:pt>
                <c:pt idx="2136">
                  <c:v>3.7879734998568892</c:v>
                </c:pt>
                <c:pt idx="2137">
                  <c:v>3.7902121455408633</c:v>
                </c:pt>
                <c:pt idx="2138">
                  <c:v>3.7921205931343138</c:v>
                </c:pt>
                <c:pt idx="2139">
                  <c:v>3.7941716588102281</c:v>
                </c:pt>
                <c:pt idx="2140">
                  <c:v>3.7962106964550912</c:v>
                </c:pt>
                <c:pt idx="2141">
                  <c:v>3.7982256780378520</c:v>
                </c:pt>
                <c:pt idx="2142">
                  <c:v>3.8003875734284520</c:v>
                </c:pt>
                <c:pt idx="2143">
                  <c:v>3.8023905269801617</c:v>
                </c:pt>
                <c:pt idx="2144">
                  <c:v>3.8044072268530726</c:v>
                </c:pt>
                <c:pt idx="2145">
                  <c:v>3.8063635001890361</c:v>
                </c:pt>
                <c:pt idx="2146">
                  <c:v>3.8085331278853118</c:v>
                </c:pt>
                <c:pt idx="2147">
                  <c:v>3.8105392316356301</c:v>
                </c:pt>
                <c:pt idx="2148">
                  <c:v>3.8125917292200029</c:v>
                </c:pt>
                <c:pt idx="2149">
                  <c:v>3.8145614624954760</c:v>
                </c:pt>
                <c:pt idx="2150">
                  <c:v>3.8165360642597079</c:v>
                </c:pt>
                <c:pt idx="2151">
                  <c:v>3.8184473756700754</c:v>
                </c:pt>
                <c:pt idx="2152">
                  <c:v>3.8204471790231764</c:v>
                </c:pt>
                <c:pt idx="2153">
                  <c:v>3.8224802026525140</c:v>
                </c:pt>
                <c:pt idx="2154">
                  <c:v>3.8244215841405094</c:v>
                </c:pt>
                <c:pt idx="2155">
                  <c:v>3.8264185236766934</c:v>
                </c:pt>
                <c:pt idx="2156">
                  <c:v>3.8284830492921174</c:v>
                </c:pt>
                <c:pt idx="2157">
                  <c:v>3.8304169848561287</c:v>
                </c:pt>
                <c:pt idx="2158">
                  <c:v>3.8325490965507925</c:v>
                </c:pt>
                <c:pt idx="2159">
                  <c:v>3.8345053698867559</c:v>
                </c:pt>
                <c:pt idx="2160">
                  <c:v>3.8366031157784164</c:v>
                </c:pt>
                <c:pt idx="2161">
                  <c:v>3.8385129952803254</c:v>
                </c:pt>
                <c:pt idx="2162">
                  <c:v>3.8401765865273774</c:v>
                </c:pt>
                <c:pt idx="2163">
                  <c:v>3.8421403057873249</c:v>
                </c:pt>
                <c:pt idx="2164">
                  <c:v>3.8439376372843981</c:v>
                </c:pt>
                <c:pt idx="2165">
                  <c:v>3.8459062250331044</c:v>
                </c:pt>
                <c:pt idx="2166">
                  <c:v>3.8479824922978878</c:v>
                </c:pt>
                <c:pt idx="2167">
                  <c:v>3.8499210099689662</c:v>
                </c:pt>
                <c:pt idx="2168">
                  <c:v>3.8519494514912367</c:v>
                </c:pt>
                <c:pt idx="2169">
                  <c:v>3.8538788049481809</c:v>
                </c:pt>
                <c:pt idx="2170">
                  <c:v>3.8560034707188606</c:v>
                </c:pt>
                <c:pt idx="2171">
                  <c:v>3.8579855184070766</c:v>
                </c:pt>
                <c:pt idx="2172">
                  <c:v>3.8597149774432182</c:v>
                </c:pt>
                <c:pt idx="2173">
                  <c:v>3.8615873409435153</c:v>
                </c:pt>
                <c:pt idx="2174">
                  <c:v>3.8636217964813113</c:v>
                </c:pt>
                <c:pt idx="2175">
                  <c:v>3.8657945743761957</c:v>
                </c:pt>
                <c:pt idx="2176">
                  <c:v>3.8678410579450428</c:v>
                </c:pt>
                <c:pt idx="2177">
                  <c:v>3.8700121175497770</c:v>
                </c:pt>
                <c:pt idx="2178">
                  <c:v>3.8721983553841710</c:v>
                </c:pt>
                <c:pt idx="2179">
                  <c:v>3.8737791823223233</c:v>
                </c:pt>
                <c:pt idx="2180">
                  <c:v>3.8757088221609592</c:v>
                </c:pt>
                <c:pt idx="2181">
                  <c:v>3.8776739733293653</c:v>
                </c:pt>
                <c:pt idx="2182">
                  <c:v>3.8795102527365088</c:v>
                </c:pt>
                <c:pt idx="2183">
                  <c:v>3.8814968825317919</c:v>
                </c:pt>
                <c:pt idx="2184">
                  <c:v>3.8836258440278471</c:v>
                </c:pt>
                <c:pt idx="2185">
                  <c:v>3.8854606915265322</c:v>
                </c:pt>
                <c:pt idx="2186">
                  <c:v>3.8873705710284412</c:v>
                </c:pt>
                <c:pt idx="2187">
                  <c:v>3.8894170545972884</c:v>
                </c:pt>
                <c:pt idx="2188">
                  <c:v>3.8913088920526206</c:v>
                </c:pt>
                <c:pt idx="2189">
                  <c:v>3.8933238736353815</c:v>
                </c:pt>
                <c:pt idx="2190">
                  <c:v>3.8954304973594844</c:v>
                </c:pt>
                <c:pt idx="2191">
                  <c:v>3.8974723988212645</c:v>
                </c:pt>
                <c:pt idx="2192">
                  <c:v>3.8994859484955668</c:v>
                </c:pt>
                <c:pt idx="2193">
                  <c:v>3.9013671898283064</c:v>
                </c:pt>
                <c:pt idx="2194">
                  <c:v>3.9033970632590353</c:v>
                </c:pt>
                <c:pt idx="2195">
                  <c:v>3.9051299588754773</c:v>
                </c:pt>
                <c:pt idx="2196">
                  <c:v>3.9071704284287989</c:v>
                </c:pt>
                <c:pt idx="2197">
                  <c:v>3.9092303719371557</c:v>
                </c:pt>
                <c:pt idx="2198">
                  <c:v>3.9110305672511458</c:v>
                </c:pt>
                <c:pt idx="2199">
                  <c:v>3.9131778571754694</c:v>
                </c:pt>
                <c:pt idx="2200">
                  <c:v>3.9152002846822143</c:v>
                </c:pt>
                <c:pt idx="2201">
                  <c:v>3.9172407542355359</c:v>
                </c:pt>
                <c:pt idx="2202">
                  <c:v>3.9193141576834023</c:v>
                </c:pt>
                <c:pt idx="2203">
                  <c:v>3.9212962053716183</c:v>
                </c:pt>
                <c:pt idx="2204">
                  <c:v>3.9230978325940669</c:v>
                </c:pt>
                <c:pt idx="2205">
                  <c:v>3.9250692841596901</c:v>
                </c:pt>
                <c:pt idx="2206">
                  <c:v>3.9268875215202570</c:v>
                </c:pt>
                <c:pt idx="2207">
                  <c:v>3.9287733449600637</c:v>
                </c:pt>
                <c:pt idx="2208">
                  <c:v>3.9306502905674279</c:v>
                </c:pt>
                <c:pt idx="2209">
                  <c:v>3.9327056519687176</c:v>
                </c:pt>
                <c:pt idx="2210">
                  <c:v>3.9347627316601574</c:v>
                </c:pt>
                <c:pt idx="2211">
                  <c:v>3.9367041131481528</c:v>
                </c:pt>
                <c:pt idx="2212">
                  <c:v>3.9389189891517162</c:v>
                </c:pt>
                <c:pt idx="2213">
                  <c:v>3.9407415222376585</c:v>
                </c:pt>
                <c:pt idx="2214">
                  <c:v>3.9424832956865430</c:v>
                </c:pt>
                <c:pt idx="2215">
                  <c:v>3.9445117372088134</c:v>
                </c:pt>
                <c:pt idx="2216">
                  <c:v>3.9464201848022640</c:v>
                </c:pt>
                <c:pt idx="2217">
                  <c:v>3.9486198825761676</c:v>
                </c:pt>
                <c:pt idx="2218">
                  <c:v>3.9504890958778560</c:v>
                </c:pt>
                <c:pt idx="2219">
                  <c:v>3.9523734874092042</c:v>
                </c:pt>
                <c:pt idx="2220">
                  <c:v>3.9543268969282508</c:v>
                </c:pt>
                <c:pt idx="2221">
                  <c:v>3.9563118084333837</c:v>
                </c:pt>
                <c:pt idx="2222">
                  <c:v>3.9583717519417405</c:v>
                </c:pt>
                <c:pt idx="2223">
                  <c:v>3.9603807195089757</c:v>
                </c:pt>
                <c:pt idx="2224">
                  <c:v>3.9622997632250190</c:v>
                </c:pt>
                <c:pt idx="2225">
                  <c:v>3.9641254465095699</c:v>
                </c:pt>
                <c:pt idx="2226">
                  <c:v>3.9662501122802496</c:v>
                </c:pt>
                <c:pt idx="2227">
                  <c:v>3.9682888635434210</c:v>
                </c:pt>
                <c:pt idx="2228">
                  <c:v>3.9702680474147201</c:v>
                </c:pt>
                <c:pt idx="2229">
                  <c:v>3.9722452266141772</c:v>
                </c:pt>
                <c:pt idx="2230">
                  <c:v>3.9741370640695095</c:v>
                </c:pt>
                <c:pt idx="2231">
                  <c:v>3.9766159839928150</c:v>
                </c:pt>
                <c:pt idx="2232">
                  <c:v>3.9784780377522111</c:v>
                </c:pt>
                <c:pt idx="2233">
                  <c:v>3.9803861989639699</c:v>
                </c:pt>
                <c:pt idx="2234">
                  <c:v>3.9823997486382723</c:v>
                </c:pt>
                <c:pt idx="2235">
                  <c:v>3.9844072842970490</c:v>
                </c:pt>
                <c:pt idx="2236">
                  <c:v>3.9865153399296105</c:v>
                </c:pt>
                <c:pt idx="2237">
                  <c:v>3.9884372474625707</c:v>
                </c:pt>
                <c:pt idx="2238">
                  <c:v>3.9905435848049819</c:v>
                </c:pt>
                <c:pt idx="2239">
                  <c:v>3.9925075904466212</c:v>
                </c:pt>
                <c:pt idx="2240">
                  <c:v>3.9943799539469182</c:v>
                </c:pt>
                <c:pt idx="2241">
                  <c:v>3.9965089154429734</c:v>
                </c:pt>
                <c:pt idx="2242">
                  <c:v>3.9983663870953023</c:v>
                </c:pt>
                <c:pt idx="2243">
                  <c:v>4.0003407024778426</c:v>
                </c:pt>
                <c:pt idx="2244">
                  <c:v>4.0024218382313848</c:v>
                </c:pt>
                <c:pt idx="2245">
                  <c:v>4.0044308057986200</c:v>
                </c:pt>
                <c:pt idx="2246">
                  <c:v>4.0063587273471057</c:v>
                </c:pt>
                <c:pt idx="2247">
                  <c:v>4.0082505648024380</c:v>
                </c:pt>
                <c:pt idx="2248">
                  <c:v>4.0102623961865902</c:v>
                </c:pt>
                <c:pt idx="2249">
                  <c:v>4.0123074478469789</c:v>
                </c:pt>
                <c:pt idx="2250">
                  <c:v>4.0143570816144347</c:v>
                </c:pt>
                <c:pt idx="2251">
                  <c:v>4.0163494390435517</c:v>
                </c:pt>
                <c:pt idx="2252">
                  <c:v>4.0183884766884148</c:v>
                </c:pt>
                <c:pt idx="2253">
                  <c:v>4.0204123361036181</c:v>
                </c:pt>
                <c:pt idx="2254">
                  <c:v>4.0224708477035165</c:v>
                </c:pt>
                <c:pt idx="2255">
                  <c:v>4.0243761450983584</c:v>
                </c:pt>
                <c:pt idx="2256">
                  <c:v>4.0263581927865744</c:v>
                </c:pt>
                <c:pt idx="2257">
                  <c:v>4.0285352664068341</c:v>
                </c:pt>
                <c:pt idx="2258">
                  <c:v>4.0303520718589425</c:v>
                </c:pt>
                <c:pt idx="2259">
                  <c:v>4.0322333131916821</c:v>
                </c:pt>
                <c:pt idx="2260">
                  <c:v>4.0343038528226316</c:v>
                </c:pt>
                <c:pt idx="2261">
                  <c:v>4.0364794945344329</c:v>
                </c:pt>
                <c:pt idx="2262">
                  <c:v>4.0382496197707951</c:v>
                </c:pt>
                <c:pt idx="2263">
                  <c:v>4.0402316674590111</c:v>
                </c:pt>
                <c:pt idx="2264">
                  <c:v>4.0421369648538530</c:v>
                </c:pt>
                <c:pt idx="2265">
                  <c:v>4.0439357282593846</c:v>
                </c:pt>
                <c:pt idx="2266">
                  <c:v>4.0459103300236166</c:v>
                </c:pt>
                <c:pt idx="2267">
                  <c:v>4.0479147154837847</c:v>
                </c:pt>
                <c:pt idx="2268">
                  <c:v>4.0497810649685562</c:v>
                </c:pt>
                <c:pt idx="2269">
                  <c:v>4.0517150005325675</c:v>
                </c:pt>
                <c:pt idx="2270">
                  <c:v>4.0537208179011941</c:v>
                </c:pt>
                <c:pt idx="2271">
                  <c:v>4.0556667814962566</c:v>
                </c:pt>
                <c:pt idx="2272">
                  <c:v>4.0577221428975463</c:v>
                </c:pt>
                <c:pt idx="2273">
                  <c:v>4.0596472006291151</c:v>
                </c:pt>
                <c:pt idx="2274">
                  <c:v>4.0615900140255690</c:v>
                </c:pt>
                <c:pt idx="2275">
                  <c:v>4.0635869535617530</c:v>
                </c:pt>
                <c:pt idx="2276">
                  <c:v>4.0656365873292089</c:v>
                </c:pt>
                <c:pt idx="2277">
                  <c:v>4.0676558646373451</c:v>
                </c:pt>
                <c:pt idx="2278">
                  <c:v>4.0695313783362508</c:v>
                </c:pt>
                <c:pt idx="2279">
                  <c:v>4.0716663538478315</c:v>
                </c:pt>
                <c:pt idx="2280">
                  <c:v>4.0735627734102309</c:v>
                </c:pt>
                <c:pt idx="2281">
                  <c:v>4.0756061067804694</c:v>
                </c:pt>
                <c:pt idx="2282">
                  <c:v>4.0777682885527611</c:v>
                </c:pt>
                <c:pt idx="2283">
                  <c:v>4.0796541119925678</c:v>
                </c:pt>
                <c:pt idx="2284">
                  <c:v>4.0815551136620343</c:v>
                </c:pt>
                <c:pt idx="2285">
                  <c:v>4.0835145371966064</c:v>
                </c:pt>
                <c:pt idx="2286">
                  <c:v>4.0854708105325699</c:v>
                </c:pt>
                <c:pt idx="2287">
                  <c:v>4.0869273478165269</c:v>
                </c:pt>
                <c:pt idx="2288">
                  <c:v>4.0887876832857728</c:v>
                </c:pt>
                <c:pt idx="2289">
                  <c:v>4.0909827989526093</c:v>
                </c:pt>
                <c:pt idx="2290">
                  <c:v>4.0928474301472306</c:v>
                </c:pt>
                <c:pt idx="2291">
                  <c:v>4.0948758716695011</c:v>
                </c:pt>
                <c:pt idx="2292">
                  <c:v>4.0967768733389676</c:v>
                </c:pt>
                <c:pt idx="2293">
                  <c:v>4.0987257007509470</c:v>
                </c:pt>
                <c:pt idx="2294">
                  <c:v>4.1005276143550873</c:v>
                </c:pt>
                <c:pt idx="2295">
                  <c:v>4.1024778736755252</c:v>
                </c:pt>
                <c:pt idx="2296">
                  <c:v>4.1044642170891166</c:v>
                </c:pt>
                <c:pt idx="2297">
                  <c:v>4.1062601166777313</c:v>
                </c:pt>
                <c:pt idx="2298">
                  <c:v>4.1084326081909239</c:v>
                </c:pt>
                <c:pt idx="2299">
                  <c:v>4.1105512599460781</c:v>
                </c:pt>
                <c:pt idx="2300">
                  <c:v>4.1125078196637332</c:v>
                </c:pt>
                <c:pt idx="2301">
                  <c:v>4.1145543032325804</c:v>
                </c:pt>
                <c:pt idx="2302">
                  <c:v>4.1163138323463500</c:v>
                </c:pt>
                <c:pt idx="2303">
                  <c:v>4.1182088200002909</c:v>
                </c:pt>
                <c:pt idx="2304">
                  <c:v>4.1202298155985773</c:v>
                </c:pt>
                <c:pt idx="2305">
                  <c:v>4.1223856969736516</c:v>
                </c:pt>
                <c:pt idx="2306">
                  <c:v>4.1243737586773932</c:v>
                </c:pt>
                <c:pt idx="2307">
                  <c:v>4.1263558063656092</c:v>
                </c:pt>
                <c:pt idx="2308">
                  <c:v>4.1282699815928936</c:v>
                </c:pt>
                <c:pt idx="2309">
                  <c:v>4.1301993350498378</c:v>
                </c:pt>
                <c:pt idx="2310">
                  <c:v>4.1322415228933096</c:v>
                </c:pt>
                <c:pt idx="2311">
                  <c:v>4.1342608002014458</c:v>
                </c:pt>
                <c:pt idx="2312">
                  <c:v>4.1364636481739581</c:v>
                </c:pt>
                <c:pt idx="2313">
                  <c:v>4.1384499915875494</c:v>
                </c:pt>
                <c:pt idx="2314">
                  <c:v>4.1403673170134425</c:v>
                </c:pt>
                <c:pt idx="2315">
                  <c:v>4.1421872726641595</c:v>
                </c:pt>
                <c:pt idx="2316">
                  <c:v>4.1439227457158267</c:v>
                </c:pt>
                <c:pt idx="2317">
                  <c:v>4.1457335371524096</c:v>
                </c:pt>
                <c:pt idx="2318">
                  <c:v>4.1477215988561511</c:v>
                </c:pt>
                <c:pt idx="2319">
                  <c:v>4.1496916185133159</c:v>
                </c:pt>
                <c:pt idx="2320">
                  <c:v>4.1515293298289180</c:v>
                </c:pt>
                <c:pt idx="2321">
                  <c:v>4.1535924235358834</c:v>
                </c:pt>
                <c:pt idx="2322">
                  <c:v>4.1555756167508662</c:v>
                </c:pt>
                <c:pt idx="2323">
                  <c:v>4.1575831524096429</c:v>
                </c:pt>
                <c:pt idx="2324">
                  <c:v>4.1596851940266788</c:v>
                </c:pt>
                <c:pt idx="2325">
                  <c:v>4.1615501116029918</c:v>
                </c:pt>
                <c:pt idx="2326">
                  <c:v>4.1634883428923786</c:v>
                </c:pt>
                <c:pt idx="2327">
                  <c:v>4.1656505246646702</c:v>
                </c:pt>
                <c:pt idx="2328">
                  <c:v>4.1677044541575015</c:v>
                </c:pt>
                <c:pt idx="2329">
                  <c:v>4.1698004817590117</c:v>
                </c:pt>
                <c:pt idx="2330">
                  <c:v>4.1719686775468290</c:v>
                </c:pt>
                <c:pt idx="2331">
                  <c:v>4.1739295329898596</c:v>
                </c:pt>
                <c:pt idx="2332">
                  <c:v>4.1760676587000489</c:v>
                </c:pt>
                <c:pt idx="2333">
                  <c:v>4.1780720441602170</c:v>
                </c:pt>
                <c:pt idx="2334">
                  <c:v>4.1800194396637380</c:v>
                </c:pt>
                <c:pt idx="2335">
                  <c:v>4.1822523577138782</c:v>
                </c:pt>
                <c:pt idx="2336">
                  <c:v>4.1839895490556955</c:v>
                </c:pt>
                <c:pt idx="2337">
                  <c:v>4.1860870085656643</c:v>
                </c:pt>
                <c:pt idx="2338">
                  <c:v>4.1880807979032397</c:v>
                </c:pt>
                <c:pt idx="2339">
                  <c:v>4.1901424597017467</c:v>
                </c:pt>
                <c:pt idx="2340">
                  <c:v>4.1921468451619148</c:v>
                </c:pt>
                <c:pt idx="2341">
                  <c:v>4.1941572446376085</c:v>
                </c:pt>
                <c:pt idx="2342">
                  <c:v>4.1962295025587082</c:v>
                </c:pt>
                <c:pt idx="2343">
                  <c:v>4.1982278740033507</c:v>
                </c:pt>
                <c:pt idx="2344">
                  <c:v>4.2001031013205647</c:v>
                </c:pt>
                <c:pt idx="2345">
                  <c:v>4.2020341730676591</c:v>
                </c:pt>
                <c:pt idx="2346">
                  <c:v>4.2039394704625010</c:v>
                </c:pt>
                <c:pt idx="2347">
                  <c:v>4.2060999339446425</c:v>
                </c:pt>
                <c:pt idx="2348">
                  <c:v>4.2080338695086539</c:v>
                </c:pt>
                <c:pt idx="2349">
                  <c:v>4.2100279452279210</c:v>
                </c:pt>
                <c:pt idx="2350">
                  <c:v>4.2121059307828546</c:v>
                </c:pt>
                <c:pt idx="2351">
                  <c:v>4.2141612921841443</c:v>
                </c:pt>
                <c:pt idx="2352">
                  <c:v>4.2162470100447536</c:v>
                </c:pt>
                <c:pt idx="2353">
                  <c:v>4.2179541313089430</c:v>
                </c:pt>
                <c:pt idx="2354">
                  <c:v>4.2199238645844162</c:v>
                </c:pt>
                <c:pt idx="2355">
                  <c:v>4.2220800323411822</c:v>
                </c:pt>
                <c:pt idx="2356">
                  <c:v>4.2240695259533823</c:v>
                </c:pt>
                <c:pt idx="2357">
                  <c:v>4.2260243673808873</c:v>
                </c:pt>
                <c:pt idx="2358">
                  <c:v>4.2278683790937066</c:v>
                </c:pt>
                <c:pt idx="2359">
                  <c:v>4.2300380067899823</c:v>
                </c:pt>
                <c:pt idx="2360">
                  <c:v>4.2320724623277783</c:v>
                </c:pt>
                <c:pt idx="2361">
                  <c:v>4.2339551355689764</c:v>
                </c:pt>
                <c:pt idx="2362">
                  <c:v>4.2360228113830090</c:v>
                </c:pt>
                <c:pt idx="2363">
                  <c:v>4.2379146488383412</c:v>
                </c:pt>
                <c:pt idx="2364">
                  <c:v>4.2399820382706821</c:v>
                </c:pt>
                <c:pt idx="2365">
                  <c:v>4.2418423737399280</c:v>
                </c:pt>
                <c:pt idx="2366">
                  <c:v>4.2437508213333786</c:v>
                </c:pt>
                <c:pt idx="2367">
                  <c:v>4.2456816066987813</c:v>
                </c:pt>
                <c:pt idx="2368">
                  <c:v>4.2475854721851647</c:v>
                </c:pt>
                <c:pt idx="2369">
                  <c:v>4.2496230779215693</c:v>
                </c:pt>
                <c:pt idx="2370">
                  <c:v>4.2516380595043302</c:v>
                </c:pt>
                <c:pt idx="2371">
                  <c:v>4.2535628308542073</c:v>
                </c:pt>
                <c:pt idx="2372">
                  <c:v>4.2555371462367475</c:v>
                </c:pt>
                <c:pt idx="2373">
                  <c:v>4.2575896438211203</c:v>
                </c:pt>
                <c:pt idx="2374">
                  <c:v>4.2594365193508565</c:v>
                </c:pt>
                <c:pt idx="2375">
                  <c:v>4.2613973747938871</c:v>
                </c:pt>
                <c:pt idx="2376">
                  <c:v>4.2634951206855476</c:v>
                </c:pt>
                <c:pt idx="2377">
                  <c:v>4.2651947960257530</c:v>
                </c:pt>
                <c:pt idx="2378">
                  <c:v>4.2673372174613178</c:v>
                </c:pt>
                <c:pt idx="2379">
                  <c:v>4.2693656589835882</c:v>
                </c:pt>
                <c:pt idx="2380">
                  <c:v>4.2711810325272381</c:v>
                </c:pt>
                <c:pt idx="2381">
                  <c:v>4.2733386321924627</c:v>
                </c:pt>
                <c:pt idx="2382">
                  <c:v>4.2752109956927598</c:v>
                </c:pt>
                <c:pt idx="2383">
                  <c:v>4.2771884612739086</c:v>
                </c:pt>
                <c:pt idx="2384">
                  <c:v>4.2791252606548369</c:v>
                </c:pt>
                <c:pt idx="2385">
                  <c:v>4.2809165781363845</c:v>
                </c:pt>
                <c:pt idx="2386">
                  <c:v>4.2829284095205367</c:v>
                </c:pt>
                <c:pt idx="2387">
                  <c:v>4.2847303231246769</c:v>
                </c:pt>
                <c:pt idx="2388">
                  <c:v>4.2867633467540145</c:v>
                </c:pt>
                <c:pt idx="2389">
                  <c:v>4.2887422442436218</c:v>
                </c:pt>
                <c:pt idx="2390">
                  <c:v>4.2909763078205287</c:v>
                </c:pt>
                <c:pt idx="2391">
                  <c:v>4.2930932412855327</c:v>
                </c:pt>
                <c:pt idx="2392">
                  <c:v>4.2948771128430963</c:v>
                </c:pt>
                <c:pt idx="2393">
                  <c:v>4.2969611124135554</c:v>
                </c:pt>
                <c:pt idx="2394">
                  <c:v>4.2989895539358258</c:v>
                </c:pt>
                <c:pt idx="2395">
                  <c:v>4.3008410115726292</c:v>
                </c:pt>
                <c:pt idx="2396">
                  <c:v>4.3027162388898432</c:v>
                </c:pt>
                <c:pt idx="2397">
                  <c:v>4.3047927925363183</c:v>
                </c:pt>
                <c:pt idx="2398">
                  <c:v>4.3066216260194778</c:v>
                </c:pt>
                <c:pt idx="2399">
                  <c:v>4.3085658713243902</c:v>
                </c:pt>
                <c:pt idx="2400">
                  <c:v>4.3105298769660294</c:v>
                </c:pt>
                <c:pt idx="2401">
                  <c:v>4.3125374126248062</c:v>
                </c:pt>
                <c:pt idx="2402">
                  <c:v>4.3147265142761171</c:v>
                </c:pt>
                <c:pt idx="2403">
                  <c:v>4.3167263176292181</c:v>
                </c:pt>
                <c:pt idx="2404">
                  <c:v>4.3187430175021291</c:v>
                </c:pt>
                <c:pt idx="2405">
                  <c:v>4.3208433408290148</c:v>
                </c:pt>
                <c:pt idx="2406">
                  <c:v>4.3228975567035377</c:v>
                </c:pt>
                <c:pt idx="2407">
                  <c:v>4.3250746303237975</c:v>
                </c:pt>
                <c:pt idx="2408">
                  <c:v>4.3271632120013237</c:v>
                </c:pt>
                <c:pt idx="2409">
                  <c:v>4.3289393512532115</c:v>
                </c:pt>
                <c:pt idx="2410">
                  <c:v>4.3308237427845597</c:v>
                </c:pt>
                <c:pt idx="2411">
                  <c:v>4.3326554400846362</c:v>
                </c:pt>
                <c:pt idx="2412">
                  <c:v>4.3346778675913811</c:v>
                </c:pt>
                <c:pt idx="2413">
                  <c:v>4.3368039652705193</c:v>
                </c:pt>
                <c:pt idx="2414">
                  <c:v>4.3387665390037000</c:v>
                </c:pt>
                <c:pt idx="2415">
                  <c:v>4.3405547062866390</c:v>
                </c:pt>
                <c:pt idx="2416">
                  <c:v>4.3425367539748549</c:v>
                </c:pt>
                <c:pt idx="2417">
                  <c:v>4.3446551193483174</c:v>
                </c:pt>
                <c:pt idx="2418">
                  <c:v>4.3465604167431593</c:v>
                </c:pt>
                <c:pt idx="2419">
                  <c:v>4.3485980224795640</c:v>
                </c:pt>
                <c:pt idx="2420">
                  <c:v>4.3503861897625029</c:v>
                </c:pt>
                <c:pt idx="2421">
                  <c:v>4.3523413175716996</c:v>
                </c:pt>
                <c:pt idx="2422">
                  <c:v>4.3543351069092751</c:v>
                </c:pt>
                <c:pt idx="2423">
                  <c:v>4.3562736245803535</c:v>
                </c:pt>
                <c:pt idx="2424">
                  <c:v>4.3583619198761880</c:v>
                </c:pt>
                <c:pt idx="2425">
                  <c:v>4.3605481577105820</c:v>
                </c:pt>
                <c:pt idx="2426">
                  <c:v>4.3624010472558439</c:v>
                </c:pt>
                <c:pt idx="2427">
                  <c:v>4.3644383666105568</c:v>
                </c:pt>
                <c:pt idx="2428">
                  <c:v>4.3663018522784114</c:v>
                </c:pt>
                <c:pt idx="2429">
                  <c:v>4.3683858518488705</c:v>
                </c:pt>
                <c:pt idx="2430">
                  <c:v>4.3702086713165045</c:v>
                </c:pt>
                <c:pt idx="2431">
                  <c:v>4.3722657510079443</c:v>
                </c:pt>
                <c:pt idx="2432">
                  <c:v>4.3742114282213151</c:v>
                </c:pt>
                <c:pt idx="2433">
                  <c:v>4.3760763457976282</c:v>
                </c:pt>
                <c:pt idx="2434">
                  <c:v>4.3774607148952782</c:v>
                </c:pt>
                <c:pt idx="2435">
                  <c:v>4.3793270643800497</c:v>
                </c:pt>
                <c:pt idx="2436">
                  <c:v>4.3813870078884065</c:v>
                </c:pt>
                <c:pt idx="2437">
                  <c:v>4.3831843393854797</c:v>
                </c:pt>
                <c:pt idx="2438">
                  <c:v>4.3852081988006830</c:v>
                </c:pt>
                <c:pt idx="2439">
                  <c:v>4.3872503866441548</c:v>
                </c:pt>
                <c:pt idx="2440">
                  <c:v>4.3890265258960426</c:v>
                </c:pt>
                <c:pt idx="2441">
                  <c:v>4.3910503853112459</c:v>
                </c:pt>
                <c:pt idx="2442">
                  <c:v>4.3929393589496613</c:v>
                </c:pt>
                <c:pt idx="2443">
                  <c:v>4.3947876663878560</c:v>
                </c:pt>
                <c:pt idx="2444">
                  <c:v>4.3965592235326767</c:v>
                </c:pt>
                <c:pt idx="2445">
                  <c:v>4.3984917271882296</c:v>
                </c:pt>
                <c:pt idx="2446">
                  <c:v>4.4005187368020415</c:v>
                </c:pt>
                <c:pt idx="2447">
                  <c:v>4.4025262724608183</c:v>
                </c:pt>
                <c:pt idx="2448">
                  <c:v>4.4044510438106954</c:v>
                </c:pt>
                <c:pt idx="2449">
                  <c:v>4.4063340034335852</c:v>
                </c:pt>
                <c:pt idx="2450">
                  <c:v>4.4084658287465572</c:v>
                </c:pt>
                <c:pt idx="2451">
                  <c:v>4.4105200446210802</c:v>
                </c:pt>
                <c:pt idx="2452">
                  <c:v>4.4125874340534210</c:v>
                </c:pt>
                <c:pt idx="2453">
                  <c:v>4.4143967935815454</c:v>
                </c:pt>
                <c:pt idx="2454">
                  <c:v>4.4165197410620749</c:v>
                </c:pt>
                <c:pt idx="2455">
                  <c:v>4.4184731505811214</c:v>
                </c:pt>
                <c:pt idx="2456">
                  <c:v>4.4203664199449122</c:v>
                </c:pt>
                <c:pt idx="2457">
                  <c:v>4.4224790576845407</c:v>
                </c:pt>
                <c:pt idx="2458">
                  <c:v>4.4243468390777707</c:v>
                </c:pt>
                <c:pt idx="2459">
                  <c:v>4.4264686410315335</c:v>
                </c:pt>
                <c:pt idx="2460">
                  <c:v>4.4290148606523871</c:v>
                </c:pt>
                <c:pt idx="2461">
                  <c:v>4.4307520519942045</c:v>
                </c:pt>
                <c:pt idx="2462">
                  <c:v>4.4327747658826411</c:v>
                </c:pt>
                <c:pt idx="2463">
                  <c:v>4.4344939151778817</c:v>
                </c:pt>
                <c:pt idx="2464">
                  <c:v>4.4363511004485190</c:v>
                </c:pt>
                <c:pt idx="2465">
                  <c:v>4.4382999278604984</c:v>
                </c:pt>
                <c:pt idx="2466">
                  <c:v>4.4400371192023158</c:v>
                </c:pt>
                <c:pt idx="2467">
                  <c:v>4.4419636088423431</c:v>
                </c:pt>
                <c:pt idx="2468">
                  <c:v>4.4439276144839823</c:v>
                </c:pt>
                <c:pt idx="2469">
                  <c:v>4.4459666521288455</c:v>
                </c:pt>
                <c:pt idx="2470">
                  <c:v>4.4478882732801139</c:v>
                </c:pt>
                <c:pt idx="2471">
                  <c:v>4.4499513669870794</c:v>
                </c:pt>
                <c:pt idx="2472">
                  <c:v>4.4517830642871559</c:v>
                </c:pt>
                <c:pt idx="2473">
                  <c:v>4.4538868241943419</c:v>
                </c:pt>
                <c:pt idx="2474">
                  <c:v>4.4557800935581326</c:v>
                </c:pt>
                <c:pt idx="2475">
                  <c:v>4.4577020010910928</c:v>
                </c:pt>
                <c:pt idx="2476">
                  <c:v>4.4596688705496490</c:v>
                </c:pt>
                <c:pt idx="2477">
                  <c:v>4.4616629462689161</c:v>
                </c:pt>
                <c:pt idx="2478">
                  <c:v>4.4636132055893540</c:v>
                </c:pt>
                <c:pt idx="2479">
                  <c:v>4.4655365450307727</c:v>
                </c:pt>
                <c:pt idx="2480">
                  <c:v>4.4674584525637329</c:v>
                </c:pt>
                <c:pt idx="2481">
                  <c:v>4.4695619260892272</c:v>
                </c:pt>
                <c:pt idx="2482">
                  <c:v>4.4718008581548929</c:v>
                </c:pt>
                <c:pt idx="2483">
                  <c:v>4.4737645774148405</c:v>
                </c:pt>
                <c:pt idx="2484">
                  <c:v>4.4757420429959893</c:v>
                </c:pt>
                <c:pt idx="2485">
                  <c:v>4.4776459084823728</c:v>
                </c:pt>
                <c:pt idx="2486">
                  <c:v>4.4798304280266166</c:v>
                </c:pt>
                <c:pt idx="2487">
                  <c:v>4.4816833175718784</c:v>
                </c:pt>
                <c:pt idx="2488">
                  <c:v>4.4834792171604931</c:v>
                </c:pt>
                <c:pt idx="2489">
                  <c:v>4.4854761566966772</c:v>
                </c:pt>
                <c:pt idx="2490">
                  <c:v>4.4876185781322420</c:v>
                </c:pt>
                <c:pt idx="2491">
                  <c:v>4.4896621978841722</c:v>
                </c:pt>
                <c:pt idx="2492">
                  <c:v>4.4915735092945397</c:v>
                </c:pt>
                <c:pt idx="2493">
                  <c:v>4.4936575088649988</c:v>
                </c:pt>
                <c:pt idx="2494">
                  <c:v>4.4956200825981796</c:v>
                </c:pt>
                <c:pt idx="2495">
                  <c:v>4.4976244680583477</c:v>
                </c:pt>
                <c:pt idx="2496">
                  <c:v>4.4995899056084454</c:v>
                </c:pt>
                <c:pt idx="2497">
                  <c:v>4.5014350628480315</c:v>
                </c:pt>
                <c:pt idx="2498">
                  <c:v>4.5035236445255578</c:v>
                </c:pt>
                <c:pt idx="2499">
                  <c:v>4.5057534123770893</c:v>
                </c:pt>
                <c:pt idx="2500">
                  <c:v>4.5076572778634727</c:v>
                </c:pt>
                <c:pt idx="2501">
                  <c:v>4.5095597114413977</c:v>
                </c:pt>
                <c:pt idx="2502">
                  <c:v>4.5115640969015658</c:v>
                </c:pt>
                <c:pt idx="2503">
                  <c:v>4.5136962085962296</c:v>
                </c:pt>
                <c:pt idx="2504">
                  <c:v>4.5156584959477186</c:v>
                </c:pt>
                <c:pt idx="2505">
                  <c:v>4.5177170075476170</c:v>
                </c:pt>
                <c:pt idx="2506">
                  <c:v>4.5197033509612083</c:v>
                </c:pt>
                <c:pt idx="2507">
                  <c:v>4.5224136672914028</c:v>
                </c:pt>
                <c:pt idx="2508">
                  <c:v>4.5244031609036028</c:v>
                </c:pt>
                <c:pt idx="2509">
                  <c:v>4.5262514683417976</c:v>
                </c:pt>
                <c:pt idx="2510">
                  <c:v>4.5281178178265691</c:v>
                </c:pt>
                <c:pt idx="2511">
                  <c:v>4.5300274109467864</c:v>
                </c:pt>
                <c:pt idx="2512">
                  <c:v>4.5320423925295472</c:v>
                </c:pt>
                <c:pt idx="2513">
                  <c:v>4.5338231138885021</c:v>
                </c:pt>
                <c:pt idx="2514">
                  <c:v>4.5356069854460657</c:v>
                </c:pt>
                <c:pt idx="2515">
                  <c:v>4.5374913769774139</c:v>
                </c:pt>
                <c:pt idx="2516">
                  <c:v>4.5394387724809349</c:v>
                </c:pt>
                <c:pt idx="2517">
                  <c:v>4.5415408140979707</c:v>
                </c:pt>
                <c:pt idx="2518">
                  <c:v>4.5434432476758957</c:v>
                </c:pt>
                <c:pt idx="2519">
                  <c:v>4.5454791351221502</c:v>
                </c:pt>
                <c:pt idx="2520">
                  <c:v>4.5473844325169921</c:v>
                </c:pt>
                <c:pt idx="2521">
                  <c:v>4.5492882980033755</c:v>
                </c:pt>
                <c:pt idx="2522">
                  <c:v>4.5513301994651556</c:v>
                </c:pt>
                <c:pt idx="2523">
                  <c:v>4.5533692371100187</c:v>
                </c:pt>
                <c:pt idx="2524">
                  <c:v>4.5553300925530493</c:v>
                </c:pt>
                <c:pt idx="2525">
                  <c:v>4.5573708484880626</c:v>
                </c:pt>
                <c:pt idx="2526">
                  <c:v>4.5594548480585217</c:v>
                </c:pt>
                <c:pt idx="2527">
                  <c:v>4.5613870653323829</c:v>
                </c:pt>
                <c:pt idx="2528">
                  <c:v>4.5634576049633324</c:v>
                </c:pt>
                <c:pt idx="2529">
                  <c:v>4.5649006823077798</c:v>
                </c:pt>
                <c:pt idx="2530">
                  <c:v>4.5667352434247732</c:v>
                </c:pt>
                <c:pt idx="2531">
                  <c:v>4.5689561334438622</c:v>
                </c:pt>
                <c:pt idx="2532">
                  <c:v>4.5707457326352596</c:v>
                </c:pt>
                <c:pt idx="2533">
                  <c:v>4.5727607142180204</c:v>
                </c:pt>
                <c:pt idx="2534">
                  <c:v>4.5748326857574284</c:v>
                </c:pt>
                <c:pt idx="2535">
                  <c:v>4.5768702914938331</c:v>
                </c:pt>
                <c:pt idx="2536">
                  <c:v>4.5790024031884968</c:v>
                </c:pt>
                <c:pt idx="2537">
                  <c:v>4.5807874202728271</c:v>
                </c:pt>
                <c:pt idx="2538">
                  <c:v>4.5827439799904823</c:v>
                </c:pt>
                <c:pt idx="2539">
                  <c:v>4.5845576352439821</c:v>
                </c:pt>
                <c:pt idx="2540">
                  <c:v>4.5865877950564027</c:v>
                </c:pt>
                <c:pt idx="2541">
                  <c:v>4.5886523206718266</c:v>
                </c:pt>
                <c:pt idx="2542">
                  <c:v>4.5905696460977197</c:v>
                </c:pt>
                <c:pt idx="2543">
                  <c:v>4.5928008458577096</c:v>
                </c:pt>
                <c:pt idx="2544">
                  <c:v>4.5947617013007402</c:v>
                </c:pt>
                <c:pt idx="2545">
                  <c:v>4.5966924866661429</c:v>
                </c:pt>
                <c:pt idx="2546">
                  <c:v>4.5985980704426765</c:v>
                </c:pt>
                <c:pt idx="2547">
                  <c:v>4.6007015439681709</c:v>
                </c:pt>
                <c:pt idx="2548">
                  <c:v>4.6026804414577782</c:v>
                </c:pt>
                <c:pt idx="2549">
                  <c:v>4.6046324190683663</c:v>
                </c:pt>
                <c:pt idx="2550">
                  <c:v>4.6066456823609769</c:v>
                </c:pt>
                <c:pt idx="2551">
                  <c:v>4.6085647260770202</c:v>
                </c:pt>
                <c:pt idx="2552">
                  <c:v>4.6106412797234952</c:v>
                </c:pt>
                <c:pt idx="2553">
                  <c:v>4.6128753433004022</c:v>
                </c:pt>
                <c:pt idx="2554">
                  <c:v>4.6149023529142141</c:v>
                </c:pt>
                <c:pt idx="2555">
                  <c:v>4.6167520922608674</c:v>
                </c:pt>
                <c:pt idx="2556">
                  <c:v>4.6186064137145877</c:v>
                </c:pt>
                <c:pt idx="2557">
                  <c:v>4.6208181395195425</c:v>
                </c:pt>
                <c:pt idx="2558">
                  <c:v>4.6225868328474462</c:v>
                </c:pt>
                <c:pt idx="2559">
                  <c:v>4.6246167062781751</c:v>
                </c:pt>
                <c:pt idx="2560">
                  <c:v>4.6265297359786928</c:v>
                </c:pt>
                <c:pt idx="2561">
                  <c:v>4.6285175113007426</c:v>
                </c:pt>
                <c:pt idx="2562">
                  <c:v>4.6306648012250662</c:v>
                </c:pt>
                <c:pt idx="2563">
                  <c:v>4.6326061827130616</c:v>
                </c:pt>
                <c:pt idx="2564">
                  <c:v>4.6346059860661626</c:v>
                </c:pt>
                <c:pt idx="2565">
                  <c:v>4.6366602019406855</c:v>
                </c:pt>
                <c:pt idx="2566">
                  <c:v>4.6386210573837161</c:v>
                </c:pt>
                <c:pt idx="2567">
                  <c:v>4.6406225790269673</c:v>
                </c:pt>
                <c:pt idx="2568">
                  <c:v>4.6424992382526398</c:v>
                </c:pt>
                <c:pt idx="2569">
                  <c:v>4.6445548860356212</c:v>
                </c:pt>
                <c:pt idx="2570">
                  <c:v>4.6465231874026358</c:v>
                </c:pt>
                <c:pt idx="2571">
                  <c:v>4.6484299167059362</c:v>
                </c:pt>
                <c:pt idx="2572">
                  <c:v>4.6504586446098983</c:v>
                </c:pt>
                <c:pt idx="2573">
                  <c:v>4.6524853678420186</c:v>
                </c:pt>
                <c:pt idx="2574">
                  <c:v>4.6539132669568062</c:v>
                </c:pt>
                <c:pt idx="2575">
                  <c:v>4.6558864368125796</c:v>
                </c:pt>
                <c:pt idx="2576">
                  <c:v>4.6579899103380740</c:v>
                </c:pt>
                <c:pt idx="2577">
                  <c:v>4.6598743018694222</c:v>
                </c:pt>
                <c:pt idx="2578">
                  <c:v>4.6619147714227438</c:v>
                </c:pt>
                <c:pt idx="2579">
                  <c:v>4.6638080407865345</c:v>
                </c:pt>
                <c:pt idx="2580">
                  <c:v>4.6658499422483146</c:v>
                </c:pt>
                <c:pt idx="2581">
                  <c:v>4.6679791901260614</c:v>
                </c:pt>
                <c:pt idx="2582">
                  <c:v>4.6698710275813937</c:v>
                </c:pt>
                <c:pt idx="2583">
                  <c:v>4.6719535952433944</c:v>
                </c:pt>
                <c:pt idx="2584">
                  <c:v>4.6738843806087971</c:v>
                </c:pt>
                <c:pt idx="2585">
                  <c:v>4.6758904843591154</c:v>
                </c:pt>
                <c:pt idx="2586">
                  <c:v>4.6780509478412569</c:v>
                </c:pt>
                <c:pt idx="2587">
                  <c:v>4.6798511431552470</c:v>
                </c:pt>
                <c:pt idx="2588">
                  <c:v>4.6819337108172476</c:v>
                </c:pt>
                <c:pt idx="2589">
                  <c:v>4.6840598084963858</c:v>
                </c:pt>
                <c:pt idx="2590">
                  <c:v>4.6861692960374057</c:v>
                </c:pt>
                <c:pt idx="2591">
                  <c:v>4.6882189298048615</c:v>
                </c:pt>
                <c:pt idx="2592">
                  <c:v>4.6901617432013154</c:v>
                </c:pt>
                <c:pt idx="2593">
                  <c:v>4.6921165846288204</c:v>
                </c:pt>
                <c:pt idx="2594">
                  <c:v>4.6941421623341739</c:v>
                </c:pt>
                <c:pt idx="2595">
                  <c:v>4.6963117900304496</c:v>
                </c:pt>
                <c:pt idx="2596">
                  <c:v>4.6983837615698576</c:v>
                </c:pt>
                <c:pt idx="2597">
                  <c:v>4.7006854112260044</c:v>
                </c:pt>
                <c:pt idx="2598">
                  <c:v>4.7025277046486735</c:v>
                </c:pt>
                <c:pt idx="2599">
                  <c:v>4.7044226923026145</c:v>
                </c:pt>
                <c:pt idx="2600">
                  <c:v>4.7062065638601780</c:v>
                </c:pt>
                <c:pt idx="2601">
                  <c:v>4.7081132931634784</c:v>
                </c:pt>
                <c:pt idx="2602">
                  <c:v>4.7100352006964386</c:v>
                </c:pt>
                <c:pt idx="2603">
                  <c:v>4.7118265181779861</c:v>
                </c:pt>
                <c:pt idx="2604">
                  <c:v>4.7137587354518473</c:v>
                </c:pt>
                <c:pt idx="2605">
                  <c:v>4.7157436469569802</c:v>
                </c:pt>
                <c:pt idx="2606">
                  <c:v>4.7174900025129318</c:v>
                </c:pt>
                <c:pt idx="2607">
                  <c:v>4.7195184440352023</c:v>
                </c:pt>
                <c:pt idx="2608">
                  <c:v>4.7213653195649385</c:v>
                </c:pt>
                <c:pt idx="2609">
                  <c:v>4.7233725688420236</c:v>
                </c:pt>
                <c:pt idx="2610">
                  <c:v>4.7254101745784283</c:v>
                </c:pt>
                <c:pt idx="2611">
                  <c:v>4.7272269800305367</c:v>
                </c:pt>
                <c:pt idx="2612">
                  <c:v>4.7291337093338370</c:v>
                </c:pt>
                <c:pt idx="2613">
                  <c:v>4.7309894626960158</c:v>
                </c:pt>
                <c:pt idx="2614">
                  <c:v>4.7330451104789972</c:v>
                </c:pt>
                <c:pt idx="2615">
                  <c:v>4.7351230960339308</c:v>
                </c:pt>
                <c:pt idx="2616">
                  <c:v>4.7369968914426863</c:v>
                </c:pt>
                <c:pt idx="2617">
                  <c:v>4.7390734450891614</c:v>
                </c:pt>
                <c:pt idx="2618">
                  <c:v>4.7410208405926824</c:v>
                </c:pt>
                <c:pt idx="2619">
                  <c:v>4.7429473302327096</c:v>
                </c:pt>
                <c:pt idx="2620">
                  <c:v>4.7449230775237083</c:v>
                </c:pt>
                <c:pt idx="2621">
                  <c:v>4.7467639390379190</c:v>
                </c:pt>
                <c:pt idx="2622">
                  <c:v>4.7488224506378174</c:v>
                </c:pt>
                <c:pt idx="2623">
                  <c:v>4.7510250122286379</c:v>
                </c:pt>
                <c:pt idx="2624">
                  <c:v>4.7528750379569829</c:v>
                </c:pt>
                <c:pt idx="2625">
                  <c:v>4.7548599494621158</c:v>
                </c:pt>
                <c:pt idx="2626">
                  <c:v>4.7567036747932434</c:v>
                </c:pt>
                <c:pt idx="2627">
                  <c:v>4.7587727825157344</c:v>
                </c:pt>
                <c:pt idx="2628">
                  <c:v>4.7608642280101776</c:v>
                </c:pt>
                <c:pt idx="2629">
                  <c:v>4.7628551535308361</c:v>
                </c:pt>
                <c:pt idx="2630">
                  <c:v>4.7649423032999039</c:v>
                </c:pt>
                <c:pt idx="2631">
                  <c:v>4.7667694184929132</c:v>
                </c:pt>
                <c:pt idx="2632">
                  <c:v>4.7687560482881963</c:v>
                </c:pt>
                <c:pt idx="2633">
                  <c:v>4.7707650158554316</c:v>
                </c:pt>
                <c:pt idx="2634">
                  <c:v>4.7728023352101445</c:v>
                </c:pt>
                <c:pt idx="2635">
                  <c:v>4.7746010986156762</c:v>
                </c:pt>
                <c:pt idx="2636">
                  <c:v>4.7764794761314988</c:v>
                </c:pt>
                <c:pt idx="2637">
                  <c:v>4.7783773276023567</c:v>
                </c:pt>
                <c:pt idx="2638">
                  <c:v>4.7802826249971986</c:v>
                </c:pt>
                <c:pt idx="2639">
                  <c:v>4.7824914869852364</c:v>
                </c:pt>
                <c:pt idx="2640">
                  <c:v>4.7844566381536424</c:v>
                </c:pt>
                <c:pt idx="2641">
                  <c:v>4.7861354076303542</c:v>
                </c:pt>
                <c:pt idx="2642">
                  <c:v>4.7879401850514114</c:v>
                </c:pt>
                <c:pt idx="2643">
                  <c:v>4.7896097903139889</c:v>
                </c:pt>
                <c:pt idx="2644">
                  <c:v>4.7916173259727657</c:v>
                </c:pt>
                <c:pt idx="2645">
                  <c:v>4.7935481113381684</c:v>
                </c:pt>
                <c:pt idx="2646">
                  <c:v>4.7955510648898780</c:v>
                </c:pt>
                <c:pt idx="2647">
                  <c:v>4.7974729724228382</c:v>
                </c:pt>
                <c:pt idx="2648">
                  <c:v>4.7994232317432761</c:v>
                </c:pt>
                <c:pt idx="2649">
                  <c:v>4.8014144436456263</c:v>
                </c:pt>
                <c:pt idx="2650">
                  <c:v>4.8033317690715194</c:v>
                </c:pt>
                <c:pt idx="2651">
                  <c:v>4.8051336826756597</c:v>
                </c:pt>
                <c:pt idx="2652">
                  <c:v>4.8070598859339952</c:v>
                </c:pt>
                <c:pt idx="2653">
                  <c:v>4.8090897593647242</c:v>
                </c:pt>
                <c:pt idx="2654">
                  <c:v>4.8111545713618398</c:v>
                </c:pt>
                <c:pt idx="2655">
                  <c:v>4.8130779108032584</c:v>
                </c:pt>
                <c:pt idx="2656">
                  <c:v>4.8151679243892431</c:v>
                </c:pt>
                <c:pt idx="2657">
                  <c:v>4.8170866817235947</c:v>
                </c:pt>
                <c:pt idx="2658">
                  <c:v>4.8190461052581668</c:v>
                </c:pt>
                <c:pt idx="2659">
                  <c:v>4.8210834246128798</c:v>
                </c:pt>
                <c:pt idx="2660">
                  <c:v>4.8230354022234678</c:v>
                </c:pt>
                <c:pt idx="2661">
                  <c:v>4.8247198993340135</c:v>
                </c:pt>
                <c:pt idx="2662">
                  <c:v>4.8267892934381962</c:v>
                </c:pt>
                <c:pt idx="2663">
                  <c:v>4.8285728786140680</c:v>
                </c:pt>
                <c:pt idx="2664">
                  <c:v>4.8303324077278376</c:v>
                </c:pt>
                <c:pt idx="2665">
                  <c:v>4.8323141690343618</c:v>
                </c:pt>
                <c:pt idx="2666">
                  <c:v>4.8342197528108954</c:v>
                </c:pt>
                <c:pt idx="2667">
                  <c:v>4.8361568385735154</c:v>
                </c:pt>
                <c:pt idx="2668">
                  <c:v>4.8382107680663466</c:v>
                </c:pt>
                <c:pt idx="2669">
                  <c:v>4.8401192156597972</c:v>
                </c:pt>
                <c:pt idx="2670">
                  <c:v>4.8421943373978138</c:v>
                </c:pt>
                <c:pt idx="2671">
                  <c:v>4.8441400146111846</c:v>
                </c:pt>
                <c:pt idx="2672">
                  <c:v>4.8462254460901022</c:v>
                </c:pt>
                <c:pt idx="2673">
                  <c:v>4.8482902580872178</c:v>
                </c:pt>
                <c:pt idx="2674">
                  <c:v>4.8502267710864544</c:v>
                </c:pt>
                <c:pt idx="2675">
                  <c:v>4.8522537807002664</c:v>
                </c:pt>
                <c:pt idx="2676">
                  <c:v>4.8542223684489727</c:v>
                </c:pt>
                <c:pt idx="2677">
                  <c:v>4.8561863740906119</c:v>
                </c:pt>
                <c:pt idx="2678">
                  <c:v>4.8582299938425422</c:v>
                </c:pt>
                <c:pt idx="2679">
                  <c:v>4.8602535668760538</c:v>
                </c:pt>
                <c:pt idx="2680">
                  <c:v>4.8621843522414565</c:v>
                </c:pt>
                <c:pt idx="2681">
                  <c:v>4.8641517944633961</c:v>
                </c:pt>
                <c:pt idx="2682">
                  <c:v>4.8661215277388692</c:v>
                </c:pt>
                <c:pt idx="2683">
                  <c:v>4.8679801449179649</c:v>
                </c:pt>
                <c:pt idx="2684">
                  <c:v>4.8701377445831895</c:v>
                </c:pt>
                <c:pt idx="2685">
                  <c:v>4.8717432003468275</c:v>
                </c:pt>
                <c:pt idx="2686">
                  <c:v>4.8734861193224788</c:v>
                </c:pt>
                <c:pt idx="2687">
                  <c:v>4.8752771504223347</c:v>
                </c:pt>
                <c:pt idx="2688">
                  <c:v>4.8770973924547434</c:v>
                </c:pt>
                <c:pt idx="2689">
                  <c:v>4.8792337998747826</c:v>
                </c:pt>
                <c:pt idx="2690">
                  <c:v>4.8810534691438079</c:v>
                </c:pt>
                <c:pt idx="2691">
                  <c:v>4.8830638686195016</c:v>
                </c:pt>
                <c:pt idx="2692">
                  <c:v>4.8850187100470066</c:v>
                </c:pt>
                <c:pt idx="2693">
                  <c:v>4.8868372337892652</c:v>
                </c:pt>
                <c:pt idx="2694">
                  <c:v>4.8889226652681828</c:v>
                </c:pt>
                <c:pt idx="2695">
                  <c:v>4.8908654786646366</c:v>
                </c:pt>
                <c:pt idx="2696">
                  <c:v>4.8927636165171862</c:v>
                </c:pt>
                <c:pt idx="2697">
                  <c:v>4.8949017422273755</c:v>
                </c:pt>
                <c:pt idx="2698">
                  <c:v>4.8969493713229895</c:v>
                </c:pt>
                <c:pt idx="2699">
                  <c:v>4.8989792447537184</c:v>
                </c:pt>
                <c:pt idx="2700">
                  <c:v>4.9008894106373191</c:v>
                </c:pt>
                <c:pt idx="2701">
                  <c:v>4.9027841119095683</c:v>
                </c:pt>
                <c:pt idx="2702">
                  <c:v>4.9045757157728076</c:v>
                </c:pt>
                <c:pt idx="2703">
                  <c:v>4.9062344385311007</c:v>
                </c:pt>
                <c:pt idx="2704">
                  <c:v>4.9083485081791878</c:v>
                </c:pt>
                <c:pt idx="2705">
                  <c:v>4.9103967100381851</c:v>
                </c:pt>
                <c:pt idx="2706">
                  <c:v>4.9124008091166615</c:v>
                </c:pt>
                <c:pt idx="2707">
                  <c:v>4.9144444288685918</c:v>
                </c:pt>
                <c:pt idx="2708">
                  <c:v>4.9161575641483068</c:v>
                </c:pt>
                <c:pt idx="2709">
                  <c:v>4.9181066779419780</c:v>
                </c:pt>
                <c:pt idx="2710">
                  <c:v>4.9198095034807920</c:v>
                </c:pt>
                <c:pt idx="2711">
                  <c:v>4.9217116506770253</c:v>
                </c:pt>
                <c:pt idx="2712">
                  <c:v>4.9238274386152625</c:v>
                </c:pt>
                <c:pt idx="2713">
                  <c:v>4.9257055297493935</c:v>
                </c:pt>
                <c:pt idx="2714">
                  <c:v>4.9277039011940360</c:v>
                </c:pt>
                <c:pt idx="2715">
                  <c:v>4.9296094849705696</c:v>
                </c:pt>
                <c:pt idx="2716">
                  <c:v>4.9316450860351324</c:v>
                </c:pt>
                <c:pt idx="2717">
                  <c:v>4.9337385362014174</c:v>
                </c:pt>
                <c:pt idx="2718">
                  <c:v>4.9356154818087816</c:v>
                </c:pt>
                <c:pt idx="2719">
                  <c:v>4.9376797210425138</c:v>
                </c:pt>
                <c:pt idx="2720">
                  <c:v>4.9397113127633929</c:v>
                </c:pt>
                <c:pt idx="2721">
                  <c:v>4.9417709698900580</c:v>
                </c:pt>
                <c:pt idx="2722">
                  <c:v>4.9438730115070939</c:v>
                </c:pt>
                <c:pt idx="2723">
                  <c:v>4.9456795072183013</c:v>
                </c:pt>
                <c:pt idx="2724">
                  <c:v>4.9478416889905930</c:v>
                </c:pt>
                <c:pt idx="2725">
                  <c:v>4.9497169163078070</c:v>
                </c:pt>
                <c:pt idx="2726">
                  <c:v>4.9517003959044814</c:v>
                </c:pt>
                <c:pt idx="2727">
                  <c:v>4.9537829635664821</c:v>
                </c:pt>
                <c:pt idx="2728">
                  <c:v>4.9557137489318848</c:v>
                </c:pt>
                <c:pt idx="2729">
                  <c:v>4.9576852004975080</c:v>
                </c:pt>
                <c:pt idx="2730">
                  <c:v>4.9597288202494383</c:v>
                </c:pt>
                <c:pt idx="2731">
                  <c:v>4.9611372454091907</c:v>
                </c:pt>
                <c:pt idx="2732">
                  <c:v>4.9628652725368738</c:v>
                </c:pt>
                <c:pt idx="2733">
                  <c:v>4.9647634103894234</c:v>
                </c:pt>
                <c:pt idx="2734">
                  <c:v>4.9668711796402931</c:v>
                </c:pt>
                <c:pt idx="2735">
                  <c:v>4.9686834029853344</c:v>
                </c:pt>
                <c:pt idx="2736">
                  <c:v>4.9707676889374852</c:v>
                </c:pt>
                <c:pt idx="2737">
                  <c:v>4.9728559842333198</c:v>
                </c:pt>
                <c:pt idx="2738">
                  <c:v>4.9746430059894919</c:v>
                </c:pt>
                <c:pt idx="2739">
                  <c:v>4.9766952171921730</c:v>
                </c:pt>
                <c:pt idx="2740">
                  <c:v>4.9785120226442814</c:v>
                </c:pt>
                <c:pt idx="2741">
                  <c:v>4.9804697278887033</c:v>
                </c:pt>
                <c:pt idx="2742">
                  <c:v>4.9824400339275599</c:v>
                </c:pt>
                <c:pt idx="2743">
                  <c:v>4.9844217952340841</c:v>
                </c:pt>
                <c:pt idx="2744">
                  <c:v>4.9863239424303174</c:v>
                </c:pt>
                <c:pt idx="2745">
                  <c:v>4.9882638920098543</c:v>
                </c:pt>
                <c:pt idx="2746">
                  <c:v>4.9903017841279507</c:v>
                </c:pt>
                <c:pt idx="2747">
                  <c:v>4.9922400154173374</c:v>
                </c:pt>
                <c:pt idx="2748">
                  <c:v>4.9942607246339321</c:v>
                </c:pt>
                <c:pt idx="2749">
                  <c:v>4.9963673483580351</c:v>
                </c:pt>
                <c:pt idx="2750">
                  <c:v>4.9984155502170324</c:v>
                </c:pt>
                <c:pt idx="2751">
                  <c:v>5.0004482874646783</c:v>
                </c:pt>
                <c:pt idx="2752">
                  <c:v>5.0026408256962895</c:v>
                </c:pt>
                <c:pt idx="2753">
                  <c:v>5.0044753868132830</c:v>
                </c:pt>
                <c:pt idx="2754">
                  <c:v>5.0065442081540823</c:v>
                </c:pt>
                <c:pt idx="2755">
                  <c:v>5.0083673140034080</c:v>
                </c:pt>
                <c:pt idx="2756">
                  <c:v>5.0102093210443854</c:v>
                </c:pt>
                <c:pt idx="2757">
                  <c:v>5.0121177686378360</c:v>
                </c:pt>
                <c:pt idx="2758">
                  <c:v>5.0139013538137078</c:v>
                </c:pt>
                <c:pt idx="2759">
                  <c:v>5.0157456519082189</c:v>
                </c:pt>
                <c:pt idx="2760">
                  <c:v>5.0176145788282156</c:v>
                </c:pt>
                <c:pt idx="2761">
                  <c:v>5.0195488007739186</c:v>
                </c:pt>
                <c:pt idx="2762">
                  <c:v>5.0216748984530568</c:v>
                </c:pt>
                <c:pt idx="2763">
                  <c:v>5.0236612418666482</c:v>
                </c:pt>
                <c:pt idx="2764">
                  <c:v>5.0258039496839046</c:v>
                </c:pt>
                <c:pt idx="2765">
                  <c:v>5.0276997964829206</c:v>
                </c:pt>
                <c:pt idx="2766">
                  <c:v>5.0296775484457612</c:v>
                </c:pt>
                <c:pt idx="2767">
                  <c:v>5.0318007823079824</c:v>
                </c:pt>
                <c:pt idx="2768">
                  <c:v>5.0336622633039951</c:v>
                </c:pt>
                <c:pt idx="2769">
                  <c:v>5.0357929430902004</c:v>
                </c:pt>
                <c:pt idx="2770">
                  <c:v>5.0376486964523792</c:v>
                </c:pt>
                <c:pt idx="2771">
                  <c:v>5.0396155659109354</c:v>
                </c:pt>
                <c:pt idx="2772">
                  <c:v>5.0416832417249680</c:v>
                </c:pt>
                <c:pt idx="2773">
                  <c:v>5.0436982233077288</c:v>
                </c:pt>
                <c:pt idx="2774">
                  <c:v>5.0457206508144736</c:v>
                </c:pt>
                <c:pt idx="2775">
                  <c:v>5.0476680463179946</c:v>
                </c:pt>
                <c:pt idx="2776">
                  <c:v>5.0496618356555700</c:v>
                </c:pt>
                <c:pt idx="2777">
                  <c:v>5.0512386532500386</c:v>
                </c:pt>
                <c:pt idx="2778">
                  <c:v>5.0530251022428274</c:v>
                </c:pt>
                <c:pt idx="2779">
                  <c:v>5.0550418021157384</c:v>
                </c:pt>
                <c:pt idx="2780">
                  <c:v>5.0570224178954959</c:v>
                </c:pt>
                <c:pt idx="2781">
                  <c:v>5.0589589308947325</c:v>
                </c:pt>
                <c:pt idx="2782">
                  <c:v>5.0609441287815571</c:v>
                </c:pt>
                <c:pt idx="2783">
                  <c:v>5.0629304721951485</c:v>
                </c:pt>
                <c:pt idx="2784">
                  <c:v>5.0646814098581672</c:v>
                </c:pt>
                <c:pt idx="2785">
                  <c:v>5.0665732473134995</c:v>
                </c:pt>
                <c:pt idx="2786">
                  <c:v>5.0685355346649885</c:v>
                </c:pt>
                <c:pt idx="2787">
                  <c:v>5.0703311478719115</c:v>
                </c:pt>
                <c:pt idx="2788">
                  <c:v>5.0724709918722510</c:v>
                </c:pt>
                <c:pt idx="2789">
                  <c:v>5.0742517132312059</c:v>
                </c:pt>
                <c:pt idx="2790">
                  <c:v>5.0761899445205927</c:v>
                </c:pt>
                <c:pt idx="2791">
                  <c:v>5.0781178660690784</c:v>
                </c:pt>
                <c:pt idx="2792">
                  <c:v>5.0800664070993662</c:v>
                </c:pt>
                <c:pt idx="2793">
                  <c:v>5.0821478292346001</c:v>
                </c:pt>
                <c:pt idx="2794">
                  <c:v>5.0840711686760187</c:v>
                </c:pt>
                <c:pt idx="2795">
                  <c:v>5.0861548818647861</c:v>
                </c:pt>
                <c:pt idx="2796">
                  <c:v>5.0873531028628349</c:v>
                </c:pt>
                <c:pt idx="2797">
                  <c:v>5.0893125263974071</c:v>
                </c:pt>
                <c:pt idx="2798">
                  <c:v>5.0911803077906370</c:v>
                </c:pt>
                <c:pt idx="2799">
                  <c:v>5.0932857859879732</c:v>
                </c:pt>
                <c:pt idx="2800">
                  <c:v>5.0951713230460882</c:v>
                </c:pt>
                <c:pt idx="2801">
                  <c:v>5.0971502205356956</c:v>
                </c:pt>
                <c:pt idx="2802">
                  <c:v>5.0990346120670438</c:v>
                </c:pt>
                <c:pt idx="2803">
                  <c:v>5.1010478753596544</c:v>
                </c:pt>
                <c:pt idx="2804">
                  <c:v>5.1031459076330066</c:v>
                </c:pt>
                <c:pt idx="2805">
                  <c:v>5.1050915848463774</c:v>
                </c:pt>
                <c:pt idx="2806">
                  <c:v>5.1069502020254731</c:v>
                </c:pt>
                <c:pt idx="2807">
                  <c:v>5.1088827056810260</c:v>
                </c:pt>
                <c:pt idx="2808">
                  <c:v>5.1109876111149788</c:v>
                </c:pt>
                <c:pt idx="2809">
                  <c:v>5.1130930893123150</c:v>
                </c:pt>
                <c:pt idx="2810">
                  <c:v>5.1149877905845642</c:v>
                </c:pt>
                <c:pt idx="2811">
                  <c:v>5.1169621059671044</c:v>
                </c:pt>
                <c:pt idx="2812">
                  <c:v>5.1189845334738493</c:v>
                </c:pt>
                <c:pt idx="2813">
                  <c:v>5.1209903508424759</c:v>
                </c:pt>
                <c:pt idx="2814">
                  <c:v>5.1228644326329231</c:v>
                </c:pt>
                <c:pt idx="2815">
                  <c:v>5.1251617865636945</c:v>
                </c:pt>
                <c:pt idx="2816">
                  <c:v>5.1270742435008287</c:v>
                </c:pt>
                <c:pt idx="2817">
                  <c:v>5.1292438711971045</c:v>
                </c:pt>
                <c:pt idx="2818">
                  <c:v>5.1313086831942201</c:v>
                </c:pt>
                <c:pt idx="2819">
                  <c:v>5.1331151789054275</c:v>
                </c:pt>
                <c:pt idx="2820">
                  <c:v>5.1346988696604967</c:v>
                </c:pt>
                <c:pt idx="2821">
                  <c:v>5.1365219755098224</c:v>
                </c:pt>
                <c:pt idx="2822">
                  <c:v>5.1385323749855161</c:v>
                </c:pt>
                <c:pt idx="2823">
                  <c:v>5.1406418625265360</c:v>
                </c:pt>
                <c:pt idx="2824">
                  <c:v>5.1425606198608875</c:v>
                </c:pt>
                <c:pt idx="2825">
                  <c:v>5.1443911716341972</c:v>
                </c:pt>
                <c:pt idx="2826">
                  <c:v>5.1463998528197408</c:v>
                </c:pt>
                <c:pt idx="2827">
                  <c:v>5.1484944485127926</c:v>
                </c:pt>
                <c:pt idx="2828">
                  <c:v>5.1503845676779747</c:v>
                </c:pt>
                <c:pt idx="2829">
                  <c:v>5.1524299057200551</c:v>
                </c:pt>
                <c:pt idx="2830">
                  <c:v>5.1544551970437169</c:v>
                </c:pt>
                <c:pt idx="2831">
                  <c:v>5.1564209209755063</c:v>
                </c:pt>
                <c:pt idx="2832">
                  <c:v>5.1584147103130817</c:v>
                </c:pt>
                <c:pt idx="2833">
                  <c:v>5.1602601539343596</c:v>
                </c:pt>
                <c:pt idx="2834">
                  <c:v>5.1622178591787815</c:v>
                </c:pt>
                <c:pt idx="2835">
                  <c:v>5.1642597606405616</c:v>
                </c:pt>
                <c:pt idx="2836">
                  <c:v>5.1661218143999577</c:v>
                </c:pt>
                <c:pt idx="2837">
                  <c:v>5.1683951122686267</c:v>
                </c:pt>
                <c:pt idx="2838">
                  <c:v>5.1694232225418091</c:v>
                </c:pt>
                <c:pt idx="2839">
                  <c:v>5.1713379705324769</c:v>
                </c:pt>
                <c:pt idx="2840">
                  <c:v>5.1732865115627646</c:v>
                </c:pt>
                <c:pt idx="2841">
                  <c:v>5.1753238309174776</c:v>
                </c:pt>
                <c:pt idx="2842">
                  <c:v>5.1772597711533308</c:v>
                </c:pt>
                <c:pt idx="2843">
                  <c:v>5.1793165644630790</c:v>
                </c:pt>
                <c:pt idx="2844">
                  <c:v>5.1812250120565295</c:v>
                </c:pt>
                <c:pt idx="2845">
                  <c:v>5.1832170831039548</c:v>
                </c:pt>
                <c:pt idx="2846">
                  <c:v>5.1853855652734637</c:v>
                </c:pt>
                <c:pt idx="2847">
                  <c:v>5.1872562104836106</c:v>
                </c:pt>
                <c:pt idx="2848">
                  <c:v>5.1893628342077136</c:v>
                </c:pt>
                <c:pt idx="2849">
                  <c:v>5.1912592537701130</c:v>
                </c:pt>
                <c:pt idx="2850">
                  <c:v>5.1932965731248260</c:v>
                </c:pt>
                <c:pt idx="2851">
                  <c:v>5.1953356107696891</c:v>
                </c:pt>
                <c:pt idx="2852">
                  <c:v>5.1972904521971941</c:v>
                </c:pt>
                <c:pt idx="2853">
                  <c:v>5.1992962695658207</c:v>
                </c:pt>
                <c:pt idx="2854">
                  <c:v>5.2012511109933257</c:v>
                </c:pt>
                <c:pt idx="2855">
                  <c:v>5.2033565891906619</c:v>
                </c:pt>
                <c:pt idx="2856">
                  <c:v>5.2052890928462148</c:v>
                </c:pt>
                <c:pt idx="2857">
                  <c:v>5.2073338581249118</c:v>
                </c:pt>
                <c:pt idx="2858">
                  <c:v>5.2093625860288739</c:v>
                </c:pt>
                <c:pt idx="2859">
                  <c:v>5.2114147972315550</c:v>
                </c:pt>
                <c:pt idx="2860">
                  <c:v>5.2130557643249631</c:v>
                </c:pt>
                <c:pt idx="2861">
                  <c:v>5.2147660357877612</c:v>
                </c:pt>
                <c:pt idx="2862">
                  <c:v>5.2164493873715401</c:v>
                </c:pt>
                <c:pt idx="2863">
                  <c:v>5.2186115691438317</c:v>
                </c:pt>
                <c:pt idx="2864">
                  <c:v>5.2204192103818059</c:v>
                </c:pt>
                <c:pt idx="2865">
                  <c:v>5.2224548114463687</c:v>
                </c:pt>
                <c:pt idx="2866">
                  <c:v>5.2244142349809408</c:v>
                </c:pt>
                <c:pt idx="2867">
                  <c:v>5.2262356225401163</c:v>
                </c:pt>
                <c:pt idx="2868">
                  <c:v>5.2281904639676213</c:v>
                </c:pt>
                <c:pt idx="2869">
                  <c:v>5.2302673039957881</c:v>
                </c:pt>
                <c:pt idx="2870">
                  <c:v>5.2322204271331429</c:v>
                </c:pt>
                <c:pt idx="2871">
                  <c:v>5.2339891204610467</c:v>
                </c:pt>
                <c:pt idx="2872">
                  <c:v>5.2360659604892135</c:v>
                </c:pt>
                <c:pt idx="2873">
                  <c:v>5.2379245776683092</c:v>
                </c:pt>
                <c:pt idx="2874">
                  <c:v>5.2398903016000986</c:v>
                </c:pt>
                <c:pt idx="2875">
                  <c:v>5.2418600348755717</c:v>
                </c:pt>
                <c:pt idx="2876">
                  <c:v>5.2438795985653996</c:v>
                </c:pt>
                <c:pt idx="2877">
                  <c:v>5.2458178298547864</c:v>
                </c:pt>
                <c:pt idx="2878">
                  <c:v>5.2477279957383871</c:v>
                </c:pt>
                <c:pt idx="2879">
                  <c:v>5.2498718490824103</c:v>
                </c:pt>
                <c:pt idx="2880">
                  <c:v>5.2517064101994038</c:v>
                </c:pt>
                <c:pt idx="2881">
                  <c:v>5.2530741691589355</c:v>
                </c:pt>
                <c:pt idx="2882">
                  <c:v>5.2542259963229299</c:v>
                </c:pt>
                <c:pt idx="2883">
                  <c:v>5.2561252797022462</c:v>
                </c:pt>
                <c:pt idx="2884">
                  <c:v>5.2577633829787374</c:v>
                </c:pt>
                <c:pt idx="2885">
                  <c:v>5.2597514446824789</c:v>
                </c:pt>
                <c:pt idx="2886">
                  <c:v>5.2617561165243387</c:v>
                </c:pt>
                <c:pt idx="2887">
                  <c:v>5.2636760193854570</c:v>
                </c:pt>
                <c:pt idx="2888">
                  <c:v>5.2656371612101793</c:v>
                </c:pt>
                <c:pt idx="2889">
                  <c:v>5.2676584431901574</c:v>
                </c:pt>
                <c:pt idx="2890">
                  <c:v>5.2696384862065315</c:v>
                </c:pt>
                <c:pt idx="2891">
                  <c:v>5.2716402942314744</c:v>
                </c:pt>
                <c:pt idx="2892">
                  <c:v>5.2736747497692704</c:v>
                </c:pt>
                <c:pt idx="2893">
                  <c:v>5.2756009530276060</c:v>
                </c:pt>
                <c:pt idx="2894">
                  <c:v>5.2775391843169928</c:v>
                </c:pt>
                <c:pt idx="2895">
                  <c:v>5.2796727279201150</c:v>
                </c:pt>
                <c:pt idx="2896">
                  <c:v>5.2819145238026977</c:v>
                </c:pt>
                <c:pt idx="2897">
                  <c:v>5.2837553853169084</c:v>
                </c:pt>
                <c:pt idx="2898">
                  <c:v>5.2859072573482990</c:v>
                </c:pt>
                <c:pt idx="2899">
                  <c:v>5.2881020866334438</c:v>
                </c:pt>
                <c:pt idx="2900">
                  <c:v>5.2900958759710193</c:v>
                </c:pt>
                <c:pt idx="2901">
                  <c:v>5.2921125758439302</c:v>
                </c:pt>
                <c:pt idx="2902">
                  <c:v>5.2942610112950206</c:v>
                </c:pt>
                <c:pt idx="2903">
                  <c:v>5.2959970571100712</c:v>
                </c:pt>
                <c:pt idx="2904">
                  <c:v>5.2976036584004760</c:v>
                </c:pt>
                <c:pt idx="2905">
                  <c:v>5.2996300952509046</c:v>
                </c:pt>
                <c:pt idx="2906">
                  <c:v>5.3014005068689585</c:v>
                </c:pt>
                <c:pt idx="2907">
                  <c:v>5.3032201761379838</c:v>
                </c:pt>
                <c:pt idx="2908">
                  <c:v>5.3051950642839074</c:v>
                </c:pt>
                <c:pt idx="2909">
                  <c:v>5.3071659430861473</c:v>
                </c:pt>
                <c:pt idx="2910">
                  <c:v>5.3090383065864444</c:v>
                </c:pt>
                <c:pt idx="2911">
                  <c:v>5.3108900506049395</c:v>
                </c:pt>
                <c:pt idx="2912">
                  <c:v>5.3129634540528059</c:v>
                </c:pt>
                <c:pt idx="2913">
                  <c:v>5.3149904636666179</c:v>
                </c:pt>
                <c:pt idx="2914">
                  <c:v>5.3170564211905003</c:v>
                </c:pt>
                <c:pt idx="2915">
                  <c:v>5.3190891584381461</c:v>
                </c:pt>
                <c:pt idx="2916">
                  <c:v>5.3211133042350411</c:v>
                </c:pt>
                <c:pt idx="2917">
                  <c:v>5.3230349253863096</c:v>
                </c:pt>
                <c:pt idx="2918">
                  <c:v>5.3250350151211023</c:v>
                </c:pt>
                <c:pt idx="2919">
                  <c:v>5.3270351048558950</c:v>
                </c:pt>
                <c:pt idx="2920">
                  <c:v>5.3289687540382147</c:v>
                </c:pt>
                <c:pt idx="2921">
                  <c:v>5.3310994338244200</c:v>
                </c:pt>
                <c:pt idx="2922">
                  <c:v>5.3330485476180911</c:v>
                </c:pt>
                <c:pt idx="2923">
                  <c:v>5.3351551713421941</c:v>
                </c:pt>
                <c:pt idx="2924">
                  <c:v>5.3362932521849871</c:v>
                </c:pt>
                <c:pt idx="2925">
                  <c:v>5.3382177371531725</c:v>
                </c:pt>
                <c:pt idx="2926">
                  <c:v>5.3398398030549288</c:v>
                </c:pt>
                <c:pt idx="2927">
                  <c:v>5.3416926926001906</c:v>
                </c:pt>
                <c:pt idx="2928">
                  <c:v>5.3434613859280944</c:v>
                </c:pt>
                <c:pt idx="2929">
                  <c:v>5.3454190911725163</c:v>
                </c:pt>
                <c:pt idx="2930">
                  <c:v>5.3474237630143762</c:v>
                </c:pt>
                <c:pt idx="2931">
                  <c:v>5.3493889141827822</c:v>
                </c:pt>
                <c:pt idx="2932">
                  <c:v>5.3515150118619204</c:v>
                </c:pt>
                <c:pt idx="2933">
                  <c:v>5.3534309053793550</c:v>
                </c:pt>
                <c:pt idx="2934">
                  <c:v>5.3556950390338898</c:v>
                </c:pt>
                <c:pt idx="2935">
                  <c:v>5.3576034866273403</c:v>
                </c:pt>
                <c:pt idx="2936">
                  <c:v>5.3593704616650939</c:v>
                </c:pt>
                <c:pt idx="2937">
                  <c:v>5.3613779973238707</c:v>
                </c:pt>
                <c:pt idx="2938">
                  <c:v>5.3633929789066315</c:v>
                </c:pt>
                <c:pt idx="2939">
                  <c:v>5.3654291527345777</c:v>
                </c:pt>
                <c:pt idx="2940">
                  <c:v>5.3674653265625238</c:v>
                </c:pt>
                <c:pt idx="2941">
                  <c:v>5.3694064216688275</c:v>
                </c:pt>
                <c:pt idx="2942">
                  <c:v>5.3715067449957132</c:v>
                </c:pt>
                <c:pt idx="2943">
                  <c:v>5.3733750991523266</c:v>
                </c:pt>
                <c:pt idx="2944">
                  <c:v>5.3743224497884512</c:v>
                </c:pt>
                <c:pt idx="2945">
                  <c:v>5.3763236850500107</c:v>
                </c:pt>
                <c:pt idx="2946">
                  <c:v>5.3782080765813589</c:v>
                </c:pt>
                <c:pt idx="2947">
                  <c:v>5.3801090782508254</c:v>
                </c:pt>
                <c:pt idx="2948">
                  <c:v>5.3821750357747078</c:v>
                </c:pt>
                <c:pt idx="2949">
                  <c:v>5.3839614847674966</c:v>
                </c:pt>
                <c:pt idx="2950">
                  <c:v>5.3859031526371837</c:v>
                </c:pt>
                <c:pt idx="2951">
                  <c:v>5.3879313077777624</c:v>
                </c:pt>
                <c:pt idx="2952">
                  <c:v>5.3895997675135732</c:v>
                </c:pt>
                <c:pt idx="2953">
                  <c:v>5.3914898866787553</c:v>
                </c:pt>
                <c:pt idx="2954">
                  <c:v>5.3935123141855001</c:v>
                </c:pt>
                <c:pt idx="2955">
                  <c:v>5.3955679619684815</c:v>
                </c:pt>
                <c:pt idx="2956">
                  <c:v>5.3975531598553061</c:v>
                </c:pt>
                <c:pt idx="2957">
                  <c:v>5.3994610346853733</c:v>
                </c:pt>
                <c:pt idx="2958">
                  <c:v>5.4016111884266138</c:v>
                </c:pt>
                <c:pt idx="2959">
                  <c:v>5.4034566320478916</c:v>
                </c:pt>
                <c:pt idx="2960">
                  <c:v>5.4055134253576398</c:v>
                </c:pt>
                <c:pt idx="2961">
                  <c:v>5.4075495991855860</c:v>
                </c:pt>
                <c:pt idx="2962">
                  <c:v>5.4093738505616784</c:v>
                </c:pt>
                <c:pt idx="2963">
                  <c:v>5.4114592820405960</c:v>
                </c:pt>
                <c:pt idx="2964">
                  <c:v>5.4133602837100625</c:v>
                </c:pt>
                <c:pt idx="2965">
                  <c:v>5.4154714895412326</c:v>
                </c:pt>
                <c:pt idx="2966">
                  <c:v>5.4168529948219657</c:v>
                </c:pt>
                <c:pt idx="2967">
                  <c:v>5.4184773517772555</c:v>
                </c:pt>
                <c:pt idx="2968">
                  <c:v>5.4205026431009173</c:v>
                </c:pt>
                <c:pt idx="2969">
                  <c:v>5.4223286127671599</c:v>
                </c:pt>
                <c:pt idx="2970">
                  <c:v>5.4243493219837546</c:v>
                </c:pt>
                <c:pt idx="2971">
                  <c:v>5.4263161914423108</c:v>
                </c:pt>
                <c:pt idx="2972">
                  <c:v>5.4282549954950809</c:v>
                </c:pt>
                <c:pt idx="2973">
                  <c:v>5.4303896846249700</c:v>
                </c:pt>
                <c:pt idx="2974">
                  <c:v>5.4322620481252670</c:v>
                </c:pt>
                <c:pt idx="2975">
                  <c:v>5.4343881458044052</c:v>
                </c:pt>
                <c:pt idx="2976">
                  <c:v>5.4363177856430411</c:v>
                </c:pt>
                <c:pt idx="2977">
                  <c:v>5.4382829368114471</c:v>
                </c:pt>
                <c:pt idx="2978">
                  <c:v>5.4403775325044990</c:v>
                </c:pt>
                <c:pt idx="2979">
                  <c:v>5.4423535661771894</c:v>
                </c:pt>
                <c:pt idx="2980">
                  <c:v>5.4443954676389694</c:v>
                </c:pt>
                <c:pt idx="2981">
                  <c:v>5.4463984211906791</c:v>
                </c:pt>
                <c:pt idx="2982">
                  <c:v>5.4484345950186253</c:v>
                </c:pt>
                <c:pt idx="2983">
                  <c:v>5.4504976887255907</c:v>
                </c:pt>
                <c:pt idx="2984">
                  <c:v>5.4525098064914346</c:v>
                </c:pt>
                <c:pt idx="2985">
                  <c:v>5.4534416925162077</c:v>
                </c:pt>
                <c:pt idx="2986">
                  <c:v>5.4545711819082499</c:v>
                </c:pt>
                <c:pt idx="2987">
                  <c:v>5.4562499513849616</c:v>
                </c:pt>
                <c:pt idx="2988">
                  <c:v>5.4580936767160892</c:v>
                </c:pt>
                <c:pt idx="2989">
                  <c:v>5.4599190736189485</c:v>
                </c:pt>
                <c:pt idx="2990">
                  <c:v>5.4619117174297571</c:v>
                </c:pt>
                <c:pt idx="2991">
                  <c:v>5.4640303691849113</c:v>
                </c:pt>
                <c:pt idx="2992">
                  <c:v>5.4657944804057479</c:v>
                </c:pt>
                <c:pt idx="2993">
                  <c:v>5.4678844939917326</c:v>
                </c:pt>
                <c:pt idx="2994">
                  <c:v>5.4699086397886276</c:v>
                </c:pt>
                <c:pt idx="2995">
                  <c:v>5.4716383852064610</c:v>
                </c:pt>
                <c:pt idx="2996">
                  <c:v>5.4737925482913852</c:v>
                </c:pt>
                <c:pt idx="2997">
                  <c:v>5.4757479624822736</c:v>
                </c:pt>
                <c:pt idx="2998">
                  <c:v>5.4776953579857945</c:v>
                </c:pt>
                <c:pt idx="2999">
                  <c:v>5.4797458508983254</c:v>
                </c:pt>
                <c:pt idx="3000">
                  <c:v>5.4816061863675714</c:v>
                </c:pt>
                <c:pt idx="3001">
                  <c:v>5.4835209343582392</c:v>
                </c:pt>
                <c:pt idx="3002">
                  <c:v>5.4854230815544724</c:v>
                </c:pt>
                <c:pt idx="3003">
                  <c:v>5.4874787293374538</c:v>
                </c:pt>
                <c:pt idx="3004">
                  <c:v>5.4893659846857190</c:v>
                </c:pt>
                <c:pt idx="3005">
                  <c:v>5.4906346555799246</c:v>
                </c:pt>
                <c:pt idx="3006">
                  <c:v>5.4920373531058431</c:v>
                </c:pt>
                <c:pt idx="3007">
                  <c:v>5.4939767299219966</c:v>
                </c:pt>
                <c:pt idx="3008">
                  <c:v>5.4959321441128850</c:v>
                </c:pt>
                <c:pt idx="3009">
                  <c:v>5.4979110416024923</c:v>
                </c:pt>
                <c:pt idx="3010">
                  <c:v>5.4998865025117993</c:v>
                </c:pt>
                <c:pt idx="3011">
                  <c:v>5.5019077844917774</c:v>
                </c:pt>
                <c:pt idx="3012">
                  <c:v>5.5039811879396439</c:v>
                </c:pt>
                <c:pt idx="3013">
                  <c:v>5.5059749772772193</c:v>
                </c:pt>
                <c:pt idx="3014">
                  <c:v>5.5080380709841847</c:v>
                </c:pt>
                <c:pt idx="3015">
                  <c:v>5.5100920004770160</c:v>
                </c:pt>
                <c:pt idx="3016">
                  <c:v>5.5119357258081436</c:v>
                </c:pt>
                <c:pt idx="3017">
                  <c:v>5.5138384457677603</c:v>
                </c:pt>
                <c:pt idx="3018">
                  <c:v>5.5158666009083390</c:v>
                </c:pt>
                <c:pt idx="3019">
                  <c:v>5.5177361005917192</c:v>
                </c:pt>
                <c:pt idx="3020">
                  <c:v>5.5198891181498766</c:v>
                </c:pt>
                <c:pt idx="3021">
                  <c:v>5.5216669756919146</c:v>
                </c:pt>
                <c:pt idx="3022">
                  <c:v>5.5236653471365571</c:v>
                </c:pt>
                <c:pt idx="3023">
                  <c:v>5.5257209949195385</c:v>
                </c:pt>
                <c:pt idx="3024">
                  <c:v>5.5277285305783153</c:v>
                </c:pt>
                <c:pt idx="3025">
                  <c:v>5.5297778779640794</c:v>
                </c:pt>
                <c:pt idx="3026">
                  <c:v>5.5318289436399937</c:v>
                </c:pt>
                <c:pt idx="3027">
                  <c:v>5.5339894071221352</c:v>
                </c:pt>
                <c:pt idx="3028">
                  <c:v>5.5360301630571485</c:v>
                </c:pt>
                <c:pt idx="3029">
                  <c:v>5.5370210437104106</c:v>
                </c:pt>
                <c:pt idx="3030">
                  <c:v>5.5380812287330627</c:v>
                </c:pt>
                <c:pt idx="3031">
                  <c:v>5.5382398841902614</c:v>
                </c:pt>
              </c:strCache>
            </c:strRef>
          </c:xVal>
          <c:yVal>
            <c:numRef>
              <c:f>'试样 5'!$B$4:$B$3035</c:f>
              <c:numCache>
                <c:formatCode>General</c:formatCode>
                <c:ptCount val="30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90667"/>
        <c:axId val="389969787"/>
      </c:scatterChart>
      <c:valAx>
        <c:axId val="135190667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变形  [%]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9969787"/>
        <c:crosses val="autoZero"/>
        <c:crossBetween val="midCat"/>
      </c:valAx>
      <c:valAx>
        <c:axId val="389969787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标准载荷 [N]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5190667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bc218d8d-aef5-4a26-ab22-876fa8e441a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0</xdr:row>
      <xdr:rowOff>127000</xdr:rowOff>
    </xdr:from>
    <xdr:to>
      <xdr:col>13</xdr:col>
      <xdr:colOff>609600</xdr:colOff>
      <xdr:row>22</xdr:row>
      <xdr:rowOff>165100</xdr:rowOff>
    </xdr:to>
    <xdr:graphicFrame>
      <xdr:nvGraphicFramePr>
        <xdr:cNvPr id="2" name="图表 1"/>
        <xdr:cNvGraphicFramePr/>
      </xdr:nvGraphicFramePr>
      <xdr:xfrm>
        <a:off x="6350000" y="127000"/>
        <a:ext cx="5080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0</xdr:row>
      <xdr:rowOff>127000</xdr:rowOff>
    </xdr:from>
    <xdr:to>
      <xdr:col>13</xdr:col>
      <xdr:colOff>609600</xdr:colOff>
      <xdr:row>22</xdr:row>
      <xdr:rowOff>165100</xdr:rowOff>
    </xdr:to>
    <xdr:graphicFrame>
      <xdr:nvGraphicFramePr>
        <xdr:cNvPr id="2" name="图表 1"/>
        <xdr:cNvGraphicFramePr/>
      </xdr:nvGraphicFramePr>
      <xdr:xfrm>
        <a:off x="6350000" y="127000"/>
        <a:ext cx="5080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0</xdr:row>
      <xdr:rowOff>127000</xdr:rowOff>
    </xdr:from>
    <xdr:to>
      <xdr:col>13</xdr:col>
      <xdr:colOff>609600</xdr:colOff>
      <xdr:row>22</xdr:row>
      <xdr:rowOff>165100</xdr:rowOff>
    </xdr:to>
    <xdr:graphicFrame>
      <xdr:nvGraphicFramePr>
        <xdr:cNvPr id="2" name="图表 1"/>
        <xdr:cNvGraphicFramePr/>
      </xdr:nvGraphicFramePr>
      <xdr:xfrm>
        <a:off x="6350000" y="127000"/>
        <a:ext cx="5080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0</xdr:row>
      <xdr:rowOff>127000</xdr:rowOff>
    </xdr:from>
    <xdr:to>
      <xdr:col>13</xdr:col>
      <xdr:colOff>609600</xdr:colOff>
      <xdr:row>22</xdr:row>
      <xdr:rowOff>165100</xdr:rowOff>
    </xdr:to>
    <xdr:graphicFrame>
      <xdr:nvGraphicFramePr>
        <xdr:cNvPr id="2" name="图表 1"/>
        <xdr:cNvGraphicFramePr/>
      </xdr:nvGraphicFramePr>
      <xdr:xfrm>
        <a:off x="6350000" y="127000"/>
        <a:ext cx="5080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330200</xdr:colOff>
      <xdr:row>0</xdr:row>
      <xdr:rowOff>127000</xdr:rowOff>
    </xdr:from>
    <xdr:to>
      <xdr:col>13</xdr:col>
      <xdr:colOff>609600</xdr:colOff>
      <xdr:row>22</xdr:row>
      <xdr:rowOff>165100</xdr:rowOff>
    </xdr:to>
    <xdr:graphicFrame>
      <xdr:nvGraphicFramePr>
        <xdr:cNvPr id="2" name="图表 1"/>
        <xdr:cNvGraphicFramePr/>
      </xdr:nvGraphicFramePr>
      <xdr:xfrm>
        <a:off x="6350000" y="127000"/>
        <a:ext cx="5080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A1" sqref="A1"/>
    </sheetView>
  </sheetViews>
  <sheetFormatPr defaultColWidth="9" defaultRowHeight="13.5" outlineLevelCol="2"/>
  <cols>
    <col min="1" max="1" width="10.875" customWidth="1"/>
    <col min="3" max="3" width="79.625" customWidth="1"/>
  </cols>
  <sheetData>
    <row r="2" spans="1:3">
      <c r="A2" t="s">
        <v>0</v>
      </c>
      <c r="C2" t="s">
        <v>1</v>
      </c>
    </row>
    <row r="3" spans="1:3">
      <c r="A3" t="s">
        <v>2</v>
      </c>
      <c r="C3" t="s">
        <v>3</v>
      </c>
    </row>
    <row r="4" spans="1:3">
      <c r="A4" t="s">
        <v>4</v>
      </c>
      <c r="C4" t="s">
        <v>5</v>
      </c>
    </row>
    <row r="5" spans="1:3">
      <c r="A5" t="s">
        <v>6</v>
      </c>
      <c r="C5" t="s">
        <v>7</v>
      </c>
    </row>
    <row r="6" spans="1:3">
      <c r="A6" t="s">
        <v>8</v>
      </c>
      <c r="C6" t="s">
        <v>9</v>
      </c>
    </row>
    <row r="7" spans="1:3">
      <c r="A7" t="s">
        <v>10</v>
      </c>
      <c r="C7" t="s">
        <v>11</v>
      </c>
    </row>
    <row r="8" spans="1:3">
      <c r="A8" t="s">
        <v>12</v>
      </c>
      <c r="C8" t="s">
        <v>13</v>
      </c>
    </row>
    <row r="9" spans="1:3">
      <c r="A9" t="s">
        <v>14</v>
      </c>
      <c r="C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cols>
    <col min="1" max="1" width="7.125" customWidth="1"/>
  </cols>
  <sheetData>
    <row r="1" spans="1:5">
      <c r="B1" t="s">
        <v>16</v>
      </c>
      <c r="C1" t="s">
        <v>17</v>
      </c>
      <c r="D1" t="s">
        <v>18</v>
      </c>
      <c r="E1" t="s">
        <v>19</v>
      </c>
    </row>
    <row r="2" spans="1:5">
      <c r="B2" t="s">
        <v>20</v>
      </c>
      <c r="C2" t="s">
        <v>20</v>
      </c>
      <c r="D2" t="s">
        <v>21</v>
      </c>
      <c r="E2" t="s">
        <v>21</v>
      </c>
    </row>
    <row r="3" spans="1:5">
      <c r="A3" t="s">
        <v>22</v>
      </c>
      <c r="B3">
        <v>75.6131934969504</v>
      </c>
      <c r="C3">
        <v>2140.3300683142</v>
      </c>
      <c r="D3">
        <v>4.13</v>
      </c>
      <c r="E3">
        <v>9.96</v>
      </c>
    </row>
    <row r="4" spans="1:5">
      <c r="A4" t="s">
        <v>23</v>
      </c>
      <c r="B4">
        <v>75.4653208000809</v>
      </c>
      <c r="C4">
        <v>2180.6304944353</v>
      </c>
      <c r="D4">
        <v>4.13</v>
      </c>
      <c r="E4">
        <v>9.95</v>
      </c>
    </row>
    <row r="5" spans="1:5">
      <c r="A5" t="s">
        <v>24</v>
      </c>
      <c r="B5">
        <v>75.3035691014693</v>
      </c>
      <c r="C5">
        <v>2170.17449952786</v>
      </c>
      <c r="D5">
        <v>4.13</v>
      </c>
      <c r="E5">
        <v>9.96</v>
      </c>
    </row>
    <row r="6" spans="1:5">
      <c r="A6" t="s">
        <v>25</v>
      </c>
      <c r="B6">
        <v>75.8849221220635</v>
      </c>
      <c r="C6">
        <v>2227.54894712486</v>
      </c>
      <c r="D6">
        <v>4.13</v>
      </c>
      <c r="E6">
        <v>9.96</v>
      </c>
    </row>
    <row r="7" spans="1:5">
      <c r="A7" t="s">
        <v>26</v>
      </c>
      <c r="B7">
        <v>75.5775544455484</v>
      </c>
      <c r="C7">
        <v>2173.81537737043</v>
      </c>
      <c r="D7">
        <v>4.1</v>
      </c>
      <c r="E7">
        <v>9.96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3.5" outlineLevelRow="4" outlineLevelCol="4"/>
  <cols>
    <col min="1" max="1" width="6.375" customWidth="1"/>
  </cols>
  <sheetData>
    <row r="1" spans="1:5">
      <c r="A1" t="s">
        <v>27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28</v>
      </c>
      <c r="B2" t="s">
        <v>20</v>
      </c>
      <c r="C2" t="s">
        <v>20</v>
      </c>
      <c r="D2" t="s">
        <v>21</v>
      </c>
      <c r="E2" t="s">
        <v>21</v>
      </c>
    </row>
    <row r="3" spans="1:5">
      <c r="A3" t="s">
        <v>29</v>
      </c>
      <c r="B3">
        <v>75.5689119932225</v>
      </c>
      <c r="C3">
        <v>2178.49987735453</v>
      </c>
      <c r="D3">
        <v>4.124</v>
      </c>
      <c r="E3">
        <v>9.958</v>
      </c>
    </row>
    <row r="4" spans="1:5">
      <c r="A4" t="s">
        <v>30</v>
      </c>
      <c r="B4">
        <v>0.213913493369553</v>
      </c>
      <c r="C4">
        <v>31.45847084931</v>
      </c>
      <c r="D4">
        <v>0.013416407865142</v>
      </c>
      <c r="E4">
        <v>0.00447213595412052</v>
      </c>
    </row>
    <row r="5" ht="15" spans="1:5">
      <c r="A5" s="1" t="s">
        <v>31</v>
      </c>
      <c r="B5">
        <v>0.283070759823482</v>
      </c>
      <c r="C5">
        <v>1.44404281020717</v>
      </c>
      <c r="D5">
        <v>0.325325117971435</v>
      </c>
      <c r="E5">
        <v>0.0449099814633512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22"/>
  <sheetViews>
    <sheetView workbookViewId="0">
      <selection activeCell="A1" sqref="A1"/>
    </sheetView>
  </sheetViews>
  <sheetFormatPr defaultColWidth="9" defaultRowHeight="13.5" outlineLevelCol="1"/>
  <cols>
    <col min="1" max="1" width="20.375" customWidth="1"/>
    <col min="2" max="2" width="22.625" customWidth="1"/>
  </cols>
  <sheetData>
    <row r="1" spans="1:2">
      <c r="A1" t="s">
        <v>22</v>
      </c>
      <c r="B1" t="s">
        <v>22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s="2" t="s">
        <v>36</v>
      </c>
      <c r="B4" s="2" t="s">
        <v>37</v>
      </c>
    </row>
    <row r="5" spans="1:2">
      <c r="A5" s="2" t="s">
        <v>38</v>
      </c>
      <c r="B5" s="2" t="s">
        <v>39</v>
      </c>
    </row>
    <row r="6" spans="1:2">
      <c r="A6" s="2" t="s">
        <v>40</v>
      </c>
      <c r="B6" s="2" t="s">
        <v>41</v>
      </c>
    </row>
    <row r="7" spans="1:2">
      <c r="A7">
        <v>-1.51245113367e-5</v>
      </c>
      <c r="B7" s="2" t="s">
        <v>42</v>
      </c>
    </row>
    <row r="8" spans="1:2">
      <c r="A8" s="2" t="s">
        <v>43</v>
      </c>
      <c r="B8" s="2" t="s">
        <v>44</v>
      </c>
    </row>
    <row r="9" spans="1:2">
      <c r="A9" s="2" t="s">
        <v>45</v>
      </c>
      <c r="B9" s="2" t="s">
        <v>46</v>
      </c>
    </row>
    <row r="10" spans="1:2">
      <c r="A10" s="2" t="s">
        <v>47</v>
      </c>
      <c r="B10" s="2" t="s">
        <v>48</v>
      </c>
    </row>
    <row r="11" spans="1:2">
      <c r="A11" s="2" t="s">
        <v>49</v>
      </c>
      <c r="B11" s="2" t="s">
        <v>50</v>
      </c>
    </row>
    <row r="12" spans="1:2">
      <c r="A12" s="2" t="s">
        <v>51</v>
      </c>
      <c r="B12" s="2" t="s">
        <v>52</v>
      </c>
    </row>
    <row r="13" spans="1:2">
      <c r="A13" s="2" t="s">
        <v>53</v>
      </c>
      <c r="B13" s="2" t="s">
        <v>54</v>
      </c>
    </row>
    <row r="14" spans="1:2">
      <c r="A14" s="2" t="s">
        <v>55</v>
      </c>
      <c r="B14" s="2" t="s">
        <v>56</v>
      </c>
    </row>
    <row r="15" spans="1:2">
      <c r="A15" s="2" t="s">
        <v>57</v>
      </c>
      <c r="B15" s="2" t="s">
        <v>58</v>
      </c>
    </row>
    <row r="16" spans="1:2">
      <c r="A16" s="2" t="s">
        <v>59</v>
      </c>
      <c r="B16" s="2" t="s">
        <v>60</v>
      </c>
    </row>
    <row r="17" spans="1:2">
      <c r="A17" s="2" t="s">
        <v>61</v>
      </c>
      <c r="B17" s="2" t="s">
        <v>62</v>
      </c>
    </row>
    <row r="18" spans="1:2">
      <c r="A18" s="2" t="s">
        <v>63</v>
      </c>
      <c r="B18" s="2" t="s">
        <v>64</v>
      </c>
    </row>
    <row r="19" spans="1:2">
      <c r="A19" s="2" t="s">
        <v>65</v>
      </c>
      <c r="B19" s="2" t="s">
        <v>66</v>
      </c>
    </row>
    <row r="20" spans="1:2">
      <c r="A20" s="2" t="s">
        <v>67</v>
      </c>
      <c r="B20" s="2" t="s">
        <v>68</v>
      </c>
    </row>
    <row r="21" spans="1:2">
      <c r="A21" s="2" t="s">
        <v>69</v>
      </c>
      <c r="B21" s="2" t="s">
        <v>70</v>
      </c>
    </row>
    <row r="22" spans="1:2">
      <c r="A22" s="2" t="s">
        <v>71</v>
      </c>
      <c r="B22" s="2" t="s">
        <v>72</v>
      </c>
    </row>
    <row r="23" spans="1:2">
      <c r="A23" s="2" t="s">
        <v>73</v>
      </c>
      <c r="B23" s="2" t="s">
        <v>74</v>
      </c>
    </row>
    <row r="24" spans="1:2">
      <c r="A24" s="2" t="s">
        <v>75</v>
      </c>
      <c r="B24" s="2" t="s">
        <v>76</v>
      </c>
    </row>
    <row r="25" spans="1:2">
      <c r="A25" s="2" t="s">
        <v>77</v>
      </c>
      <c r="B25" s="2" t="s">
        <v>78</v>
      </c>
    </row>
    <row r="26" spans="1:2">
      <c r="A26" s="2" t="s">
        <v>79</v>
      </c>
      <c r="B26" s="2" t="s">
        <v>80</v>
      </c>
    </row>
    <row r="27" spans="1:2">
      <c r="A27" s="2" t="s">
        <v>81</v>
      </c>
      <c r="B27" s="2" t="s">
        <v>82</v>
      </c>
    </row>
    <row r="28" spans="1:2">
      <c r="A28" s="2" t="s">
        <v>83</v>
      </c>
      <c r="B28" s="2" t="s">
        <v>84</v>
      </c>
    </row>
    <row r="29" spans="1:2">
      <c r="A29" s="2" t="s">
        <v>85</v>
      </c>
      <c r="B29" s="2" t="s">
        <v>86</v>
      </c>
    </row>
    <row r="30" spans="1:2">
      <c r="A30" s="2" t="s">
        <v>87</v>
      </c>
      <c r="B30" s="2" t="s">
        <v>88</v>
      </c>
    </row>
    <row r="31" spans="1:2">
      <c r="A31" s="2" t="s">
        <v>89</v>
      </c>
      <c r="B31" s="2" t="s">
        <v>90</v>
      </c>
    </row>
    <row r="32" spans="1:2">
      <c r="A32" s="2" t="s">
        <v>91</v>
      </c>
      <c r="B32" s="2" t="s">
        <v>92</v>
      </c>
    </row>
    <row r="33" spans="1:2">
      <c r="A33" s="2" t="s">
        <v>93</v>
      </c>
      <c r="B33" s="2" t="s">
        <v>94</v>
      </c>
    </row>
    <row r="34" spans="1:2">
      <c r="A34" s="2" t="s">
        <v>95</v>
      </c>
      <c r="B34" s="2" t="s">
        <v>96</v>
      </c>
    </row>
    <row r="35" spans="1:2">
      <c r="A35" s="2" t="s">
        <v>97</v>
      </c>
      <c r="B35" s="2" t="s">
        <v>98</v>
      </c>
    </row>
    <row r="36" spans="1:2">
      <c r="A36" s="2" t="s">
        <v>99</v>
      </c>
      <c r="B36" s="2" t="s">
        <v>100</v>
      </c>
    </row>
    <row r="37" spans="1:2">
      <c r="A37" s="2" t="s">
        <v>101</v>
      </c>
      <c r="B37" s="2" t="s">
        <v>102</v>
      </c>
    </row>
    <row r="38" spans="1:2">
      <c r="A38" s="2" t="s">
        <v>103</v>
      </c>
      <c r="B38" s="2" t="s">
        <v>104</v>
      </c>
    </row>
    <row r="39" spans="1:2">
      <c r="A39" s="2" t="s">
        <v>105</v>
      </c>
      <c r="B39" s="2" t="s">
        <v>106</v>
      </c>
    </row>
    <row r="40" spans="1:2">
      <c r="A40" s="2" t="s">
        <v>107</v>
      </c>
      <c r="B40" s="2" t="s">
        <v>108</v>
      </c>
    </row>
    <row r="41" spans="1:2">
      <c r="A41" s="2" t="s">
        <v>109</v>
      </c>
      <c r="B41" s="2" t="s">
        <v>110</v>
      </c>
    </row>
    <row r="42" spans="1:2">
      <c r="A42" s="2" t="s">
        <v>111</v>
      </c>
      <c r="B42" s="2" t="s">
        <v>112</v>
      </c>
    </row>
    <row r="43" spans="1:2">
      <c r="A43" s="2" t="s">
        <v>113</v>
      </c>
      <c r="B43" s="2" t="s">
        <v>114</v>
      </c>
    </row>
    <row r="44" spans="1:2">
      <c r="A44" s="2" t="s">
        <v>115</v>
      </c>
      <c r="B44" s="2" t="s">
        <v>116</v>
      </c>
    </row>
    <row r="45" spans="1:2">
      <c r="A45" s="2" t="s">
        <v>117</v>
      </c>
      <c r="B45" s="2" t="s">
        <v>118</v>
      </c>
    </row>
    <row r="46" spans="1:2">
      <c r="A46" s="2" t="s">
        <v>119</v>
      </c>
      <c r="B46" s="2" t="s">
        <v>120</v>
      </c>
    </row>
    <row r="47" spans="1:2">
      <c r="A47" s="2" t="s">
        <v>121</v>
      </c>
      <c r="B47" s="2" t="s">
        <v>122</v>
      </c>
    </row>
    <row r="48" spans="1:2">
      <c r="A48" s="2" t="s">
        <v>123</v>
      </c>
      <c r="B48" s="2" t="s">
        <v>124</v>
      </c>
    </row>
    <row r="49" spans="1:2">
      <c r="A49" s="2" t="s">
        <v>125</v>
      </c>
      <c r="B49" s="2" t="s">
        <v>126</v>
      </c>
    </row>
    <row r="50" spans="1:2">
      <c r="A50" s="2" t="s">
        <v>127</v>
      </c>
      <c r="B50" s="2" t="s">
        <v>128</v>
      </c>
    </row>
    <row r="51" spans="1:2">
      <c r="A51" s="2" t="s">
        <v>129</v>
      </c>
      <c r="B51" s="2" t="s">
        <v>130</v>
      </c>
    </row>
    <row r="52" spans="1:2">
      <c r="A52" s="2" t="s">
        <v>131</v>
      </c>
      <c r="B52" s="2" t="s">
        <v>132</v>
      </c>
    </row>
    <row r="53" spans="1:2">
      <c r="A53" s="2" t="s">
        <v>133</v>
      </c>
      <c r="B53" s="2" t="s">
        <v>134</v>
      </c>
    </row>
    <row r="54" spans="1:2">
      <c r="A54" s="2" t="s">
        <v>135</v>
      </c>
      <c r="B54" s="2" t="s">
        <v>136</v>
      </c>
    </row>
    <row r="55" spans="1:2">
      <c r="A55" s="2" t="s">
        <v>137</v>
      </c>
      <c r="B55" s="2" t="s">
        <v>138</v>
      </c>
    </row>
    <row r="56" spans="1:2">
      <c r="A56" s="2" t="s">
        <v>139</v>
      </c>
      <c r="B56" s="2" t="s">
        <v>140</v>
      </c>
    </row>
    <row r="57" spans="1:2">
      <c r="A57" s="2" t="s">
        <v>141</v>
      </c>
      <c r="B57" s="2" t="s">
        <v>142</v>
      </c>
    </row>
    <row r="58" spans="1:2">
      <c r="A58" s="2" t="s">
        <v>143</v>
      </c>
      <c r="B58" s="2" t="s">
        <v>144</v>
      </c>
    </row>
    <row r="59" spans="1:2">
      <c r="A59" s="2" t="s">
        <v>145</v>
      </c>
      <c r="B59" s="2" t="s">
        <v>146</v>
      </c>
    </row>
    <row r="60" spans="1:2">
      <c r="A60" s="2" t="s">
        <v>147</v>
      </c>
      <c r="B60" s="2" t="s">
        <v>148</v>
      </c>
    </row>
    <row r="61" spans="1:2">
      <c r="A61" s="2" t="s">
        <v>149</v>
      </c>
      <c r="B61" s="2" t="s">
        <v>150</v>
      </c>
    </row>
    <row r="62" spans="1:2">
      <c r="A62" s="2" t="s">
        <v>151</v>
      </c>
      <c r="B62" s="2" t="s">
        <v>152</v>
      </c>
    </row>
    <row r="63" spans="1:2">
      <c r="A63" s="2" t="s">
        <v>153</v>
      </c>
      <c r="B63" s="2" t="s">
        <v>154</v>
      </c>
    </row>
    <row r="64" spans="1:2">
      <c r="A64" s="2" t="s">
        <v>155</v>
      </c>
      <c r="B64" s="2" t="s">
        <v>156</v>
      </c>
    </row>
    <row r="65" spans="1:2">
      <c r="A65" s="2" t="s">
        <v>157</v>
      </c>
      <c r="B65" s="2" t="s">
        <v>158</v>
      </c>
    </row>
    <row r="66" spans="1:2">
      <c r="A66" s="2" t="s">
        <v>159</v>
      </c>
      <c r="B66" s="2" t="s">
        <v>160</v>
      </c>
    </row>
    <row r="67" spans="1:2">
      <c r="A67" s="2" t="s">
        <v>161</v>
      </c>
      <c r="B67" s="2" t="s">
        <v>162</v>
      </c>
    </row>
    <row r="68" spans="1:2">
      <c r="A68" s="2" t="s">
        <v>163</v>
      </c>
      <c r="B68" s="2" t="s">
        <v>164</v>
      </c>
    </row>
    <row r="69" spans="1:2">
      <c r="A69" s="2" t="s">
        <v>165</v>
      </c>
      <c r="B69" s="2" t="s">
        <v>166</v>
      </c>
    </row>
    <row r="70" spans="1:2">
      <c r="A70" s="2" t="s">
        <v>167</v>
      </c>
      <c r="B70" s="2" t="s">
        <v>168</v>
      </c>
    </row>
    <row r="71" spans="1:2">
      <c r="A71" s="2" t="s">
        <v>169</v>
      </c>
      <c r="B71" s="2" t="s">
        <v>170</v>
      </c>
    </row>
    <row r="72" spans="1:2">
      <c r="A72" s="2" t="s">
        <v>171</v>
      </c>
      <c r="B72" s="2" t="s">
        <v>172</v>
      </c>
    </row>
    <row r="73" spans="1:2">
      <c r="A73" s="2" t="s">
        <v>173</v>
      </c>
      <c r="B73" s="2" t="s">
        <v>174</v>
      </c>
    </row>
    <row r="74" spans="1:2">
      <c r="A74" s="2" t="s">
        <v>175</v>
      </c>
      <c r="B74" s="2" t="s">
        <v>176</v>
      </c>
    </row>
    <row r="75" spans="1:2">
      <c r="A75" s="2" t="s">
        <v>177</v>
      </c>
      <c r="B75" s="2" t="s">
        <v>178</v>
      </c>
    </row>
    <row r="76" spans="1:2">
      <c r="A76" s="2" t="s">
        <v>179</v>
      </c>
      <c r="B76" s="2" t="s">
        <v>180</v>
      </c>
    </row>
    <row r="77" spans="1:2">
      <c r="A77" s="2" t="s">
        <v>181</v>
      </c>
      <c r="B77" s="2" t="s">
        <v>182</v>
      </c>
    </row>
    <row r="78" spans="1:2">
      <c r="A78" s="2" t="s">
        <v>183</v>
      </c>
      <c r="B78" s="2" t="s">
        <v>184</v>
      </c>
    </row>
    <row r="79" spans="1:2">
      <c r="A79" s="2" t="s">
        <v>185</v>
      </c>
      <c r="B79" s="2" t="s">
        <v>186</v>
      </c>
    </row>
    <row r="80" spans="1:2">
      <c r="A80" s="2" t="s">
        <v>187</v>
      </c>
      <c r="B80" s="2" t="s">
        <v>188</v>
      </c>
    </row>
    <row r="81" spans="1:2">
      <c r="A81" s="2" t="s">
        <v>189</v>
      </c>
      <c r="B81" s="2" t="s">
        <v>190</v>
      </c>
    </row>
    <row r="82" spans="1:2">
      <c r="A82" s="2" t="s">
        <v>191</v>
      </c>
      <c r="B82" s="2" t="s">
        <v>192</v>
      </c>
    </row>
    <row r="83" spans="1:2">
      <c r="A83" s="2" t="s">
        <v>193</v>
      </c>
      <c r="B83" s="2" t="s">
        <v>194</v>
      </c>
    </row>
    <row r="84" spans="1:2">
      <c r="A84" s="2" t="s">
        <v>195</v>
      </c>
      <c r="B84" s="2" t="s">
        <v>196</v>
      </c>
    </row>
    <row r="85" spans="1:2">
      <c r="A85" s="2" t="s">
        <v>197</v>
      </c>
      <c r="B85" s="2" t="s">
        <v>198</v>
      </c>
    </row>
    <row r="86" spans="1:2">
      <c r="A86" s="2" t="s">
        <v>199</v>
      </c>
      <c r="B86" s="2" t="s">
        <v>200</v>
      </c>
    </row>
    <row r="87" spans="1:2">
      <c r="A87" s="2" t="s">
        <v>201</v>
      </c>
      <c r="B87" s="2" t="s">
        <v>202</v>
      </c>
    </row>
    <row r="88" spans="1:2">
      <c r="A88" s="2" t="s">
        <v>203</v>
      </c>
      <c r="B88" s="2" t="s">
        <v>204</v>
      </c>
    </row>
    <row r="89" spans="1:2">
      <c r="A89" s="2" t="s">
        <v>205</v>
      </c>
      <c r="B89" s="2" t="s">
        <v>206</v>
      </c>
    </row>
    <row r="90" spans="1:2">
      <c r="A90" s="2" t="s">
        <v>207</v>
      </c>
      <c r="B90" s="2" t="s">
        <v>208</v>
      </c>
    </row>
    <row r="91" spans="1:2">
      <c r="A91" s="2" t="s">
        <v>209</v>
      </c>
      <c r="B91" s="2" t="s">
        <v>210</v>
      </c>
    </row>
    <row r="92" spans="1:2">
      <c r="A92" s="2" t="s">
        <v>211</v>
      </c>
      <c r="B92" s="2" t="s">
        <v>212</v>
      </c>
    </row>
    <row r="93" spans="1:2">
      <c r="A93" s="2" t="s">
        <v>213</v>
      </c>
      <c r="B93" s="2" t="s">
        <v>214</v>
      </c>
    </row>
    <row r="94" spans="1:2">
      <c r="A94" s="2" t="s">
        <v>215</v>
      </c>
      <c r="B94" s="2" t="s">
        <v>216</v>
      </c>
    </row>
    <row r="95" spans="1:2">
      <c r="A95" s="2" t="s">
        <v>217</v>
      </c>
      <c r="B95" s="2" t="s">
        <v>218</v>
      </c>
    </row>
    <row r="96" spans="1:2">
      <c r="A96" s="2" t="s">
        <v>219</v>
      </c>
      <c r="B96" s="2" t="s">
        <v>220</v>
      </c>
    </row>
    <row r="97" spans="1:2">
      <c r="A97" s="2" t="s">
        <v>221</v>
      </c>
      <c r="B97" s="2" t="s">
        <v>222</v>
      </c>
    </row>
    <row r="98" spans="1:2">
      <c r="A98" s="2" t="s">
        <v>223</v>
      </c>
      <c r="B98" s="2" t="s">
        <v>224</v>
      </c>
    </row>
    <row r="99" spans="1:2">
      <c r="A99" s="2" t="s">
        <v>225</v>
      </c>
      <c r="B99" s="2" t="s">
        <v>226</v>
      </c>
    </row>
    <row r="100" spans="1:2">
      <c r="A100" s="2" t="s">
        <v>227</v>
      </c>
      <c r="B100" s="2" t="s">
        <v>228</v>
      </c>
    </row>
    <row r="101" spans="1:2">
      <c r="A101" s="2" t="s">
        <v>229</v>
      </c>
      <c r="B101" s="2" t="s">
        <v>230</v>
      </c>
    </row>
    <row r="102" spans="1:2">
      <c r="A102" s="2" t="s">
        <v>231</v>
      </c>
      <c r="B102" s="2" t="s">
        <v>232</v>
      </c>
    </row>
    <row r="103" spans="1:2">
      <c r="A103" s="2" t="s">
        <v>233</v>
      </c>
      <c r="B103" s="2" t="s">
        <v>234</v>
      </c>
    </row>
    <row r="104" spans="1:2">
      <c r="A104" s="2" t="s">
        <v>235</v>
      </c>
      <c r="B104" s="2" t="s">
        <v>236</v>
      </c>
    </row>
    <row r="105" spans="1:2">
      <c r="A105" s="2" t="s">
        <v>237</v>
      </c>
      <c r="B105" s="2" t="s">
        <v>238</v>
      </c>
    </row>
    <row r="106" spans="1:2">
      <c r="A106" s="2" t="s">
        <v>239</v>
      </c>
      <c r="B106" s="2" t="s">
        <v>240</v>
      </c>
    </row>
    <row r="107" spans="1:2">
      <c r="A107" s="2" t="s">
        <v>241</v>
      </c>
      <c r="B107" s="2" t="s">
        <v>242</v>
      </c>
    </row>
    <row r="108" spans="1:2">
      <c r="A108" s="2" t="s">
        <v>243</v>
      </c>
      <c r="B108" s="2" t="s">
        <v>244</v>
      </c>
    </row>
    <row r="109" spans="1:2">
      <c r="A109" s="2" t="s">
        <v>245</v>
      </c>
      <c r="B109" s="2" t="s">
        <v>246</v>
      </c>
    </row>
    <row r="110" spans="1:2">
      <c r="A110" s="2" t="s">
        <v>247</v>
      </c>
      <c r="B110" s="2" t="s">
        <v>248</v>
      </c>
    </row>
    <row r="111" spans="1:2">
      <c r="A111" s="2" t="s">
        <v>249</v>
      </c>
      <c r="B111" s="2" t="s">
        <v>250</v>
      </c>
    </row>
    <row r="112" spans="1:2">
      <c r="A112" s="2" t="s">
        <v>251</v>
      </c>
      <c r="B112" s="2" t="s">
        <v>252</v>
      </c>
    </row>
    <row r="113" spans="1:2">
      <c r="A113" s="2" t="s">
        <v>253</v>
      </c>
      <c r="B113" s="2" t="s">
        <v>254</v>
      </c>
    </row>
    <row r="114" spans="1:2">
      <c r="A114" s="2" t="s">
        <v>255</v>
      </c>
      <c r="B114" s="2" t="s">
        <v>256</v>
      </c>
    </row>
    <row r="115" spans="1:2">
      <c r="A115" s="2" t="s">
        <v>257</v>
      </c>
      <c r="B115" s="2" t="s">
        <v>258</v>
      </c>
    </row>
    <row r="116" spans="1:2">
      <c r="A116" s="2" t="s">
        <v>259</v>
      </c>
      <c r="B116" s="2" t="s">
        <v>260</v>
      </c>
    </row>
    <row r="117" spans="1:2">
      <c r="A117" s="2" t="s">
        <v>261</v>
      </c>
      <c r="B117" s="2" t="s">
        <v>262</v>
      </c>
    </row>
    <row r="118" spans="1:2">
      <c r="A118" s="2" t="s">
        <v>263</v>
      </c>
      <c r="B118" s="2" t="s">
        <v>264</v>
      </c>
    </row>
    <row r="119" spans="1:2">
      <c r="A119" s="2" t="s">
        <v>265</v>
      </c>
      <c r="B119" s="2" t="s">
        <v>266</v>
      </c>
    </row>
    <row r="120" spans="1:2">
      <c r="A120" s="2" t="s">
        <v>267</v>
      </c>
      <c r="B120" s="2" t="s">
        <v>268</v>
      </c>
    </row>
    <row r="121" spans="1:2">
      <c r="A121" s="2" t="s">
        <v>269</v>
      </c>
      <c r="B121" s="2" t="s">
        <v>270</v>
      </c>
    </row>
    <row r="122" spans="1:2">
      <c r="A122" s="2" t="s">
        <v>271</v>
      </c>
      <c r="B122" s="2" t="s">
        <v>272</v>
      </c>
    </row>
    <row r="123" spans="1:2">
      <c r="A123" s="2" t="s">
        <v>273</v>
      </c>
      <c r="B123" s="2" t="s">
        <v>274</v>
      </c>
    </row>
    <row r="124" spans="1:2">
      <c r="A124" s="2" t="s">
        <v>275</v>
      </c>
      <c r="B124" s="2" t="s">
        <v>276</v>
      </c>
    </row>
    <row r="125" spans="1:2">
      <c r="A125" s="2" t="s">
        <v>277</v>
      </c>
      <c r="B125" s="2" t="s">
        <v>278</v>
      </c>
    </row>
    <row r="126" spans="1:2">
      <c r="A126" s="2" t="s">
        <v>279</v>
      </c>
      <c r="B126" s="2" t="s">
        <v>280</v>
      </c>
    </row>
    <row r="127" spans="1:2">
      <c r="A127" s="2" t="s">
        <v>281</v>
      </c>
      <c r="B127" s="2" t="s">
        <v>282</v>
      </c>
    </row>
    <row r="128" spans="1:2">
      <c r="A128" s="2" t="s">
        <v>283</v>
      </c>
      <c r="B128" s="2" t="s">
        <v>284</v>
      </c>
    </row>
    <row r="129" spans="1:2">
      <c r="A129" s="2" t="s">
        <v>285</v>
      </c>
      <c r="B129" s="2" t="s">
        <v>286</v>
      </c>
    </row>
    <row r="130" spans="1:2">
      <c r="A130" s="2" t="s">
        <v>287</v>
      </c>
      <c r="B130" s="2" t="s">
        <v>288</v>
      </c>
    </row>
    <row r="131" spans="1:2">
      <c r="A131" s="2" t="s">
        <v>289</v>
      </c>
      <c r="B131" s="2" t="s">
        <v>290</v>
      </c>
    </row>
    <row r="132" spans="1:2">
      <c r="A132" s="2" t="s">
        <v>291</v>
      </c>
      <c r="B132" s="2" t="s">
        <v>292</v>
      </c>
    </row>
    <row r="133" spans="1:2">
      <c r="A133" s="2" t="s">
        <v>293</v>
      </c>
      <c r="B133" s="2" t="s">
        <v>294</v>
      </c>
    </row>
    <row r="134" spans="1:2">
      <c r="A134" s="2" t="s">
        <v>295</v>
      </c>
      <c r="B134" s="2" t="s">
        <v>296</v>
      </c>
    </row>
    <row r="135" spans="1:2">
      <c r="A135" s="2" t="s">
        <v>297</v>
      </c>
      <c r="B135" s="2" t="s">
        <v>298</v>
      </c>
    </row>
    <row r="136" spans="1:2">
      <c r="A136" s="2" t="s">
        <v>299</v>
      </c>
      <c r="B136" s="2" t="s">
        <v>300</v>
      </c>
    </row>
    <row r="137" spans="1:2">
      <c r="A137" s="2" t="s">
        <v>301</v>
      </c>
      <c r="B137" s="2" t="s">
        <v>302</v>
      </c>
    </row>
    <row r="138" spans="1:2">
      <c r="A138" s="2" t="s">
        <v>303</v>
      </c>
      <c r="B138" s="2" t="s">
        <v>304</v>
      </c>
    </row>
    <row r="139" spans="1:2">
      <c r="A139" s="2" t="s">
        <v>305</v>
      </c>
      <c r="B139" s="2" t="s">
        <v>306</v>
      </c>
    </row>
    <row r="140" spans="1:2">
      <c r="A140" s="2" t="s">
        <v>307</v>
      </c>
      <c r="B140" s="2" t="s">
        <v>308</v>
      </c>
    </row>
    <row r="141" spans="1:2">
      <c r="A141" s="2" t="s">
        <v>309</v>
      </c>
      <c r="B141" s="2" t="s">
        <v>310</v>
      </c>
    </row>
    <row r="142" spans="1:2">
      <c r="A142" s="2" t="s">
        <v>311</v>
      </c>
      <c r="B142" s="2" t="s">
        <v>312</v>
      </c>
    </row>
    <row r="143" spans="1:2">
      <c r="A143" s="2" t="s">
        <v>313</v>
      </c>
      <c r="B143" s="2" t="s">
        <v>314</v>
      </c>
    </row>
    <row r="144" spans="1:2">
      <c r="A144" s="2" t="s">
        <v>315</v>
      </c>
      <c r="B144" s="2" t="s">
        <v>316</v>
      </c>
    </row>
    <row r="145" spans="1:2">
      <c r="A145" s="2" t="s">
        <v>317</v>
      </c>
      <c r="B145" s="2" t="s">
        <v>318</v>
      </c>
    </row>
    <row r="146" spans="1:2">
      <c r="A146" s="2" t="s">
        <v>319</v>
      </c>
      <c r="B146" s="2" t="s">
        <v>320</v>
      </c>
    </row>
    <row r="147" spans="1:2">
      <c r="A147" s="2" t="s">
        <v>321</v>
      </c>
      <c r="B147" s="2" t="s">
        <v>322</v>
      </c>
    </row>
    <row r="148" spans="1:2">
      <c r="A148" s="2" t="s">
        <v>323</v>
      </c>
      <c r="B148" s="2" t="s">
        <v>324</v>
      </c>
    </row>
    <row r="149" spans="1:2">
      <c r="A149" s="2" t="s">
        <v>325</v>
      </c>
      <c r="B149" s="2" t="s">
        <v>326</v>
      </c>
    </row>
    <row r="150" spans="1:2">
      <c r="A150" s="2" t="s">
        <v>327</v>
      </c>
      <c r="B150" s="2" t="s">
        <v>328</v>
      </c>
    </row>
    <row r="151" spans="1:2">
      <c r="A151" s="2" t="s">
        <v>329</v>
      </c>
      <c r="B151" s="2" t="s">
        <v>330</v>
      </c>
    </row>
    <row r="152" spans="1:2">
      <c r="A152" s="2" t="s">
        <v>331</v>
      </c>
      <c r="B152" s="2" t="s">
        <v>332</v>
      </c>
    </row>
    <row r="153" spans="1:2">
      <c r="A153" s="2" t="s">
        <v>333</v>
      </c>
      <c r="B153" s="2" t="s">
        <v>334</v>
      </c>
    </row>
    <row r="154" spans="1:2">
      <c r="A154" s="2" t="s">
        <v>335</v>
      </c>
      <c r="B154" s="2" t="s">
        <v>336</v>
      </c>
    </row>
    <row r="155" spans="1:2">
      <c r="A155" s="2" t="s">
        <v>337</v>
      </c>
      <c r="B155" s="2" t="s">
        <v>338</v>
      </c>
    </row>
    <row r="156" spans="1:2">
      <c r="A156" s="2" t="s">
        <v>339</v>
      </c>
      <c r="B156" s="2" t="s">
        <v>340</v>
      </c>
    </row>
    <row r="157" spans="1:2">
      <c r="A157" s="2" t="s">
        <v>341</v>
      </c>
      <c r="B157" s="2" t="s">
        <v>342</v>
      </c>
    </row>
    <row r="158" spans="1:2">
      <c r="A158" s="2" t="s">
        <v>343</v>
      </c>
      <c r="B158" s="2" t="s">
        <v>344</v>
      </c>
    </row>
    <row r="159" spans="1:2">
      <c r="A159" s="2" t="s">
        <v>345</v>
      </c>
      <c r="B159" s="2" t="s">
        <v>346</v>
      </c>
    </row>
    <row r="160" spans="1:2">
      <c r="A160" s="2" t="s">
        <v>347</v>
      </c>
      <c r="B160" s="2" t="s">
        <v>348</v>
      </c>
    </row>
    <row r="161" spans="1:2">
      <c r="A161" s="2" t="s">
        <v>349</v>
      </c>
      <c r="B161" s="2" t="s">
        <v>350</v>
      </c>
    </row>
    <row r="162" spans="1:2">
      <c r="A162" s="2" t="s">
        <v>351</v>
      </c>
      <c r="B162" s="2" t="s">
        <v>352</v>
      </c>
    </row>
    <row r="163" spans="1:2">
      <c r="A163" s="2" t="s">
        <v>353</v>
      </c>
      <c r="B163" s="2" t="s">
        <v>354</v>
      </c>
    </row>
    <row r="164" spans="1:2">
      <c r="A164" s="2" t="s">
        <v>355</v>
      </c>
      <c r="B164" s="2" t="s">
        <v>356</v>
      </c>
    </row>
    <row r="165" spans="1:2">
      <c r="A165" s="2" t="s">
        <v>357</v>
      </c>
      <c r="B165" s="2" t="s">
        <v>358</v>
      </c>
    </row>
    <row r="166" spans="1:2">
      <c r="A166" s="2" t="s">
        <v>359</v>
      </c>
      <c r="B166" s="2" t="s">
        <v>360</v>
      </c>
    </row>
    <row r="167" spans="1:2">
      <c r="A167" s="2" t="s">
        <v>361</v>
      </c>
      <c r="B167" s="2" t="s">
        <v>362</v>
      </c>
    </row>
    <row r="168" spans="1:2">
      <c r="A168" s="2" t="s">
        <v>363</v>
      </c>
      <c r="B168" s="2" t="s">
        <v>364</v>
      </c>
    </row>
    <row r="169" spans="1:2">
      <c r="A169" s="2" t="s">
        <v>365</v>
      </c>
      <c r="B169" s="2" t="s">
        <v>366</v>
      </c>
    </row>
    <row r="170" spans="1:2">
      <c r="A170" s="2" t="s">
        <v>367</v>
      </c>
      <c r="B170" s="2" t="s">
        <v>368</v>
      </c>
    </row>
    <row r="171" spans="1:2">
      <c r="A171" s="2" t="s">
        <v>369</v>
      </c>
      <c r="B171" s="2" t="s">
        <v>370</v>
      </c>
    </row>
    <row r="172" spans="1:2">
      <c r="A172" s="2" t="s">
        <v>371</v>
      </c>
      <c r="B172" s="2" t="s">
        <v>372</v>
      </c>
    </row>
    <row r="173" spans="1:2">
      <c r="A173" s="2" t="s">
        <v>373</v>
      </c>
      <c r="B173" s="2" t="s">
        <v>374</v>
      </c>
    </row>
    <row r="174" spans="1:2">
      <c r="A174" s="2" t="s">
        <v>375</v>
      </c>
      <c r="B174" s="2" t="s">
        <v>376</v>
      </c>
    </row>
    <row r="175" spans="1:2">
      <c r="A175" s="2" t="s">
        <v>377</v>
      </c>
      <c r="B175" s="2" t="s">
        <v>378</v>
      </c>
    </row>
    <row r="176" spans="1:2">
      <c r="A176" s="2" t="s">
        <v>379</v>
      </c>
      <c r="B176" s="2" t="s">
        <v>380</v>
      </c>
    </row>
    <row r="177" spans="1:2">
      <c r="A177" s="2" t="s">
        <v>381</v>
      </c>
      <c r="B177" s="2" t="s">
        <v>382</v>
      </c>
    </row>
    <row r="178" spans="1:2">
      <c r="A178" s="2" t="s">
        <v>383</v>
      </c>
      <c r="B178" s="2" t="s">
        <v>384</v>
      </c>
    </row>
    <row r="179" spans="1:2">
      <c r="A179" s="2" t="s">
        <v>385</v>
      </c>
      <c r="B179" s="2" t="s">
        <v>386</v>
      </c>
    </row>
    <row r="180" spans="1:2">
      <c r="A180" s="2" t="s">
        <v>387</v>
      </c>
      <c r="B180" s="2" t="s">
        <v>388</v>
      </c>
    </row>
    <row r="181" spans="1:2">
      <c r="A181" s="2" t="s">
        <v>389</v>
      </c>
      <c r="B181" s="2" t="s">
        <v>390</v>
      </c>
    </row>
    <row r="182" spans="1:2">
      <c r="A182" s="2" t="s">
        <v>391</v>
      </c>
      <c r="B182" s="2" t="s">
        <v>392</v>
      </c>
    </row>
    <row r="183" spans="1:2">
      <c r="A183" s="2" t="s">
        <v>393</v>
      </c>
      <c r="B183" s="2" t="s">
        <v>394</v>
      </c>
    </row>
    <row r="184" spans="1:2">
      <c r="A184" s="2" t="s">
        <v>395</v>
      </c>
      <c r="B184" s="2" t="s">
        <v>396</v>
      </c>
    </row>
    <row r="185" spans="1:2">
      <c r="A185" s="2" t="s">
        <v>397</v>
      </c>
      <c r="B185" s="2" t="s">
        <v>398</v>
      </c>
    </row>
    <row r="186" spans="1:2">
      <c r="A186" s="2" t="s">
        <v>399</v>
      </c>
      <c r="B186" s="2" t="s">
        <v>400</v>
      </c>
    </row>
    <row r="187" spans="1:2">
      <c r="A187" s="2" t="s">
        <v>401</v>
      </c>
      <c r="B187" s="2" t="s">
        <v>402</v>
      </c>
    </row>
    <row r="188" spans="1:2">
      <c r="A188" s="2" t="s">
        <v>403</v>
      </c>
      <c r="B188" s="2" t="s">
        <v>404</v>
      </c>
    </row>
    <row r="189" spans="1:2">
      <c r="A189" s="2" t="s">
        <v>405</v>
      </c>
      <c r="B189" s="2" t="s">
        <v>406</v>
      </c>
    </row>
    <row r="190" spans="1:2">
      <c r="A190" s="2" t="s">
        <v>407</v>
      </c>
      <c r="B190" s="2" t="s">
        <v>408</v>
      </c>
    </row>
    <row r="191" spans="1:2">
      <c r="A191" s="2" t="s">
        <v>409</v>
      </c>
      <c r="B191" s="2" t="s">
        <v>410</v>
      </c>
    </row>
    <row r="192" spans="1:2">
      <c r="A192" s="2" t="s">
        <v>411</v>
      </c>
      <c r="B192" s="2" t="s">
        <v>412</v>
      </c>
    </row>
    <row r="193" spans="1:2">
      <c r="A193" s="2" t="s">
        <v>413</v>
      </c>
      <c r="B193" s="2" t="s">
        <v>414</v>
      </c>
    </row>
    <row r="194" spans="1:2">
      <c r="A194" s="2" t="s">
        <v>415</v>
      </c>
      <c r="B194" s="2" t="s">
        <v>416</v>
      </c>
    </row>
    <row r="195" spans="1:2">
      <c r="A195" s="2" t="s">
        <v>417</v>
      </c>
      <c r="B195" s="2" t="s">
        <v>418</v>
      </c>
    </row>
    <row r="196" spans="1:2">
      <c r="A196" s="2" t="s">
        <v>419</v>
      </c>
      <c r="B196" s="2" t="s">
        <v>420</v>
      </c>
    </row>
    <row r="197" spans="1:2">
      <c r="A197" s="2" t="s">
        <v>421</v>
      </c>
      <c r="B197" s="2" t="s">
        <v>422</v>
      </c>
    </row>
    <row r="198" spans="1:2">
      <c r="A198" s="2" t="s">
        <v>423</v>
      </c>
      <c r="B198" s="2" t="s">
        <v>424</v>
      </c>
    </row>
    <row r="199" spans="1:2">
      <c r="A199" s="2" t="s">
        <v>425</v>
      </c>
      <c r="B199" s="2" t="s">
        <v>426</v>
      </c>
    </row>
    <row r="200" spans="1:2">
      <c r="A200" s="2" t="s">
        <v>427</v>
      </c>
      <c r="B200" s="2" t="s">
        <v>428</v>
      </c>
    </row>
    <row r="201" spans="1:2">
      <c r="A201" s="2" t="s">
        <v>429</v>
      </c>
      <c r="B201" s="2" t="s">
        <v>430</v>
      </c>
    </row>
    <row r="202" spans="1:2">
      <c r="A202" s="2" t="s">
        <v>431</v>
      </c>
      <c r="B202" s="2" t="s">
        <v>432</v>
      </c>
    </row>
    <row r="203" spans="1:2">
      <c r="A203" s="2" t="s">
        <v>433</v>
      </c>
      <c r="B203" s="2" t="s">
        <v>434</v>
      </c>
    </row>
    <row r="204" spans="1:2">
      <c r="A204" s="2" t="s">
        <v>435</v>
      </c>
      <c r="B204" s="2" t="s">
        <v>436</v>
      </c>
    </row>
    <row r="205" spans="1:2">
      <c r="A205" s="2" t="s">
        <v>437</v>
      </c>
      <c r="B205" s="2" t="s">
        <v>438</v>
      </c>
    </row>
    <row r="206" spans="1:2">
      <c r="A206" s="2" t="s">
        <v>439</v>
      </c>
      <c r="B206" s="2" t="s">
        <v>440</v>
      </c>
    </row>
    <row r="207" spans="1:2">
      <c r="A207" s="2" t="s">
        <v>441</v>
      </c>
      <c r="B207" s="2" t="s">
        <v>442</v>
      </c>
    </row>
    <row r="208" spans="1:2">
      <c r="A208" s="2" t="s">
        <v>443</v>
      </c>
      <c r="B208" s="2" t="s">
        <v>444</v>
      </c>
    </row>
    <row r="209" spans="1:2">
      <c r="A209" s="2" t="s">
        <v>445</v>
      </c>
      <c r="B209" s="2" t="s">
        <v>446</v>
      </c>
    </row>
    <row r="210" spans="1:2">
      <c r="A210" s="2" t="s">
        <v>447</v>
      </c>
      <c r="B210" s="2" t="s">
        <v>448</v>
      </c>
    </row>
    <row r="211" spans="1:2">
      <c r="A211" s="2" t="s">
        <v>449</v>
      </c>
      <c r="B211" s="2" t="s">
        <v>450</v>
      </c>
    </row>
    <row r="212" spans="1:2">
      <c r="A212" s="2" t="s">
        <v>451</v>
      </c>
      <c r="B212" s="2" t="s">
        <v>452</v>
      </c>
    </row>
    <row r="213" spans="1:2">
      <c r="A213" s="2" t="s">
        <v>453</v>
      </c>
      <c r="B213" s="2" t="s">
        <v>454</v>
      </c>
    </row>
    <row r="214" spans="1:2">
      <c r="A214" s="2" t="s">
        <v>455</v>
      </c>
      <c r="B214" s="2" t="s">
        <v>456</v>
      </c>
    </row>
    <row r="215" spans="1:2">
      <c r="A215" s="2" t="s">
        <v>457</v>
      </c>
      <c r="B215" s="2" t="s">
        <v>458</v>
      </c>
    </row>
    <row r="216" spans="1:2">
      <c r="A216" s="2" t="s">
        <v>459</v>
      </c>
      <c r="B216" s="2" t="s">
        <v>460</v>
      </c>
    </row>
    <row r="217" spans="1:2">
      <c r="A217" s="2" t="s">
        <v>461</v>
      </c>
      <c r="B217" s="2" t="s">
        <v>462</v>
      </c>
    </row>
    <row r="218" spans="1:2">
      <c r="A218" s="2" t="s">
        <v>463</v>
      </c>
      <c r="B218" s="2" t="s">
        <v>464</v>
      </c>
    </row>
    <row r="219" spans="1:2">
      <c r="A219" s="2" t="s">
        <v>465</v>
      </c>
      <c r="B219" s="2" t="s">
        <v>466</v>
      </c>
    </row>
    <row r="220" spans="1:2">
      <c r="A220" s="2" t="s">
        <v>467</v>
      </c>
      <c r="B220" s="2" t="s">
        <v>468</v>
      </c>
    </row>
    <row r="221" spans="1:2">
      <c r="A221" s="2" t="s">
        <v>469</v>
      </c>
      <c r="B221" s="2" t="s">
        <v>470</v>
      </c>
    </row>
    <row r="222" spans="1:2">
      <c r="A222" s="2" t="s">
        <v>471</v>
      </c>
      <c r="B222" s="2" t="s">
        <v>472</v>
      </c>
    </row>
    <row r="223" spans="1:2">
      <c r="A223" s="2" t="s">
        <v>473</v>
      </c>
      <c r="B223" s="2" t="s">
        <v>474</v>
      </c>
    </row>
    <row r="224" spans="1:2">
      <c r="A224" s="2" t="s">
        <v>475</v>
      </c>
      <c r="B224" s="2" t="s">
        <v>476</v>
      </c>
    </row>
    <row r="225" spans="1:2">
      <c r="A225" s="2" t="s">
        <v>477</v>
      </c>
      <c r="B225" s="2" t="s">
        <v>478</v>
      </c>
    </row>
    <row r="226" spans="1:2">
      <c r="A226" s="2" t="s">
        <v>479</v>
      </c>
      <c r="B226" s="2" t="s">
        <v>480</v>
      </c>
    </row>
    <row r="227" spans="1:2">
      <c r="A227" s="2" t="s">
        <v>481</v>
      </c>
      <c r="B227" s="2" t="s">
        <v>482</v>
      </c>
    </row>
    <row r="228" spans="1:2">
      <c r="A228" s="2" t="s">
        <v>483</v>
      </c>
      <c r="B228" s="2" t="s">
        <v>484</v>
      </c>
    </row>
    <row r="229" spans="1:2">
      <c r="A229" s="2" t="s">
        <v>485</v>
      </c>
      <c r="B229" s="2" t="s">
        <v>486</v>
      </c>
    </row>
    <row r="230" spans="1:2">
      <c r="A230" s="2" t="s">
        <v>487</v>
      </c>
      <c r="B230" s="2" t="s">
        <v>488</v>
      </c>
    </row>
    <row r="231" spans="1:2">
      <c r="A231" s="2" t="s">
        <v>489</v>
      </c>
      <c r="B231" s="2" t="s">
        <v>490</v>
      </c>
    </row>
    <row r="232" spans="1:2">
      <c r="A232" s="2" t="s">
        <v>491</v>
      </c>
      <c r="B232" s="2" t="s">
        <v>492</v>
      </c>
    </row>
    <row r="233" spans="1:2">
      <c r="A233" s="2" t="s">
        <v>493</v>
      </c>
      <c r="B233" s="2" t="s">
        <v>494</v>
      </c>
    </row>
    <row r="234" spans="1:2">
      <c r="A234" s="2" t="s">
        <v>495</v>
      </c>
      <c r="B234" s="2" t="s">
        <v>496</v>
      </c>
    </row>
    <row r="235" spans="1:2">
      <c r="A235" s="2" t="s">
        <v>497</v>
      </c>
      <c r="B235" s="2" t="s">
        <v>498</v>
      </c>
    </row>
    <row r="236" spans="1:2">
      <c r="A236" s="2" t="s">
        <v>499</v>
      </c>
      <c r="B236" s="2" t="s">
        <v>500</v>
      </c>
    </row>
    <row r="237" spans="1:2">
      <c r="A237" s="2" t="s">
        <v>501</v>
      </c>
      <c r="B237" s="2" t="s">
        <v>502</v>
      </c>
    </row>
    <row r="238" spans="1:2">
      <c r="A238" s="2" t="s">
        <v>503</v>
      </c>
      <c r="B238" s="2" t="s">
        <v>504</v>
      </c>
    </row>
    <row r="239" spans="1:2">
      <c r="A239" s="2" t="s">
        <v>505</v>
      </c>
      <c r="B239" s="2" t="s">
        <v>506</v>
      </c>
    </row>
    <row r="240" spans="1:2">
      <c r="A240" s="2" t="s">
        <v>507</v>
      </c>
      <c r="B240" s="2" t="s">
        <v>508</v>
      </c>
    </row>
    <row r="241" spans="1:2">
      <c r="A241" s="2" t="s">
        <v>509</v>
      </c>
      <c r="B241" s="2" t="s">
        <v>510</v>
      </c>
    </row>
    <row r="242" spans="1:2">
      <c r="A242" s="2" t="s">
        <v>511</v>
      </c>
      <c r="B242" s="2" t="s">
        <v>512</v>
      </c>
    </row>
    <row r="243" spans="1:2">
      <c r="A243" s="2" t="s">
        <v>513</v>
      </c>
      <c r="B243" s="2" t="s">
        <v>514</v>
      </c>
    </row>
    <row r="244" spans="1:2">
      <c r="A244" s="2" t="s">
        <v>515</v>
      </c>
      <c r="B244" s="2" t="s">
        <v>516</v>
      </c>
    </row>
    <row r="245" spans="1:2">
      <c r="A245" s="2" t="s">
        <v>517</v>
      </c>
      <c r="B245" s="2" t="s">
        <v>518</v>
      </c>
    </row>
    <row r="246" spans="1:2">
      <c r="A246" s="2" t="s">
        <v>519</v>
      </c>
      <c r="B246" s="2" t="s">
        <v>520</v>
      </c>
    </row>
    <row r="247" spans="1:2">
      <c r="A247" s="2" t="s">
        <v>521</v>
      </c>
      <c r="B247" s="2" t="s">
        <v>522</v>
      </c>
    </row>
    <row r="248" spans="1:2">
      <c r="A248" s="2" t="s">
        <v>523</v>
      </c>
      <c r="B248" s="2" t="s">
        <v>524</v>
      </c>
    </row>
    <row r="249" spans="1:2">
      <c r="A249" s="2" t="s">
        <v>525</v>
      </c>
      <c r="B249" s="2" t="s">
        <v>526</v>
      </c>
    </row>
    <row r="250" spans="1:2">
      <c r="A250" s="2" t="s">
        <v>527</v>
      </c>
      <c r="B250" s="2" t="s">
        <v>528</v>
      </c>
    </row>
    <row r="251" spans="1:2">
      <c r="A251" s="2" t="s">
        <v>529</v>
      </c>
      <c r="B251" s="2" t="s">
        <v>530</v>
      </c>
    </row>
    <row r="252" spans="1:2">
      <c r="A252" s="2" t="s">
        <v>531</v>
      </c>
      <c r="B252" s="2" t="s">
        <v>532</v>
      </c>
    </row>
    <row r="253" spans="1:2">
      <c r="A253" s="2" t="s">
        <v>533</v>
      </c>
      <c r="B253" s="2" t="s">
        <v>534</v>
      </c>
    </row>
    <row r="254" spans="1:2">
      <c r="A254" s="2" t="s">
        <v>535</v>
      </c>
      <c r="B254" s="2" t="s">
        <v>536</v>
      </c>
    </row>
    <row r="255" spans="1:2">
      <c r="A255" s="2" t="s">
        <v>537</v>
      </c>
      <c r="B255" s="2" t="s">
        <v>538</v>
      </c>
    </row>
    <row r="256" spans="1:2">
      <c r="A256" s="2" t="s">
        <v>539</v>
      </c>
      <c r="B256" s="2" t="s">
        <v>540</v>
      </c>
    </row>
    <row r="257" spans="1:2">
      <c r="A257" s="2" t="s">
        <v>541</v>
      </c>
      <c r="B257" s="2" t="s">
        <v>542</v>
      </c>
    </row>
    <row r="258" spans="1:2">
      <c r="A258" s="2" t="s">
        <v>543</v>
      </c>
      <c r="B258" s="2" t="s">
        <v>544</v>
      </c>
    </row>
    <row r="259" spans="1:2">
      <c r="A259" s="2" t="s">
        <v>545</v>
      </c>
      <c r="B259" s="2" t="s">
        <v>546</v>
      </c>
    </row>
    <row r="260" spans="1:2">
      <c r="A260" s="2" t="s">
        <v>547</v>
      </c>
      <c r="B260" s="2" t="s">
        <v>548</v>
      </c>
    </row>
    <row r="261" spans="1:2">
      <c r="A261" s="2" t="s">
        <v>549</v>
      </c>
      <c r="B261" s="2" t="s">
        <v>550</v>
      </c>
    </row>
    <row r="262" spans="1:2">
      <c r="A262" s="2" t="s">
        <v>551</v>
      </c>
      <c r="B262" s="2" t="s">
        <v>552</v>
      </c>
    </row>
    <row r="263" spans="1:2">
      <c r="A263" s="2" t="s">
        <v>553</v>
      </c>
      <c r="B263" s="2" t="s">
        <v>554</v>
      </c>
    </row>
    <row r="264" spans="1:2">
      <c r="A264" s="2" t="s">
        <v>555</v>
      </c>
      <c r="B264" s="2" t="s">
        <v>556</v>
      </c>
    </row>
    <row r="265" spans="1:2">
      <c r="A265" s="2" t="s">
        <v>557</v>
      </c>
      <c r="B265" s="2" t="s">
        <v>558</v>
      </c>
    </row>
    <row r="266" spans="1:2">
      <c r="A266" s="2" t="s">
        <v>559</v>
      </c>
      <c r="B266" s="2" t="s">
        <v>560</v>
      </c>
    </row>
    <row r="267" spans="1:2">
      <c r="A267" s="2" t="s">
        <v>561</v>
      </c>
      <c r="B267" s="2" t="s">
        <v>562</v>
      </c>
    </row>
    <row r="268" spans="1:2">
      <c r="A268" s="2" t="s">
        <v>563</v>
      </c>
      <c r="B268" s="2" t="s">
        <v>564</v>
      </c>
    </row>
    <row r="269" spans="1:2">
      <c r="A269" s="2" t="s">
        <v>565</v>
      </c>
      <c r="B269" s="2" t="s">
        <v>566</v>
      </c>
    </row>
    <row r="270" spans="1:2">
      <c r="A270" s="2" t="s">
        <v>567</v>
      </c>
      <c r="B270" s="2" t="s">
        <v>568</v>
      </c>
    </row>
    <row r="271" spans="1:2">
      <c r="A271" s="2" t="s">
        <v>569</v>
      </c>
      <c r="B271" s="2" t="s">
        <v>570</v>
      </c>
    </row>
    <row r="272" spans="1:2">
      <c r="A272" s="2" t="s">
        <v>571</v>
      </c>
      <c r="B272" s="2" t="s">
        <v>572</v>
      </c>
    </row>
    <row r="273" spans="1:2">
      <c r="A273" s="2" t="s">
        <v>573</v>
      </c>
      <c r="B273" s="2" t="s">
        <v>574</v>
      </c>
    </row>
    <row r="274" spans="1:2">
      <c r="A274" s="2" t="s">
        <v>575</v>
      </c>
      <c r="B274" s="2" t="s">
        <v>576</v>
      </c>
    </row>
    <row r="275" spans="1:2">
      <c r="A275" s="2" t="s">
        <v>577</v>
      </c>
      <c r="B275" s="2" t="s">
        <v>578</v>
      </c>
    </row>
    <row r="276" spans="1:2">
      <c r="A276" s="2" t="s">
        <v>579</v>
      </c>
      <c r="B276" s="2" t="s">
        <v>580</v>
      </c>
    </row>
    <row r="277" spans="1:2">
      <c r="A277" s="2" t="s">
        <v>581</v>
      </c>
      <c r="B277" s="2" t="s">
        <v>582</v>
      </c>
    </row>
    <row r="278" spans="1:2">
      <c r="A278" s="2" t="s">
        <v>583</v>
      </c>
      <c r="B278" s="2" t="s">
        <v>584</v>
      </c>
    </row>
    <row r="279" spans="1:2">
      <c r="A279" s="2" t="s">
        <v>585</v>
      </c>
      <c r="B279" s="2" t="s">
        <v>586</v>
      </c>
    </row>
    <row r="280" spans="1:2">
      <c r="A280" s="2" t="s">
        <v>587</v>
      </c>
      <c r="B280" s="2" t="s">
        <v>588</v>
      </c>
    </row>
    <row r="281" spans="1:2">
      <c r="A281" s="2" t="s">
        <v>589</v>
      </c>
      <c r="B281" s="2" t="s">
        <v>590</v>
      </c>
    </row>
    <row r="282" spans="1:2">
      <c r="A282" s="2" t="s">
        <v>591</v>
      </c>
      <c r="B282" s="2" t="s">
        <v>592</v>
      </c>
    </row>
    <row r="283" spans="1:2">
      <c r="A283" s="2" t="s">
        <v>593</v>
      </c>
      <c r="B283" s="2" t="s">
        <v>594</v>
      </c>
    </row>
    <row r="284" spans="1:2">
      <c r="A284" s="2" t="s">
        <v>595</v>
      </c>
      <c r="B284" s="2" t="s">
        <v>596</v>
      </c>
    </row>
    <row r="285" spans="1:2">
      <c r="A285" s="2" t="s">
        <v>597</v>
      </c>
      <c r="B285" s="2" t="s">
        <v>598</v>
      </c>
    </row>
    <row r="286" spans="1:2">
      <c r="A286" s="2" t="s">
        <v>599</v>
      </c>
      <c r="B286" s="2" t="s">
        <v>600</v>
      </c>
    </row>
    <row r="287" spans="1:2">
      <c r="A287" s="2" t="s">
        <v>601</v>
      </c>
      <c r="B287" s="2" t="s">
        <v>602</v>
      </c>
    </row>
    <row r="288" spans="1:2">
      <c r="A288" s="2" t="s">
        <v>603</v>
      </c>
      <c r="B288" s="2" t="s">
        <v>604</v>
      </c>
    </row>
    <row r="289" spans="1:2">
      <c r="A289" s="2" t="s">
        <v>605</v>
      </c>
      <c r="B289" s="2" t="s">
        <v>606</v>
      </c>
    </row>
    <row r="290" spans="1:2">
      <c r="A290" s="2" t="s">
        <v>607</v>
      </c>
      <c r="B290" s="2" t="s">
        <v>608</v>
      </c>
    </row>
    <row r="291" spans="1:2">
      <c r="A291" s="2" t="s">
        <v>609</v>
      </c>
      <c r="B291" s="2" t="s">
        <v>610</v>
      </c>
    </row>
    <row r="292" spans="1:2">
      <c r="A292" s="2" t="s">
        <v>611</v>
      </c>
      <c r="B292" s="2" t="s">
        <v>612</v>
      </c>
    </row>
    <row r="293" spans="1:2">
      <c r="A293" s="2" t="s">
        <v>613</v>
      </c>
      <c r="B293" s="2" t="s">
        <v>614</v>
      </c>
    </row>
    <row r="294" spans="1:2">
      <c r="A294" s="2" t="s">
        <v>615</v>
      </c>
      <c r="B294" s="2" t="s">
        <v>616</v>
      </c>
    </row>
    <row r="295" spans="1:2">
      <c r="A295" s="2" t="s">
        <v>617</v>
      </c>
      <c r="B295" s="2" t="s">
        <v>618</v>
      </c>
    </row>
    <row r="296" spans="1:2">
      <c r="A296" s="2" t="s">
        <v>619</v>
      </c>
      <c r="B296" s="2" t="s">
        <v>620</v>
      </c>
    </row>
    <row r="297" spans="1:2">
      <c r="A297" s="2" t="s">
        <v>621</v>
      </c>
      <c r="B297" s="2" t="s">
        <v>622</v>
      </c>
    </row>
    <row r="298" spans="1:2">
      <c r="A298" s="2" t="s">
        <v>623</v>
      </c>
      <c r="B298" s="2" t="s">
        <v>624</v>
      </c>
    </row>
    <row r="299" spans="1:2">
      <c r="A299" s="2" t="s">
        <v>625</v>
      </c>
      <c r="B299" s="2" t="s">
        <v>626</v>
      </c>
    </row>
    <row r="300" spans="1:2">
      <c r="A300" s="2" t="s">
        <v>627</v>
      </c>
      <c r="B300" s="2" t="s">
        <v>628</v>
      </c>
    </row>
    <row r="301" spans="1:2">
      <c r="A301" s="2" t="s">
        <v>629</v>
      </c>
      <c r="B301" s="2" t="s">
        <v>630</v>
      </c>
    </row>
    <row r="302" spans="1:2">
      <c r="A302" s="2" t="s">
        <v>631</v>
      </c>
      <c r="B302" s="2" t="s">
        <v>632</v>
      </c>
    </row>
    <row r="303" spans="1:2">
      <c r="A303" s="2" t="s">
        <v>633</v>
      </c>
      <c r="B303" s="2" t="s">
        <v>634</v>
      </c>
    </row>
    <row r="304" spans="1:2">
      <c r="A304" s="2" t="s">
        <v>635</v>
      </c>
      <c r="B304" s="2" t="s">
        <v>636</v>
      </c>
    </row>
    <row r="305" spans="1:2">
      <c r="A305" s="2" t="s">
        <v>637</v>
      </c>
      <c r="B305" s="2" t="s">
        <v>638</v>
      </c>
    </row>
    <row r="306" spans="1:2">
      <c r="A306" s="2" t="s">
        <v>639</v>
      </c>
      <c r="B306" s="2" t="s">
        <v>640</v>
      </c>
    </row>
    <row r="307" spans="1:2">
      <c r="A307" s="2" t="s">
        <v>641</v>
      </c>
      <c r="B307" s="2" t="s">
        <v>642</v>
      </c>
    </row>
    <row r="308" spans="1:2">
      <c r="A308" s="2" t="s">
        <v>643</v>
      </c>
      <c r="B308" s="2" t="s">
        <v>644</v>
      </c>
    </row>
    <row r="309" spans="1:2">
      <c r="A309" s="2" t="s">
        <v>645</v>
      </c>
      <c r="B309" s="2" t="s">
        <v>646</v>
      </c>
    </row>
    <row r="310" spans="1:2">
      <c r="A310" s="2" t="s">
        <v>647</v>
      </c>
      <c r="B310" s="2" t="s">
        <v>648</v>
      </c>
    </row>
    <row r="311" spans="1:2">
      <c r="A311" s="2" t="s">
        <v>649</v>
      </c>
      <c r="B311" s="2" t="s">
        <v>650</v>
      </c>
    </row>
    <row r="312" spans="1:2">
      <c r="A312" s="2" t="s">
        <v>651</v>
      </c>
      <c r="B312" s="2" t="s">
        <v>652</v>
      </c>
    </row>
    <row r="313" spans="1:2">
      <c r="A313" s="2" t="s">
        <v>653</v>
      </c>
      <c r="B313" s="2" t="s">
        <v>654</v>
      </c>
    </row>
    <row r="314" spans="1:2">
      <c r="A314" s="2" t="s">
        <v>655</v>
      </c>
      <c r="B314" s="2" t="s">
        <v>656</v>
      </c>
    </row>
    <row r="315" spans="1:2">
      <c r="A315" s="2" t="s">
        <v>657</v>
      </c>
      <c r="B315" s="2" t="s">
        <v>658</v>
      </c>
    </row>
    <row r="316" spans="1:2">
      <c r="A316" s="2" t="s">
        <v>659</v>
      </c>
      <c r="B316" s="2" t="s">
        <v>660</v>
      </c>
    </row>
    <row r="317" spans="1:2">
      <c r="A317" s="2" t="s">
        <v>661</v>
      </c>
      <c r="B317" s="2" t="s">
        <v>662</v>
      </c>
    </row>
    <row r="318" spans="1:2">
      <c r="A318" s="2" t="s">
        <v>663</v>
      </c>
      <c r="B318" s="2" t="s">
        <v>664</v>
      </c>
    </row>
    <row r="319" spans="1:2">
      <c r="A319" s="2" t="s">
        <v>665</v>
      </c>
      <c r="B319" s="2" t="s">
        <v>666</v>
      </c>
    </row>
    <row r="320" spans="1:2">
      <c r="A320" s="2" t="s">
        <v>667</v>
      </c>
      <c r="B320" s="2" t="s">
        <v>668</v>
      </c>
    </row>
    <row r="321" spans="1:2">
      <c r="A321" s="2" t="s">
        <v>669</v>
      </c>
      <c r="B321" s="2" t="s">
        <v>670</v>
      </c>
    </row>
    <row r="322" spans="1:2">
      <c r="A322" s="2" t="s">
        <v>671</v>
      </c>
      <c r="B322" s="2" t="s">
        <v>672</v>
      </c>
    </row>
    <row r="323" spans="1:2">
      <c r="A323" s="2" t="s">
        <v>673</v>
      </c>
      <c r="B323" s="2" t="s">
        <v>674</v>
      </c>
    </row>
    <row r="324" spans="1:2">
      <c r="A324" s="2" t="s">
        <v>675</v>
      </c>
      <c r="B324" s="2" t="s">
        <v>676</v>
      </c>
    </row>
    <row r="325" spans="1:2">
      <c r="A325" s="2" t="s">
        <v>677</v>
      </c>
      <c r="B325" s="2" t="s">
        <v>678</v>
      </c>
    </row>
    <row r="326" spans="1:2">
      <c r="A326" s="2" t="s">
        <v>679</v>
      </c>
      <c r="B326" s="2" t="s">
        <v>680</v>
      </c>
    </row>
    <row r="327" spans="1:2">
      <c r="A327" s="2" t="s">
        <v>681</v>
      </c>
      <c r="B327" s="2" t="s">
        <v>682</v>
      </c>
    </row>
    <row r="328" spans="1:2">
      <c r="A328" s="2" t="s">
        <v>683</v>
      </c>
      <c r="B328" s="2" t="s">
        <v>684</v>
      </c>
    </row>
    <row r="329" spans="1:2">
      <c r="A329" s="2" t="s">
        <v>685</v>
      </c>
      <c r="B329" s="2" t="s">
        <v>686</v>
      </c>
    </row>
    <row r="330" spans="1:2">
      <c r="A330" s="2" t="s">
        <v>687</v>
      </c>
      <c r="B330" s="2" t="s">
        <v>688</v>
      </c>
    </row>
    <row r="331" spans="1:2">
      <c r="A331" s="2" t="s">
        <v>689</v>
      </c>
      <c r="B331" s="2" t="s">
        <v>690</v>
      </c>
    </row>
    <row r="332" spans="1:2">
      <c r="A332" s="2" t="s">
        <v>691</v>
      </c>
      <c r="B332" s="2" t="s">
        <v>692</v>
      </c>
    </row>
    <row r="333" spans="1:2">
      <c r="A333" s="2" t="s">
        <v>693</v>
      </c>
      <c r="B333" s="2" t="s">
        <v>694</v>
      </c>
    </row>
    <row r="334" spans="1:2">
      <c r="A334" s="2" t="s">
        <v>695</v>
      </c>
      <c r="B334" s="2" t="s">
        <v>696</v>
      </c>
    </row>
    <row r="335" spans="1:2">
      <c r="A335" s="2" t="s">
        <v>697</v>
      </c>
      <c r="B335" s="2" t="s">
        <v>698</v>
      </c>
    </row>
    <row r="336" spans="1:2">
      <c r="A336" s="2" t="s">
        <v>699</v>
      </c>
      <c r="B336" s="2" t="s">
        <v>700</v>
      </c>
    </row>
    <row r="337" spans="1:2">
      <c r="A337" s="2" t="s">
        <v>701</v>
      </c>
      <c r="B337" s="2" t="s">
        <v>702</v>
      </c>
    </row>
    <row r="338" spans="1:2">
      <c r="A338" s="2" t="s">
        <v>703</v>
      </c>
      <c r="B338" s="2" t="s">
        <v>704</v>
      </c>
    </row>
    <row r="339" spans="1:2">
      <c r="A339" s="2" t="s">
        <v>705</v>
      </c>
      <c r="B339" s="2" t="s">
        <v>706</v>
      </c>
    </row>
    <row r="340" spans="1:2">
      <c r="A340" s="2" t="s">
        <v>707</v>
      </c>
      <c r="B340" s="2" t="s">
        <v>708</v>
      </c>
    </row>
    <row r="341" spans="1:2">
      <c r="A341" s="2" t="s">
        <v>709</v>
      </c>
      <c r="B341" s="2" t="s">
        <v>710</v>
      </c>
    </row>
    <row r="342" spans="1:2">
      <c r="A342" s="2" t="s">
        <v>711</v>
      </c>
      <c r="B342" s="2" t="s">
        <v>712</v>
      </c>
    </row>
    <row r="343" spans="1:2">
      <c r="A343" s="2" t="s">
        <v>713</v>
      </c>
      <c r="B343" s="2" t="s">
        <v>714</v>
      </c>
    </row>
    <row r="344" spans="1:2">
      <c r="A344" s="2" t="s">
        <v>715</v>
      </c>
      <c r="B344" s="2" t="s">
        <v>716</v>
      </c>
    </row>
    <row r="345" spans="1:2">
      <c r="A345" s="2" t="s">
        <v>717</v>
      </c>
      <c r="B345" s="2" t="s">
        <v>718</v>
      </c>
    </row>
    <row r="346" spans="1:2">
      <c r="A346" s="2" t="s">
        <v>719</v>
      </c>
      <c r="B346" s="2" t="s">
        <v>720</v>
      </c>
    </row>
    <row r="347" spans="1:2">
      <c r="A347" s="2" t="s">
        <v>721</v>
      </c>
      <c r="B347" s="2" t="s">
        <v>722</v>
      </c>
    </row>
    <row r="348" spans="1:2">
      <c r="A348" s="2" t="s">
        <v>723</v>
      </c>
      <c r="B348" s="2" t="s">
        <v>724</v>
      </c>
    </row>
    <row r="349" spans="1:2">
      <c r="A349" s="2" t="s">
        <v>725</v>
      </c>
      <c r="B349" s="2" t="s">
        <v>726</v>
      </c>
    </row>
    <row r="350" spans="1:2">
      <c r="A350" s="2" t="s">
        <v>727</v>
      </c>
      <c r="B350" s="2" t="s">
        <v>728</v>
      </c>
    </row>
    <row r="351" spans="1:2">
      <c r="A351" s="2" t="s">
        <v>729</v>
      </c>
      <c r="B351" s="2" t="s">
        <v>730</v>
      </c>
    </row>
    <row r="352" spans="1:2">
      <c r="A352" s="2" t="s">
        <v>731</v>
      </c>
      <c r="B352" s="2" t="s">
        <v>732</v>
      </c>
    </row>
    <row r="353" spans="1:2">
      <c r="A353" s="2" t="s">
        <v>733</v>
      </c>
      <c r="B353" s="2" t="s">
        <v>734</v>
      </c>
    </row>
    <row r="354" spans="1:2">
      <c r="A354" s="2" t="s">
        <v>735</v>
      </c>
      <c r="B354" s="2" t="s">
        <v>736</v>
      </c>
    </row>
    <row r="355" spans="1:2">
      <c r="A355" s="2" t="s">
        <v>737</v>
      </c>
      <c r="B355" s="2" t="s">
        <v>738</v>
      </c>
    </row>
    <row r="356" spans="1:2">
      <c r="A356" s="2" t="s">
        <v>739</v>
      </c>
      <c r="B356" s="2" t="s">
        <v>740</v>
      </c>
    </row>
    <row r="357" spans="1:2">
      <c r="A357" s="2" t="s">
        <v>741</v>
      </c>
      <c r="B357" s="2" t="s">
        <v>742</v>
      </c>
    </row>
    <row r="358" spans="1:2">
      <c r="A358" s="2" t="s">
        <v>743</v>
      </c>
      <c r="B358" s="2" t="s">
        <v>744</v>
      </c>
    </row>
    <row r="359" spans="1:2">
      <c r="A359" s="2" t="s">
        <v>745</v>
      </c>
      <c r="B359" s="2" t="s">
        <v>746</v>
      </c>
    </row>
    <row r="360" spans="1:2">
      <c r="A360" s="2" t="s">
        <v>747</v>
      </c>
      <c r="B360" s="2" t="s">
        <v>748</v>
      </c>
    </row>
    <row r="361" spans="1:2">
      <c r="A361" s="2" t="s">
        <v>749</v>
      </c>
      <c r="B361" s="2" t="s">
        <v>750</v>
      </c>
    </row>
    <row r="362" spans="1:2">
      <c r="A362" s="2" t="s">
        <v>751</v>
      </c>
      <c r="B362" s="2" t="s">
        <v>752</v>
      </c>
    </row>
    <row r="363" spans="1:2">
      <c r="A363" s="2" t="s">
        <v>753</v>
      </c>
      <c r="B363" s="2" t="s">
        <v>754</v>
      </c>
    </row>
    <row r="364" spans="1:2">
      <c r="A364" s="2" t="s">
        <v>755</v>
      </c>
      <c r="B364" s="2" t="s">
        <v>756</v>
      </c>
    </row>
    <row r="365" spans="1:2">
      <c r="A365" s="2" t="s">
        <v>757</v>
      </c>
      <c r="B365" s="2" t="s">
        <v>758</v>
      </c>
    </row>
    <row r="366" spans="1:2">
      <c r="A366" s="2" t="s">
        <v>759</v>
      </c>
      <c r="B366" s="2" t="s">
        <v>760</v>
      </c>
    </row>
    <row r="367" spans="1:2">
      <c r="A367" s="2" t="s">
        <v>761</v>
      </c>
      <c r="B367" s="2" t="s">
        <v>762</v>
      </c>
    </row>
    <row r="368" spans="1:2">
      <c r="A368" s="2" t="s">
        <v>763</v>
      </c>
      <c r="B368" s="2" t="s">
        <v>764</v>
      </c>
    </row>
    <row r="369" spans="1:2">
      <c r="A369" s="2" t="s">
        <v>765</v>
      </c>
      <c r="B369" s="2" t="s">
        <v>766</v>
      </c>
    </row>
    <row r="370" spans="1:2">
      <c r="A370" s="2" t="s">
        <v>767</v>
      </c>
      <c r="B370" s="2" t="s">
        <v>768</v>
      </c>
    </row>
    <row r="371" spans="1:2">
      <c r="A371" s="2" t="s">
        <v>769</v>
      </c>
      <c r="B371" s="2" t="s">
        <v>770</v>
      </c>
    </row>
    <row r="372" spans="1:2">
      <c r="A372" s="2" t="s">
        <v>771</v>
      </c>
      <c r="B372" s="2" t="s">
        <v>772</v>
      </c>
    </row>
    <row r="373" spans="1:2">
      <c r="A373" s="2" t="s">
        <v>773</v>
      </c>
      <c r="B373" s="2" t="s">
        <v>774</v>
      </c>
    </row>
    <row r="374" spans="1:2">
      <c r="A374" s="2" t="s">
        <v>775</v>
      </c>
      <c r="B374" s="2" t="s">
        <v>776</v>
      </c>
    </row>
    <row r="375" spans="1:2">
      <c r="A375" s="2" t="s">
        <v>777</v>
      </c>
      <c r="B375" s="2" t="s">
        <v>778</v>
      </c>
    </row>
    <row r="376" spans="1:2">
      <c r="A376" s="2" t="s">
        <v>779</v>
      </c>
      <c r="B376" s="2" t="s">
        <v>780</v>
      </c>
    </row>
    <row r="377" spans="1:2">
      <c r="A377" s="2" t="s">
        <v>781</v>
      </c>
      <c r="B377" s="2" t="s">
        <v>782</v>
      </c>
    </row>
    <row r="378" spans="1:2">
      <c r="A378" s="2" t="s">
        <v>783</v>
      </c>
      <c r="B378" s="2" t="s">
        <v>784</v>
      </c>
    </row>
    <row r="379" spans="1:2">
      <c r="A379" s="2" t="s">
        <v>785</v>
      </c>
      <c r="B379" s="2" t="s">
        <v>786</v>
      </c>
    </row>
    <row r="380" spans="1:2">
      <c r="A380" s="2" t="s">
        <v>787</v>
      </c>
      <c r="B380" s="2" t="s">
        <v>788</v>
      </c>
    </row>
    <row r="381" spans="1:2">
      <c r="A381" s="2" t="s">
        <v>789</v>
      </c>
      <c r="B381" s="2" t="s">
        <v>790</v>
      </c>
    </row>
    <row r="382" spans="1:2">
      <c r="A382" s="2" t="s">
        <v>791</v>
      </c>
      <c r="B382" s="2" t="s">
        <v>792</v>
      </c>
    </row>
    <row r="383" spans="1:2">
      <c r="A383" s="2" t="s">
        <v>793</v>
      </c>
      <c r="B383" s="2" t="s">
        <v>794</v>
      </c>
    </row>
    <row r="384" spans="1:2">
      <c r="A384" s="2" t="s">
        <v>795</v>
      </c>
      <c r="B384" s="2" t="s">
        <v>796</v>
      </c>
    </row>
    <row r="385" spans="1:2">
      <c r="A385" s="2" t="s">
        <v>797</v>
      </c>
      <c r="B385" s="2" t="s">
        <v>798</v>
      </c>
    </row>
    <row r="386" spans="1:2">
      <c r="A386" s="2" t="s">
        <v>799</v>
      </c>
      <c r="B386" s="2" t="s">
        <v>800</v>
      </c>
    </row>
    <row r="387" spans="1:2">
      <c r="A387" s="2" t="s">
        <v>801</v>
      </c>
      <c r="B387" s="2" t="s">
        <v>802</v>
      </c>
    </row>
    <row r="388" spans="1:2">
      <c r="A388" s="2" t="s">
        <v>803</v>
      </c>
      <c r="B388" s="2" t="s">
        <v>804</v>
      </c>
    </row>
    <row r="389" spans="1:2">
      <c r="A389" s="2" t="s">
        <v>805</v>
      </c>
      <c r="B389" s="2" t="s">
        <v>806</v>
      </c>
    </row>
    <row r="390" spans="1:2">
      <c r="A390" s="2" t="s">
        <v>807</v>
      </c>
      <c r="B390" s="2" t="s">
        <v>808</v>
      </c>
    </row>
    <row r="391" spans="1:2">
      <c r="A391" s="2" t="s">
        <v>809</v>
      </c>
      <c r="B391" s="2" t="s">
        <v>810</v>
      </c>
    </row>
    <row r="392" spans="1:2">
      <c r="A392" s="2" t="s">
        <v>811</v>
      </c>
      <c r="B392" s="2" t="s">
        <v>812</v>
      </c>
    </row>
    <row r="393" spans="1:2">
      <c r="A393" s="2" t="s">
        <v>813</v>
      </c>
      <c r="B393" s="2" t="s">
        <v>814</v>
      </c>
    </row>
    <row r="394" spans="1:2">
      <c r="A394" s="2" t="s">
        <v>815</v>
      </c>
      <c r="B394" s="2" t="s">
        <v>816</v>
      </c>
    </row>
    <row r="395" spans="1:2">
      <c r="A395" s="2" t="s">
        <v>817</v>
      </c>
      <c r="B395" s="2" t="s">
        <v>818</v>
      </c>
    </row>
    <row r="396" spans="1:2">
      <c r="A396" s="2" t="s">
        <v>819</v>
      </c>
      <c r="B396" s="2" t="s">
        <v>820</v>
      </c>
    </row>
    <row r="397" spans="1:2">
      <c r="A397" s="2" t="s">
        <v>821</v>
      </c>
      <c r="B397" s="2" t="s">
        <v>822</v>
      </c>
    </row>
    <row r="398" spans="1:2">
      <c r="A398" s="2" t="s">
        <v>823</v>
      </c>
      <c r="B398" s="2" t="s">
        <v>824</v>
      </c>
    </row>
    <row r="399" spans="1:2">
      <c r="A399" s="2" t="s">
        <v>825</v>
      </c>
      <c r="B399" s="2" t="s">
        <v>826</v>
      </c>
    </row>
    <row r="400" spans="1:2">
      <c r="A400" s="2" t="s">
        <v>827</v>
      </c>
      <c r="B400" s="2" t="s">
        <v>828</v>
      </c>
    </row>
    <row r="401" spans="1:2">
      <c r="A401" s="2" t="s">
        <v>829</v>
      </c>
      <c r="B401" s="2" t="s">
        <v>830</v>
      </c>
    </row>
    <row r="402" spans="1:2">
      <c r="A402" s="2" t="s">
        <v>831</v>
      </c>
      <c r="B402" s="2" t="s">
        <v>832</v>
      </c>
    </row>
    <row r="403" spans="1:2">
      <c r="A403" s="2" t="s">
        <v>833</v>
      </c>
      <c r="B403" s="2" t="s">
        <v>834</v>
      </c>
    </row>
    <row r="404" spans="1:2">
      <c r="A404" s="2" t="s">
        <v>835</v>
      </c>
      <c r="B404" s="2" t="s">
        <v>836</v>
      </c>
    </row>
    <row r="405" spans="1:2">
      <c r="A405" s="2" t="s">
        <v>837</v>
      </c>
      <c r="B405" s="2" t="s">
        <v>838</v>
      </c>
    </row>
    <row r="406" spans="1:2">
      <c r="A406" s="2" t="s">
        <v>839</v>
      </c>
      <c r="B406" s="2" t="s">
        <v>840</v>
      </c>
    </row>
    <row r="407" spans="1:2">
      <c r="A407" s="2" t="s">
        <v>841</v>
      </c>
      <c r="B407" s="2" t="s">
        <v>842</v>
      </c>
    </row>
    <row r="408" spans="1:2">
      <c r="A408" s="2" t="s">
        <v>843</v>
      </c>
      <c r="B408" s="2" t="s">
        <v>844</v>
      </c>
    </row>
    <row r="409" spans="1:2">
      <c r="A409" s="2" t="s">
        <v>845</v>
      </c>
      <c r="B409" s="2" t="s">
        <v>846</v>
      </c>
    </row>
    <row r="410" spans="1:2">
      <c r="A410" s="2" t="s">
        <v>847</v>
      </c>
      <c r="B410" s="2" t="s">
        <v>848</v>
      </c>
    </row>
    <row r="411" spans="1:2">
      <c r="A411" s="2" t="s">
        <v>849</v>
      </c>
      <c r="B411" s="2" t="s">
        <v>850</v>
      </c>
    </row>
    <row r="412" spans="1:2">
      <c r="A412" s="2" t="s">
        <v>851</v>
      </c>
      <c r="B412" s="2" t="s">
        <v>852</v>
      </c>
    </row>
    <row r="413" spans="1:2">
      <c r="A413" s="2" t="s">
        <v>853</v>
      </c>
      <c r="B413" s="2" t="s">
        <v>854</v>
      </c>
    </row>
    <row r="414" spans="1:2">
      <c r="A414" s="2" t="s">
        <v>855</v>
      </c>
      <c r="B414" s="2" t="s">
        <v>856</v>
      </c>
    </row>
    <row r="415" spans="1:2">
      <c r="A415" s="2" t="s">
        <v>857</v>
      </c>
      <c r="B415" s="2" t="s">
        <v>858</v>
      </c>
    </row>
    <row r="416" spans="1:2">
      <c r="A416" s="2" t="s">
        <v>859</v>
      </c>
      <c r="B416" s="2" t="s">
        <v>860</v>
      </c>
    </row>
    <row r="417" spans="1:2">
      <c r="A417" s="2" t="s">
        <v>861</v>
      </c>
      <c r="B417" s="2" t="s">
        <v>862</v>
      </c>
    </row>
    <row r="418" spans="1:2">
      <c r="A418" s="2" t="s">
        <v>863</v>
      </c>
      <c r="B418" s="2" t="s">
        <v>864</v>
      </c>
    </row>
    <row r="419" spans="1:2">
      <c r="A419" s="2" t="s">
        <v>865</v>
      </c>
      <c r="B419" s="2" t="s">
        <v>866</v>
      </c>
    </row>
    <row r="420" spans="1:2">
      <c r="A420" s="2" t="s">
        <v>867</v>
      </c>
      <c r="B420" s="2" t="s">
        <v>868</v>
      </c>
    </row>
    <row r="421" spans="1:2">
      <c r="A421" s="2" t="s">
        <v>869</v>
      </c>
      <c r="B421" s="2" t="s">
        <v>870</v>
      </c>
    </row>
    <row r="422" spans="1:2">
      <c r="A422" s="2" t="s">
        <v>871</v>
      </c>
      <c r="B422" s="2" t="s">
        <v>872</v>
      </c>
    </row>
    <row r="423" spans="1:2">
      <c r="A423" s="2" t="s">
        <v>873</v>
      </c>
      <c r="B423" s="2" t="s">
        <v>874</v>
      </c>
    </row>
    <row r="424" spans="1:2">
      <c r="A424" s="2" t="s">
        <v>875</v>
      </c>
      <c r="B424" s="2" t="s">
        <v>876</v>
      </c>
    </row>
    <row r="425" spans="1:2">
      <c r="A425" s="2" t="s">
        <v>877</v>
      </c>
      <c r="B425" s="2" t="s">
        <v>878</v>
      </c>
    </row>
    <row r="426" spans="1:2">
      <c r="A426" s="2" t="s">
        <v>879</v>
      </c>
      <c r="B426" s="2" t="s">
        <v>880</v>
      </c>
    </row>
    <row r="427" spans="1:2">
      <c r="A427" s="2" t="s">
        <v>881</v>
      </c>
      <c r="B427" s="2" t="s">
        <v>882</v>
      </c>
    </row>
    <row r="428" spans="1:2">
      <c r="A428" s="2" t="s">
        <v>883</v>
      </c>
      <c r="B428" s="2" t="s">
        <v>884</v>
      </c>
    </row>
    <row r="429" spans="1:2">
      <c r="A429" s="2" t="s">
        <v>885</v>
      </c>
      <c r="B429" s="2" t="s">
        <v>886</v>
      </c>
    </row>
    <row r="430" spans="1:2">
      <c r="A430" s="2" t="s">
        <v>887</v>
      </c>
      <c r="B430" s="2" t="s">
        <v>888</v>
      </c>
    </row>
    <row r="431" spans="1:2">
      <c r="A431" s="2" t="s">
        <v>889</v>
      </c>
      <c r="B431" s="2" t="s">
        <v>890</v>
      </c>
    </row>
    <row r="432" spans="1:2">
      <c r="A432" s="2" t="s">
        <v>891</v>
      </c>
      <c r="B432" s="2" t="s">
        <v>892</v>
      </c>
    </row>
    <row r="433" spans="1:2">
      <c r="A433" s="2" t="s">
        <v>893</v>
      </c>
      <c r="B433" s="2" t="s">
        <v>894</v>
      </c>
    </row>
    <row r="434" spans="1:2">
      <c r="A434" s="2" t="s">
        <v>895</v>
      </c>
      <c r="B434" s="2" t="s">
        <v>896</v>
      </c>
    </row>
    <row r="435" spans="1:2">
      <c r="A435" s="2" t="s">
        <v>897</v>
      </c>
      <c r="B435" s="2" t="s">
        <v>898</v>
      </c>
    </row>
    <row r="436" spans="1:2">
      <c r="A436" s="2" t="s">
        <v>899</v>
      </c>
      <c r="B436" s="2" t="s">
        <v>900</v>
      </c>
    </row>
    <row r="437" spans="1:2">
      <c r="A437" s="2" t="s">
        <v>901</v>
      </c>
      <c r="B437" s="2" t="s">
        <v>902</v>
      </c>
    </row>
    <row r="438" spans="1:2">
      <c r="A438" s="2" t="s">
        <v>903</v>
      </c>
      <c r="B438" s="2" t="s">
        <v>904</v>
      </c>
    </row>
    <row r="439" spans="1:2">
      <c r="A439" s="2" t="s">
        <v>905</v>
      </c>
      <c r="B439" s="2" t="s">
        <v>906</v>
      </c>
    </row>
    <row r="440" spans="1:2">
      <c r="A440" s="2" t="s">
        <v>907</v>
      </c>
      <c r="B440" s="2" t="s">
        <v>908</v>
      </c>
    </row>
    <row r="441" spans="1:2">
      <c r="A441" s="2" t="s">
        <v>909</v>
      </c>
      <c r="B441" s="2" t="s">
        <v>910</v>
      </c>
    </row>
    <row r="442" spans="1:2">
      <c r="A442" s="2" t="s">
        <v>911</v>
      </c>
      <c r="B442" s="2" t="s">
        <v>912</v>
      </c>
    </row>
    <row r="443" spans="1:2">
      <c r="A443" s="2" t="s">
        <v>913</v>
      </c>
      <c r="B443" s="2" t="s">
        <v>914</v>
      </c>
    </row>
    <row r="444" spans="1:2">
      <c r="A444" s="2" t="s">
        <v>915</v>
      </c>
      <c r="B444" s="2" t="s">
        <v>916</v>
      </c>
    </row>
    <row r="445" spans="1:2">
      <c r="A445" s="2" t="s">
        <v>917</v>
      </c>
      <c r="B445" s="2" t="s">
        <v>918</v>
      </c>
    </row>
    <row r="446" spans="1:2">
      <c r="A446" s="2" t="s">
        <v>919</v>
      </c>
      <c r="B446" s="2" t="s">
        <v>920</v>
      </c>
    </row>
    <row r="447" spans="1:2">
      <c r="A447" s="2" t="s">
        <v>921</v>
      </c>
      <c r="B447" s="2" t="s">
        <v>922</v>
      </c>
    </row>
    <row r="448" spans="1:2">
      <c r="A448" s="2" t="s">
        <v>923</v>
      </c>
      <c r="B448" s="2" t="s">
        <v>924</v>
      </c>
    </row>
    <row r="449" spans="1:2">
      <c r="A449" s="2" t="s">
        <v>925</v>
      </c>
      <c r="B449" s="2" t="s">
        <v>926</v>
      </c>
    </row>
    <row r="450" spans="1:2">
      <c r="A450" s="2" t="s">
        <v>927</v>
      </c>
      <c r="B450" s="2" t="s">
        <v>928</v>
      </c>
    </row>
    <row r="451" spans="1:2">
      <c r="A451" s="2" t="s">
        <v>929</v>
      </c>
      <c r="B451" s="2" t="s">
        <v>930</v>
      </c>
    </row>
    <row r="452" spans="1:2">
      <c r="A452" s="2" t="s">
        <v>931</v>
      </c>
      <c r="B452" s="2" t="s">
        <v>932</v>
      </c>
    </row>
    <row r="453" spans="1:2">
      <c r="A453" s="2" t="s">
        <v>933</v>
      </c>
      <c r="B453" s="2" t="s">
        <v>934</v>
      </c>
    </row>
    <row r="454" spans="1:2">
      <c r="A454" s="2" t="s">
        <v>935</v>
      </c>
      <c r="B454" s="2" t="s">
        <v>936</v>
      </c>
    </row>
    <row r="455" spans="1:2">
      <c r="A455" s="2" t="s">
        <v>937</v>
      </c>
      <c r="B455" s="2" t="s">
        <v>938</v>
      </c>
    </row>
    <row r="456" spans="1:2">
      <c r="A456" s="2" t="s">
        <v>939</v>
      </c>
      <c r="B456" s="2" t="s">
        <v>940</v>
      </c>
    </row>
    <row r="457" spans="1:2">
      <c r="A457" s="2" t="s">
        <v>941</v>
      </c>
      <c r="B457" s="2" t="s">
        <v>942</v>
      </c>
    </row>
    <row r="458" spans="1:2">
      <c r="A458" s="2" t="s">
        <v>943</v>
      </c>
      <c r="B458" s="2" t="s">
        <v>944</v>
      </c>
    </row>
    <row r="459" spans="1:2">
      <c r="A459" s="2" t="s">
        <v>945</v>
      </c>
      <c r="B459" s="2" t="s">
        <v>946</v>
      </c>
    </row>
    <row r="460" spans="1:2">
      <c r="A460" s="2" t="s">
        <v>947</v>
      </c>
      <c r="B460" s="2" t="s">
        <v>948</v>
      </c>
    </row>
    <row r="461" spans="1:2">
      <c r="A461" s="2" t="s">
        <v>949</v>
      </c>
      <c r="B461" s="2" t="s">
        <v>950</v>
      </c>
    </row>
    <row r="462" spans="1:2">
      <c r="A462" s="2" t="s">
        <v>951</v>
      </c>
      <c r="B462" s="2" t="s">
        <v>952</v>
      </c>
    </row>
    <row r="463" spans="1:2">
      <c r="A463" s="2" t="s">
        <v>953</v>
      </c>
      <c r="B463" s="2" t="s">
        <v>954</v>
      </c>
    </row>
    <row r="464" spans="1:2">
      <c r="A464" s="2" t="s">
        <v>955</v>
      </c>
      <c r="B464" s="2" t="s">
        <v>956</v>
      </c>
    </row>
    <row r="465" spans="1:2">
      <c r="A465" s="2" t="s">
        <v>957</v>
      </c>
      <c r="B465" s="2" t="s">
        <v>958</v>
      </c>
    </row>
    <row r="466" spans="1:2">
      <c r="A466" s="2" t="s">
        <v>959</v>
      </c>
      <c r="B466" s="2" t="s">
        <v>960</v>
      </c>
    </row>
    <row r="467" spans="1:2">
      <c r="A467" s="2" t="s">
        <v>961</v>
      </c>
      <c r="B467" s="2" t="s">
        <v>962</v>
      </c>
    </row>
    <row r="468" spans="1:2">
      <c r="A468" s="2" t="s">
        <v>963</v>
      </c>
      <c r="B468" s="2" t="s">
        <v>964</v>
      </c>
    </row>
    <row r="469" spans="1:2">
      <c r="A469" s="2" t="s">
        <v>965</v>
      </c>
      <c r="B469" s="2" t="s">
        <v>966</v>
      </c>
    </row>
    <row r="470" spans="1:2">
      <c r="A470" s="2" t="s">
        <v>967</v>
      </c>
      <c r="B470" s="2" t="s">
        <v>968</v>
      </c>
    </row>
    <row r="471" spans="1:2">
      <c r="A471" s="2" t="s">
        <v>969</v>
      </c>
      <c r="B471" s="2" t="s">
        <v>970</v>
      </c>
    </row>
    <row r="472" spans="1:2">
      <c r="A472" s="2" t="s">
        <v>971</v>
      </c>
      <c r="B472" s="2" t="s">
        <v>972</v>
      </c>
    </row>
    <row r="473" spans="1:2">
      <c r="A473" s="2" t="s">
        <v>973</v>
      </c>
      <c r="B473" s="2" t="s">
        <v>974</v>
      </c>
    </row>
    <row r="474" spans="1:2">
      <c r="A474" s="2" t="s">
        <v>975</v>
      </c>
      <c r="B474" s="2" t="s">
        <v>976</v>
      </c>
    </row>
    <row r="475" spans="1:2">
      <c r="A475" s="2" t="s">
        <v>977</v>
      </c>
      <c r="B475" s="2" t="s">
        <v>978</v>
      </c>
    </row>
    <row r="476" spans="1:2">
      <c r="A476" s="2" t="s">
        <v>979</v>
      </c>
      <c r="B476" s="2" t="s">
        <v>980</v>
      </c>
    </row>
    <row r="477" spans="1:2">
      <c r="A477" s="2" t="s">
        <v>981</v>
      </c>
      <c r="B477" s="2" t="s">
        <v>982</v>
      </c>
    </row>
    <row r="478" spans="1:2">
      <c r="A478" s="2" t="s">
        <v>983</v>
      </c>
      <c r="B478" s="2" t="s">
        <v>984</v>
      </c>
    </row>
    <row r="479" spans="1:2">
      <c r="A479" s="2" t="s">
        <v>985</v>
      </c>
      <c r="B479" s="2" t="s">
        <v>986</v>
      </c>
    </row>
    <row r="480" spans="1:2">
      <c r="A480" s="2" t="s">
        <v>987</v>
      </c>
      <c r="B480" s="2" t="s">
        <v>988</v>
      </c>
    </row>
    <row r="481" spans="1:2">
      <c r="A481" s="2" t="s">
        <v>989</v>
      </c>
      <c r="B481" s="2" t="s">
        <v>990</v>
      </c>
    </row>
    <row r="482" spans="1:2">
      <c r="A482" s="2" t="s">
        <v>991</v>
      </c>
      <c r="B482" s="2" t="s">
        <v>992</v>
      </c>
    </row>
    <row r="483" spans="1:2">
      <c r="A483" s="2" t="s">
        <v>993</v>
      </c>
      <c r="B483" s="2" t="s">
        <v>994</v>
      </c>
    </row>
    <row r="484" spans="1:2">
      <c r="A484" s="2" t="s">
        <v>995</v>
      </c>
      <c r="B484" s="2" t="s">
        <v>996</v>
      </c>
    </row>
    <row r="485" spans="1:2">
      <c r="A485" s="2" t="s">
        <v>997</v>
      </c>
      <c r="B485" s="2" t="s">
        <v>998</v>
      </c>
    </row>
    <row r="486" spans="1:2">
      <c r="A486" s="2" t="s">
        <v>999</v>
      </c>
      <c r="B486" s="2" t="s">
        <v>1000</v>
      </c>
    </row>
    <row r="487" spans="1:2">
      <c r="A487" s="2" t="s">
        <v>1001</v>
      </c>
      <c r="B487" s="2" t="s">
        <v>1002</v>
      </c>
    </row>
    <row r="488" spans="1:2">
      <c r="A488" s="2" t="s">
        <v>1003</v>
      </c>
      <c r="B488" s="2" t="s">
        <v>1004</v>
      </c>
    </row>
    <row r="489" spans="1:2">
      <c r="A489" s="2" t="s">
        <v>1005</v>
      </c>
      <c r="B489" s="2" t="s">
        <v>1006</v>
      </c>
    </row>
    <row r="490" spans="1:2">
      <c r="A490" s="2" t="s">
        <v>1007</v>
      </c>
      <c r="B490" s="2" t="s">
        <v>1008</v>
      </c>
    </row>
    <row r="491" spans="1:2">
      <c r="A491" s="2" t="s">
        <v>1009</v>
      </c>
      <c r="B491" s="2" t="s">
        <v>1010</v>
      </c>
    </row>
    <row r="492" spans="1:2">
      <c r="A492" s="2" t="s">
        <v>1011</v>
      </c>
      <c r="B492" s="2" t="s">
        <v>1012</v>
      </c>
    </row>
    <row r="493" spans="1:2">
      <c r="A493" s="2" t="s">
        <v>1013</v>
      </c>
      <c r="B493" s="2" t="s">
        <v>1014</v>
      </c>
    </row>
    <row r="494" spans="1:2">
      <c r="A494" s="2" t="s">
        <v>1015</v>
      </c>
      <c r="B494" s="2" t="s">
        <v>1016</v>
      </c>
    </row>
    <row r="495" spans="1:2">
      <c r="A495" s="2" t="s">
        <v>1017</v>
      </c>
      <c r="B495" s="2" t="s">
        <v>1018</v>
      </c>
    </row>
    <row r="496" spans="1:2">
      <c r="A496" s="2" t="s">
        <v>1019</v>
      </c>
      <c r="B496" s="2" t="s">
        <v>1020</v>
      </c>
    </row>
    <row r="497" spans="1:2">
      <c r="A497" s="2" t="s">
        <v>1021</v>
      </c>
      <c r="B497" s="2" t="s">
        <v>1022</v>
      </c>
    </row>
    <row r="498" spans="1:2">
      <c r="A498" s="2" t="s">
        <v>1023</v>
      </c>
      <c r="B498" s="2" t="s">
        <v>1024</v>
      </c>
    </row>
    <row r="499" spans="1:2">
      <c r="A499" s="2" t="s">
        <v>1025</v>
      </c>
      <c r="B499" s="2" t="s">
        <v>1026</v>
      </c>
    </row>
    <row r="500" spans="1:2">
      <c r="A500" s="2" t="s">
        <v>1027</v>
      </c>
      <c r="B500" s="2" t="s">
        <v>1028</v>
      </c>
    </row>
    <row r="501" spans="1:2">
      <c r="A501" s="2" t="s">
        <v>1029</v>
      </c>
      <c r="B501" s="2" t="s">
        <v>1030</v>
      </c>
    </row>
    <row r="502" spans="1:2">
      <c r="A502" s="2" t="s">
        <v>1031</v>
      </c>
      <c r="B502" s="2" t="s">
        <v>1032</v>
      </c>
    </row>
    <row r="503" spans="1:2">
      <c r="A503" s="2" t="s">
        <v>1033</v>
      </c>
      <c r="B503" s="2" t="s">
        <v>1034</v>
      </c>
    </row>
    <row r="504" spans="1:2">
      <c r="A504" s="2" t="s">
        <v>1035</v>
      </c>
      <c r="B504" s="2" t="s">
        <v>1036</v>
      </c>
    </row>
    <row r="505" spans="1:2">
      <c r="A505" s="2" t="s">
        <v>1037</v>
      </c>
      <c r="B505" s="2" t="s">
        <v>1038</v>
      </c>
    </row>
    <row r="506" spans="1:2">
      <c r="A506" s="2" t="s">
        <v>1039</v>
      </c>
      <c r="B506" s="2" t="s">
        <v>1040</v>
      </c>
    </row>
    <row r="507" spans="1:2">
      <c r="A507" s="2" t="s">
        <v>1041</v>
      </c>
      <c r="B507" s="2" t="s">
        <v>1042</v>
      </c>
    </row>
    <row r="508" spans="1:2">
      <c r="A508" s="2" t="s">
        <v>1043</v>
      </c>
      <c r="B508" s="2" t="s">
        <v>1044</v>
      </c>
    </row>
    <row r="509" spans="1:2">
      <c r="A509" s="2" t="s">
        <v>1045</v>
      </c>
      <c r="B509" s="2" t="s">
        <v>1046</v>
      </c>
    </row>
    <row r="510" spans="1:2">
      <c r="A510" s="2" t="s">
        <v>1047</v>
      </c>
      <c r="B510" s="2" t="s">
        <v>1048</v>
      </c>
    </row>
    <row r="511" spans="1:2">
      <c r="A511" s="2" t="s">
        <v>1049</v>
      </c>
      <c r="B511" s="2" t="s">
        <v>1050</v>
      </c>
    </row>
    <row r="512" spans="1:2">
      <c r="A512" s="2" t="s">
        <v>1051</v>
      </c>
      <c r="B512" s="2" t="s">
        <v>1052</v>
      </c>
    </row>
    <row r="513" spans="1:2">
      <c r="A513" s="2" t="s">
        <v>1053</v>
      </c>
      <c r="B513" s="2" t="s">
        <v>1054</v>
      </c>
    </row>
    <row r="514" spans="1:2">
      <c r="A514" s="2" t="s">
        <v>1055</v>
      </c>
      <c r="B514" s="2" t="s">
        <v>1056</v>
      </c>
    </row>
    <row r="515" spans="1:2">
      <c r="A515" s="2" t="s">
        <v>1057</v>
      </c>
      <c r="B515" s="2" t="s">
        <v>1058</v>
      </c>
    </row>
    <row r="516" spans="1:2">
      <c r="A516" s="2" t="s">
        <v>1059</v>
      </c>
      <c r="B516" s="2" t="s">
        <v>1060</v>
      </c>
    </row>
    <row r="517" spans="1:2">
      <c r="A517" s="2" t="s">
        <v>1061</v>
      </c>
      <c r="B517" s="2" t="s">
        <v>1062</v>
      </c>
    </row>
    <row r="518" spans="1:2">
      <c r="A518" s="2" t="s">
        <v>1063</v>
      </c>
      <c r="B518" s="2" t="s">
        <v>1064</v>
      </c>
    </row>
    <row r="519" spans="1:2">
      <c r="A519" s="2" t="s">
        <v>1065</v>
      </c>
      <c r="B519" s="2" t="s">
        <v>1066</v>
      </c>
    </row>
    <row r="520" spans="1:2">
      <c r="A520" s="2" t="s">
        <v>1067</v>
      </c>
      <c r="B520" s="2" t="s">
        <v>1068</v>
      </c>
    </row>
    <row r="521" spans="1:2">
      <c r="A521" s="2" t="s">
        <v>1069</v>
      </c>
      <c r="B521" s="2" t="s">
        <v>1070</v>
      </c>
    </row>
    <row r="522" spans="1:2">
      <c r="A522" s="2" t="s">
        <v>1071</v>
      </c>
      <c r="B522" s="2" t="s">
        <v>1072</v>
      </c>
    </row>
    <row r="523" spans="1:2">
      <c r="A523" s="2" t="s">
        <v>1073</v>
      </c>
      <c r="B523" s="2" t="s">
        <v>1074</v>
      </c>
    </row>
    <row r="524" spans="1:2">
      <c r="A524" s="2" t="s">
        <v>1075</v>
      </c>
      <c r="B524" s="2" t="s">
        <v>1076</v>
      </c>
    </row>
    <row r="525" spans="1:2">
      <c r="A525" s="2" t="s">
        <v>1077</v>
      </c>
      <c r="B525" s="2" t="s">
        <v>1078</v>
      </c>
    </row>
    <row r="526" spans="1:2">
      <c r="A526" s="2" t="s">
        <v>1079</v>
      </c>
      <c r="B526" s="2" t="s">
        <v>1080</v>
      </c>
    </row>
    <row r="527" spans="1:2">
      <c r="A527" s="2" t="s">
        <v>1081</v>
      </c>
      <c r="B527" s="2" t="s">
        <v>1082</v>
      </c>
    </row>
    <row r="528" spans="1:2">
      <c r="A528" s="2" t="s">
        <v>1083</v>
      </c>
      <c r="B528" s="2" t="s">
        <v>1084</v>
      </c>
    </row>
    <row r="529" spans="1:2">
      <c r="A529" s="2" t="s">
        <v>1085</v>
      </c>
      <c r="B529" s="2" t="s">
        <v>1086</v>
      </c>
    </row>
    <row r="530" spans="1:2">
      <c r="A530" s="2" t="s">
        <v>1087</v>
      </c>
      <c r="B530" s="2" t="s">
        <v>1088</v>
      </c>
    </row>
    <row r="531" spans="1:2">
      <c r="A531" s="2" t="s">
        <v>1089</v>
      </c>
      <c r="B531" s="2" t="s">
        <v>1090</v>
      </c>
    </row>
    <row r="532" spans="1:2">
      <c r="A532" s="2" t="s">
        <v>1091</v>
      </c>
      <c r="B532" s="2" t="s">
        <v>1092</v>
      </c>
    </row>
    <row r="533" spans="1:2">
      <c r="A533" s="2" t="s">
        <v>1093</v>
      </c>
      <c r="B533" s="2" t="s">
        <v>1094</v>
      </c>
    </row>
    <row r="534" spans="1:2">
      <c r="A534" s="2" t="s">
        <v>1095</v>
      </c>
      <c r="B534" s="2" t="s">
        <v>1096</v>
      </c>
    </row>
    <row r="535" spans="1:2">
      <c r="A535" s="2" t="s">
        <v>1097</v>
      </c>
      <c r="B535" s="2" t="s">
        <v>1098</v>
      </c>
    </row>
    <row r="536" spans="1:2">
      <c r="A536" s="2" t="s">
        <v>1099</v>
      </c>
      <c r="B536" s="2" t="s">
        <v>1100</v>
      </c>
    </row>
    <row r="537" spans="1:2">
      <c r="A537" s="2" t="s">
        <v>1101</v>
      </c>
      <c r="B537" s="2" t="s">
        <v>1102</v>
      </c>
    </row>
    <row r="538" spans="1:2">
      <c r="A538" s="2" t="s">
        <v>1103</v>
      </c>
      <c r="B538" s="2" t="s">
        <v>1104</v>
      </c>
    </row>
    <row r="539" spans="1:2">
      <c r="A539" s="2" t="s">
        <v>1105</v>
      </c>
      <c r="B539" s="2" t="s">
        <v>1106</v>
      </c>
    </row>
    <row r="540" spans="1:2">
      <c r="A540" s="2" t="s">
        <v>1107</v>
      </c>
      <c r="B540" s="2" t="s">
        <v>1108</v>
      </c>
    </row>
    <row r="541" spans="1:2">
      <c r="A541" s="2" t="s">
        <v>1109</v>
      </c>
      <c r="B541" s="2" t="s">
        <v>1110</v>
      </c>
    </row>
    <row r="542" spans="1:2">
      <c r="A542" s="2" t="s">
        <v>1111</v>
      </c>
      <c r="B542" s="2" t="s">
        <v>1112</v>
      </c>
    </row>
    <row r="543" spans="1:2">
      <c r="A543" s="2" t="s">
        <v>1113</v>
      </c>
      <c r="B543" s="2" t="s">
        <v>1114</v>
      </c>
    </row>
    <row r="544" spans="1:2">
      <c r="A544" s="2" t="s">
        <v>1115</v>
      </c>
      <c r="B544" s="2" t="s">
        <v>1116</v>
      </c>
    </row>
    <row r="545" spans="1:2">
      <c r="A545" s="2" t="s">
        <v>1117</v>
      </c>
      <c r="B545" s="2" t="s">
        <v>1118</v>
      </c>
    </row>
    <row r="546" spans="1:2">
      <c r="A546" s="2" t="s">
        <v>1119</v>
      </c>
      <c r="B546" s="2" t="s">
        <v>1120</v>
      </c>
    </row>
    <row r="547" spans="1:2">
      <c r="A547" s="2" t="s">
        <v>1121</v>
      </c>
      <c r="B547" s="2" t="s">
        <v>1122</v>
      </c>
    </row>
    <row r="548" spans="1:2">
      <c r="A548" s="2" t="s">
        <v>1123</v>
      </c>
      <c r="B548" s="2" t="s">
        <v>1124</v>
      </c>
    </row>
    <row r="549" spans="1:2">
      <c r="A549" s="2" t="s">
        <v>1125</v>
      </c>
      <c r="B549" s="2" t="s">
        <v>1126</v>
      </c>
    </row>
    <row r="550" spans="1:2">
      <c r="A550" s="2" t="s">
        <v>1127</v>
      </c>
      <c r="B550" s="2" t="s">
        <v>1128</v>
      </c>
    </row>
    <row r="551" spans="1:2">
      <c r="A551" s="2" t="s">
        <v>1129</v>
      </c>
      <c r="B551" s="2" t="s">
        <v>1130</v>
      </c>
    </row>
    <row r="552" spans="1:2">
      <c r="A552" s="2" t="s">
        <v>1131</v>
      </c>
      <c r="B552" s="2" t="s">
        <v>1132</v>
      </c>
    </row>
    <row r="553" spans="1:2">
      <c r="A553" s="2" t="s">
        <v>1133</v>
      </c>
      <c r="B553" s="2" t="s">
        <v>1134</v>
      </c>
    </row>
    <row r="554" spans="1:2">
      <c r="A554" s="2" t="s">
        <v>1135</v>
      </c>
      <c r="B554" s="2" t="s">
        <v>1136</v>
      </c>
    </row>
    <row r="555" spans="1:2">
      <c r="A555" s="2" t="s">
        <v>1137</v>
      </c>
      <c r="B555" s="2" t="s">
        <v>1138</v>
      </c>
    </row>
    <row r="556" spans="1:2">
      <c r="A556" s="2" t="s">
        <v>1139</v>
      </c>
      <c r="B556" s="2" t="s">
        <v>1140</v>
      </c>
    </row>
    <row r="557" spans="1:2">
      <c r="A557" s="2" t="s">
        <v>1141</v>
      </c>
      <c r="B557" s="2" t="s">
        <v>1142</v>
      </c>
    </row>
    <row r="558" spans="1:2">
      <c r="A558" s="2" t="s">
        <v>1143</v>
      </c>
      <c r="B558" s="2" t="s">
        <v>1144</v>
      </c>
    </row>
    <row r="559" spans="1:2">
      <c r="A559" s="2" t="s">
        <v>1145</v>
      </c>
      <c r="B559" s="2" t="s">
        <v>1146</v>
      </c>
    </row>
    <row r="560" spans="1:2">
      <c r="A560" s="2" t="s">
        <v>1147</v>
      </c>
      <c r="B560" s="2" t="s">
        <v>1148</v>
      </c>
    </row>
    <row r="561" spans="1:2">
      <c r="A561" s="2" t="s">
        <v>1149</v>
      </c>
      <c r="B561" s="2" t="s">
        <v>1150</v>
      </c>
    </row>
    <row r="562" spans="1:2">
      <c r="A562" s="2" t="s">
        <v>1151</v>
      </c>
      <c r="B562" s="2" t="s">
        <v>1152</v>
      </c>
    </row>
    <row r="563" spans="1:2">
      <c r="A563" s="2" t="s">
        <v>1153</v>
      </c>
      <c r="B563" s="2" t="s">
        <v>1154</v>
      </c>
    </row>
    <row r="564" spans="1:2">
      <c r="A564" s="2" t="s">
        <v>1155</v>
      </c>
      <c r="B564" s="2" t="s">
        <v>1156</v>
      </c>
    </row>
    <row r="565" spans="1:2">
      <c r="A565" s="2" t="s">
        <v>1157</v>
      </c>
      <c r="B565" s="2" t="s">
        <v>1158</v>
      </c>
    </row>
    <row r="566" spans="1:2">
      <c r="A566" s="2" t="s">
        <v>1159</v>
      </c>
      <c r="B566" s="2" t="s">
        <v>1160</v>
      </c>
    </row>
    <row r="567" spans="1:2">
      <c r="A567" s="2" t="s">
        <v>1161</v>
      </c>
      <c r="B567" s="2" t="s">
        <v>1162</v>
      </c>
    </row>
    <row r="568" spans="1:2">
      <c r="A568" s="2" t="s">
        <v>1163</v>
      </c>
      <c r="B568" s="2" t="s">
        <v>1164</v>
      </c>
    </row>
    <row r="569" spans="1:2">
      <c r="A569" s="2" t="s">
        <v>1165</v>
      </c>
      <c r="B569" s="2" t="s">
        <v>1166</v>
      </c>
    </row>
    <row r="570" spans="1:2">
      <c r="A570" s="2" t="s">
        <v>1167</v>
      </c>
      <c r="B570" s="2" t="s">
        <v>1168</v>
      </c>
    </row>
    <row r="571" spans="1:2">
      <c r="A571" s="2" t="s">
        <v>1169</v>
      </c>
      <c r="B571" s="2" t="s">
        <v>1170</v>
      </c>
    </row>
    <row r="572" spans="1:2">
      <c r="A572" s="2" t="s">
        <v>1171</v>
      </c>
      <c r="B572" s="2" t="s">
        <v>1172</v>
      </c>
    </row>
    <row r="573" spans="1:2">
      <c r="A573" s="2" t="s">
        <v>1173</v>
      </c>
      <c r="B573" s="2" t="s">
        <v>1174</v>
      </c>
    </row>
    <row r="574" spans="1:2">
      <c r="A574" s="2" t="s">
        <v>1175</v>
      </c>
      <c r="B574" s="2" t="s">
        <v>1176</v>
      </c>
    </row>
    <row r="575" spans="1:2">
      <c r="A575" s="2" t="s">
        <v>1177</v>
      </c>
      <c r="B575" s="2" t="s">
        <v>1178</v>
      </c>
    </row>
    <row r="576" spans="1:2">
      <c r="A576" s="2" t="s">
        <v>1179</v>
      </c>
      <c r="B576" s="2" t="s">
        <v>1180</v>
      </c>
    </row>
    <row r="577" spans="1:2">
      <c r="A577" s="2" t="s">
        <v>1181</v>
      </c>
      <c r="B577" s="2" t="s">
        <v>1182</v>
      </c>
    </row>
    <row r="578" spans="1:2">
      <c r="A578" s="2" t="s">
        <v>1183</v>
      </c>
      <c r="B578" s="2" t="s">
        <v>1184</v>
      </c>
    </row>
    <row r="579" spans="1:2">
      <c r="A579" s="2" t="s">
        <v>1185</v>
      </c>
      <c r="B579" s="2" t="s">
        <v>1186</v>
      </c>
    </row>
    <row r="580" spans="1:2">
      <c r="A580" s="2" t="s">
        <v>1187</v>
      </c>
      <c r="B580" s="2" t="s">
        <v>1188</v>
      </c>
    </row>
    <row r="581" spans="1:2">
      <c r="A581" s="2" t="s">
        <v>1189</v>
      </c>
      <c r="B581" s="2" t="s">
        <v>1190</v>
      </c>
    </row>
    <row r="582" spans="1:2">
      <c r="A582" s="2" t="s">
        <v>1191</v>
      </c>
      <c r="B582" s="2" t="s">
        <v>1192</v>
      </c>
    </row>
    <row r="583" spans="1:2">
      <c r="A583" s="2" t="s">
        <v>1193</v>
      </c>
      <c r="B583" s="2" t="s">
        <v>1194</v>
      </c>
    </row>
    <row r="584" spans="1:2">
      <c r="A584" s="2" t="s">
        <v>1195</v>
      </c>
      <c r="B584" s="2" t="s">
        <v>1196</v>
      </c>
    </row>
    <row r="585" spans="1:2">
      <c r="A585" s="2" t="s">
        <v>1197</v>
      </c>
      <c r="B585" s="2" t="s">
        <v>1198</v>
      </c>
    </row>
    <row r="586" spans="1:2">
      <c r="A586" s="2" t="s">
        <v>1199</v>
      </c>
      <c r="B586" s="2" t="s">
        <v>1200</v>
      </c>
    </row>
    <row r="587" spans="1:2">
      <c r="A587" s="2" t="s">
        <v>1201</v>
      </c>
      <c r="B587" s="2" t="s">
        <v>1202</v>
      </c>
    </row>
    <row r="588" spans="1:2">
      <c r="A588" s="2" t="s">
        <v>1203</v>
      </c>
      <c r="B588" s="2" t="s">
        <v>1204</v>
      </c>
    </row>
    <row r="589" spans="1:2">
      <c r="A589" s="2" t="s">
        <v>1205</v>
      </c>
      <c r="B589" s="2" t="s">
        <v>1206</v>
      </c>
    </row>
    <row r="590" spans="1:2">
      <c r="A590" s="2" t="s">
        <v>1207</v>
      </c>
      <c r="B590" s="2" t="s">
        <v>1208</v>
      </c>
    </row>
    <row r="591" spans="1:2">
      <c r="A591" s="2" t="s">
        <v>1209</v>
      </c>
      <c r="B591" s="2" t="s">
        <v>1210</v>
      </c>
    </row>
    <row r="592" spans="1:2">
      <c r="A592" s="2" t="s">
        <v>1211</v>
      </c>
      <c r="B592" s="2" t="s">
        <v>1212</v>
      </c>
    </row>
    <row r="593" spans="1:2">
      <c r="A593" s="2" t="s">
        <v>1213</v>
      </c>
      <c r="B593" s="2" t="s">
        <v>1214</v>
      </c>
    </row>
    <row r="594" spans="1:2">
      <c r="A594" s="2" t="s">
        <v>1215</v>
      </c>
      <c r="B594" s="2" t="s">
        <v>1216</v>
      </c>
    </row>
    <row r="595" spans="1:2">
      <c r="A595" s="2" t="s">
        <v>1217</v>
      </c>
      <c r="B595" s="2" t="s">
        <v>1218</v>
      </c>
    </row>
    <row r="596" spans="1:2">
      <c r="A596" s="2" t="s">
        <v>1219</v>
      </c>
      <c r="B596" s="2" t="s">
        <v>1220</v>
      </c>
    </row>
    <row r="597" spans="1:2">
      <c r="A597" s="2" t="s">
        <v>1221</v>
      </c>
      <c r="B597" s="2" t="s">
        <v>1222</v>
      </c>
    </row>
    <row r="598" spans="1:2">
      <c r="A598" s="2" t="s">
        <v>1223</v>
      </c>
      <c r="B598" s="2" t="s">
        <v>1224</v>
      </c>
    </row>
    <row r="599" spans="1:2">
      <c r="A599" s="2" t="s">
        <v>1225</v>
      </c>
      <c r="B599" s="2" t="s">
        <v>1226</v>
      </c>
    </row>
    <row r="600" spans="1:2">
      <c r="A600" s="2" t="s">
        <v>1227</v>
      </c>
      <c r="B600" s="2" t="s">
        <v>1228</v>
      </c>
    </row>
    <row r="601" spans="1:2">
      <c r="A601" s="2" t="s">
        <v>1229</v>
      </c>
      <c r="B601" s="2" t="s">
        <v>1230</v>
      </c>
    </row>
    <row r="602" spans="1:2">
      <c r="A602" s="2" t="s">
        <v>1231</v>
      </c>
      <c r="B602" s="2" t="s">
        <v>1232</v>
      </c>
    </row>
    <row r="603" spans="1:2">
      <c r="A603" s="2" t="s">
        <v>1233</v>
      </c>
      <c r="B603" s="2" t="s">
        <v>1234</v>
      </c>
    </row>
    <row r="604" spans="1:2">
      <c r="A604" s="2" t="s">
        <v>1235</v>
      </c>
      <c r="B604" s="2" t="s">
        <v>1236</v>
      </c>
    </row>
    <row r="605" spans="1:2">
      <c r="A605" s="2" t="s">
        <v>1237</v>
      </c>
      <c r="B605" s="2" t="s">
        <v>1238</v>
      </c>
    </row>
    <row r="606" spans="1:2">
      <c r="A606" s="2" t="s">
        <v>1239</v>
      </c>
      <c r="B606" s="2" t="s">
        <v>1240</v>
      </c>
    </row>
    <row r="607" spans="1:2">
      <c r="A607" s="2" t="s">
        <v>1241</v>
      </c>
      <c r="B607" s="2" t="s">
        <v>1242</v>
      </c>
    </row>
    <row r="608" spans="1:2">
      <c r="A608" s="2" t="s">
        <v>1243</v>
      </c>
      <c r="B608" s="2" t="s">
        <v>1244</v>
      </c>
    </row>
    <row r="609" spans="1:2">
      <c r="A609" s="2" t="s">
        <v>1245</v>
      </c>
      <c r="B609" s="2" t="s">
        <v>1246</v>
      </c>
    </row>
    <row r="610" spans="1:2">
      <c r="A610" s="2" t="s">
        <v>1247</v>
      </c>
      <c r="B610" s="2" t="s">
        <v>1248</v>
      </c>
    </row>
    <row r="611" spans="1:2">
      <c r="A611" s="2" t="s">
        <v>1249</v>
      </c>
      <c r="B611" s="2" t="s">
        <v>1250</v>
      </c>
    </row>
    <row r="612" spans="1:2">
      <c r="A612" s="2" t="s">
        <v>1251</v>
      </c>
      <c r="B612" s="2" t="s">
        <v>1252</v>
      </c>
    </row>
    <row r="613" spans="1:2">
      <c r="A613" s="2" t="s">
        <v>1253</v>
      </c>
      <c r="B613" s="2" t="s">
        <v>1254</v>
      </c>
    </row>
    <row r="614" spans="1:2">
      <c r="A614" s="2" t="s">
        <v>1255</v>
      </c>
      <c r="B614" s="2" t="s">
        <v>1256</v>
      </c>
    </row>
    <row r="615" spans="1:2">
      <c r="A615" s="2" t="s">
        <v>1257</v>
      </c>
      <c r="B615" s="2" t="s">
        <v>1258</v>
      </c>
    </row>
    <row r="616" spans="1:2">
      <c r="A616" s="2" t="s">
        <v>1259</v>
      </c>
      <c r="B616" s="2" t="s">
        <v>1260</v>
      </c>
    </row>
    <row r="617" spans="1:2">
      <c r="A617" s="2" t="s">
        <v>1261</v>
      </c>
      <c r="B617" s="2" t="s">
        <v>1262</v>
      </c>
    </row>
    <row r="618" spans="1:2">
      <c r="A618" s="2" t="s">
        <v>1263</v>
      </c>
      <c r="B618" s="2" t="s">
        <v>1264</v>
      </c>
    </row>
    <row r="619" spans="1:2">
      <c r="A619" s="2" t="s">
        <v>1265</v>
      </c>
      <c r="B619" s="2" t="s">
        <v>1266</v>
      </c>
    </row>
    <row r="620" spans="1:2">
      <c r="A620" s="2" t="s">
        <v>1267</v>
      </c>
      <c r="B620" s="2" t="s">
        <v>1268</v>
      </c>
    </row>
    <row r="621" spans="1:2">
      <c r="A621" s="2" t="s">
        <v>1269</v>
      </c>
      <c r="B621" s="2" t="s">
        <v>1270</v>
      </c>
    </row>
    <row r="622" spans="1:2">
      <c r="A622" s="2" t="s">
        <v>1271</v>
      </c>
      <c r="B622" s="2" t="s">
        <v>1272</v>
      </c>
    </row>
    <row r="623" spans="1:2">
      <c r="A623" s="2" t="s">
        <v>1273</v>
      </c>
      <c r="B623" s="2" t="s">
        <v>1274</v>
      </c>
    </row>
    <row r="624" spans="1:2">
      <c r="A624" s="2" t="s">
        <v>1275</v>
      </c>
      <c r="B624" s="2" t="s">
        <v>1276</v>
      </c>
    </row>
    <row r="625" spans="1:2">
      <c r="A625" s="2" t="s">
        <v>1277</v>
      </c>
      <c r="B625" s="2" t="s">
        <v>1278</v>
      </c>
    </row>
    <row r="626" spans="1:2">
      <c r="A626" s="2" t="s">
        <v>1279</v>
      </c>
      <c r="B626" s="2" t="s">
        <v>1280</v>
      </c>
    </row>
    <row r="627" spans="1:2">
      <c r="A627" s="2" t="s">
        <v>1281</v>
      </c>
      <c r="B627" s="2" t="s">
        <v>1282</v>
      </c>
    </row>
    <row r="628" spans="1:2">
      <c r="A628" s="2" t="s">
        <v>1283</v>
      </c>
      <c r="B628" s="2" t="s">
        <v>1284</v>
      </c>
    </row>
    <row r="629" spans="1:2">
      <c r="A629" s="2" t="s">
        <v>1285</v>
      </c>
      <c r="B629" s="2" t="s">
        <v>1286</v>
      </c>
    </row>
    <row r="630" spans="1:2">
      <c r="A630" s="2" t="s">
        <v>1287</v>
      </c>
      <c r="B630" s="2" t="s">
        <v>1288</v>
      </c>
    </row>
    <row r="631" spans="1:2">
      <c r="A631" s="2" t="s">
        <v>1289</v>
      </c>
      <c r="B631" s="2" t="s">
        <v>1290</v>
      </c>
    </row>
    <row r="632" spans="1:2">
      <c r="A632" s="2" t="s">
        <v>1291</v>
      </c>
      <c r="B632" s="2" t="s">
        <v>1292</v>
      </c>
    </row>
    <row r="633" spans="1:2">
      <c r="A633" s="2" t="s">
        <v>1293</v>
      </c>
      <c r="B633" s="2" t="s">
        <v>1294</v>
      </c>
    </row>
    <row r="634" spans="1:2">
      <c r="A634" s="2" t="s">
        <v>1295</v>
      </c>
      <c r="B634" s="2" t="s">
        <v>1296</v>
      </c>
    </row>
    <row r="635" spans="1:2">
      <c r="A635" s="2" t="s">
        <v>1297</v>
      </c>
      <c r="B635" s="2" t="s">
        <v>1298</v>
      </c>
    </row>
    <row r="636" spans="1:2">
      <c r="A636" s="2" t="s">
        <v>1299</v>
      </c>
      <c r="B636" s="2" t="s">
        <v>1300</v>
      </c>
    </row>
    <row r="637" spans="1:2">
      <c r="A637" s="2" t="s">
        <v>1301</v>
      </c>
      <c r="B637" s="2" t="s">
        <v>1302</v>
      </c>
    </row>
    <row r="638" spans="1:2">
      <c r="A638" s="2" t="s">
        <v>1303</v>
      </c>
      <c r="B638" s="2" t="s">
        <v>1304</v>
      </c>
    </row>
    <row r="639" spans="1:2">
      <c r="A639" s="2" t="s">
        <v>1305</v>
      </c>
      <c r="B639" s="2" t="s">
        <v>1306</v>
      </c>
    </row>
    <row r="640" spans="1:2">
      <c r="A640" s="2" t="s">
        <v>1307</v>
      </c>
      <c r="B640" s="2" t="s">
        <v>1308</v>
      </c>
    </row>
    <row r="641" spans="1:2">
      <c r="A641" s="2" t="s">
        <v>1309</v>
      </c>
      <c r="B641" s="2" t="s">
        <v>1310</v>
      </c>
    </row>
    <row r="642" spans="1:2">
      <c r="A642" s="2" t="s">
        <v>1311</v>
      </c>
      <c r="B642" s="2" t="s">
        <v>1312</v>
      </c>
    </row>
    <row r="643" spans="1:2">
      <c r="A643" s="2" t="s">
        <v>1313</v>
      </c>
      <c r="B643" s="2" t="s">
        <v>1314</v>
      </c>
    </row>
    <row r="644" spans="1:2">
      <c r="A644" s="2" t="s">
        <v>1315</v>
      </c>
      <c r="B644" s="2" t="s">
        <v>1316</v>
      </c>
    </row>
    <row r="645" spans="1:2">
      <c r="A645" s="2" t="s">
        <v>1317</v>
      </c>
      <c r="B645" s="2" t="s">
        <v>1318</v>
      </c>
    </row>
    <row r="646" spans="1:2">
      <c r="A646" s="2" t="s">
        <v>1319</v>
      </c>
      <c r="B646" s="2" t="s">
        <v>1320</v>
      </c>
    </row>
    <row r="647" spans="1:2">
      <c r="A647" s="2" t="s">
        <v>1321</v>
      </c>
      <c r="B647" s="2" t="s">
        <v>1322</v>
      </c>
    </row>
    <row r="648" spans="1:2">
      <c r="A648" s="2" t="s">
        <v>1323</v>
      </c>
      <c r="B648" s="2" t="s">
        <v>1324</v>
      </c>
    </row>
    <row r="649" spans="1:2">
      <c r="A649" s="2" t="s">
        <v>1325</v>
      </c>
      <c r="B649" s="2" t="s">
        <v>1326</v>
      </c>
    </row>
    <row r="650" spans="1:2">
      <c r="A650" s="2" t="s">
        <v>1327</v>
      </c>
      <c r="B650" s="2" t="s">
        <v>1328</v>
      </c>
    </row>
    <row r="651" spans="1:2">
      <c r="A651" s="2" t="s">
        <v>1329</v>
      </c>
      <c r="B651" s="2" t="s">
        <v>1330</v>
      </c>
    </row>
    <row r="652" spans="1:2">
      <c r="A652" s="2" t="s">
        <v>1331</v>
      </c>
      <c r="B652" s="2" t="s">
        <v>1332</v>
      </c>
    </row>
    <row r="653" spans="1:2">
      <c r="A653" s="2" t="s">
        <v>1333</v>
      </c>
      <c r="B653" s="2" t="s">
        <v>1334</v>
      </c>
    </row>
    <row r="654" spans="1:2">
      <c r="A654" s="2" t="s">
        <v>1335</v>
      </c>
      <c r="B654" s="2" t="s">
        <v>1336</v>
      </c>
    </row>
    <row r="655" spans="1:2">
      <c r="A655" s="2" t="s">
        <v>1337</v>
      </c>
      <c r="B655" s="2" t="s">
        <v>1338</v>
      </c>
    </row>
    <row r="656" spans="1:2">
      <c r="A656" s="2" t="s">
        <v>1339</v>
      </c>
      <c r="B656" s="2" t="s">
        <v>1340</v>
      </c>
    </row>
    <row r="657" spans="1:2">
      <c r="A657" s="2" t="s">
        <v>1341</v>
      </c>
      <c r="B657" s="2" t="s">
        <v>1342</v>
      </c>
    </row>
    <row r="658" spans="1:2">
      <c r="A658" s="2" t="s">
        <v>1343</v>
      </c>
      <c r="B658" s="2" t="s">
        <v>1344</v>
      </c>
    </row>
    <row r="659" spans="1:2">
      <c r="A659" s="2" t="s">
        <v>1345</v>
      </c>
      <c r="B659" s="2" t="s">
        <v>1346</v>
      </c>
    </row>
    <row r="660" spans="1:2">
      <c r="A660" s="2" t="s">
        <v>1347</v>
      </c>
      <c r="B660" s="2" t="s">
        <v>1348</v>
      </c>
    </row>
    <row r="661" spans="1:2">
      <c r="A661" s="2" t="s">
        <v>1349</v>
      </c>
      <c r="B661" s="2" t="s">
        <v>1350</v>
      </c>
    </row>
    <row r="662" spans="1:2">
      <c r="A662" s="2" t="s">
        <v>1351</v>
      </c>
      <c r="B662" s="2" t="s">
        <v>1352</v>
      </c>
    </row>
    <row r="663" spans="1:2">
      <c r="A663" s="2" t="s">
        <v>1353</v>
      </c>
      <c r="B663" s="2" t="s">
        <v>1354</v>
      </c>
    </row>
    <row r="664" spans="1:2">
      <c r="A664" s="2" t="s">
        <v>1355</v>
      </c>
      <c r="B664" s="2" t="s">
        <v>1356</v>
      </c>
    </row>
    <row r="665" spans="1:2">
      <c r="A665" s="2" t="s">
        <v>1357</v>
      </c>
      <c r="B665" s="2" t="s">
        <v>1358</v>
      </c>
    </row>
    <row r="666" spans="1:2">
      <c r="A666" s="2" t="s">
        <v>1359</v>
      </c>
      <c r="B666" s="2" t="s">
        <v>1360</v>
      </c>
    </row>
    <row r="667" spans="1:2">
      <c r="A667" s="2" t="s">
        <v>1361</v>
      </c>
      <c r="B667" s="2" t="s">
        <v>1362</v>
      </c>
    </row>
    <row r="668" spans="1:2">
      <c r="A668" s="2" t="s">
        <v>1363</v>
      </c>
      <c r="B668" s="2" t="s">
        <v>1364</v>
      </c>
    </row>
    <row r="669" spans="1:2">
      <c r="A669" s="2" t="s">
        <v>1365</v>
      </c>
      <c r="B669" s="2" t="s">
        <v>1366</v>
      </c>
    </row>
    <row r="670" spans="1:2">
      <c r="A670" s="2" t="s">
        <v>1367</v>
      </c>
      <c r="B670" s="2" t="s">
        <v>1368</v>
      </c>
    </row>
    <row r="671" spans="1:2">
      <c r="A671" s="2" t="s">
        <v>1369</v>
      </c>
      <c r="B671" s="2" t="s">
        <v>1370</v>
      </c>
    </row>
    <row r="672" spans="1:2">
      <c r="A672" s="2" t="s">
        <v>1371</v>
      </c>
      <c r="B672" s="2" t="s">
        <v>1372</v>
      </c>
    </row>
    <row r="673" spans="1:2">
      <c r="A673" s="2" t="s">
        <v>1373</v>
      </c>
      <c r="B673" s="2" t="s">
        <v>1374</v>
      </c>
    </row>
    <row r="674" spans="1:2">
      <c r="A674" s="2" t="s">
        <v>1375</v>
      </c>
      <c r="B674" s="2" t="s">
        <v>1376</v>
      </c>
    </row>
    <row r="675" spans="1:2">
      <c r="A675" s="2" t="s">
        <v>1377</v>
      </c>
      <c r="B675" s="2" t="s">
        <v>1378</v>
      </c>
    </row>
    <row r="676" spans="1:2">
      <c r="A676" s="2" t="s">
        <v>1379</v>
      </c>
      <c r="B676" s="2" t="s">
        <v>1380</v>
      </c>
    </row>
    <row r="677" spans="1:2">
      <c r="A677" s="2" t="s">
        <v>1381</v>
      </c>
      <c r="B677" s="2" t="s">
        <v>1382</v>
      </c>
    </row>
    <row r="678" spans="1:2">
      <c r="A678" s="2" t="s">
        <v>1383</v>
      </c>
      <c r="B678" s="2" t="s">
        <v>1384</v>
      </c>
    </row>
    <row r="679" spans="1:2">
      <c r="A679" s="2" t="s">
        <v>1385</v>
      </c>
      <c r="B679" s="2" t="s">
        <v>1386</v>
      </c>
    </row>
    <row r="680" spans="1:2">
      <c r="A680" s="2" t="s">
        <v>1387</v>
      </c>
      <c r="B680" s="2" t="s">
        <v>1388</v>
      </c>
    </row>
    <row r="681" spans="1:2">
      <c r="A681" s="2" t="s">
        <v>1389</v>
      </c>
      <c r="B681" s="2" t="s">
        <v>1390</v>
      </c>
    </row>
    <row r="682" spans="1:2">
      <c r="A682" s="2" t="s">
        <v>1391</v>
      </c>
      <c r="B682" s="2" t="s">
        <v>1392</v>
      </c>
    </row>
    <row r="683" spans="1:2">
      <c r="A683" s="2" t="s">
        <v>1393</v>
      </c>
      <c r="B683" s="2" t="s">
        <v>1394</v>
      </c>
    </row>
    <row r="684" spans="1:2">
      <c r="A684" s="2" t="s">
        <v>1395</v>
      </c>
      <c r="B684" s="2" t="s">
        <v>1396</v>
      </c>
    </row>
    <row r="685" spans="1:2">
      <c r="A685" s="2" t="s">
        <v>1397</v>
      </c>
      <c r="B685" s="2" t="s">
        <v>1398</v>
      </c>
    </row>
    <row r="686" spans="1:2">
      <c r="A686" s="2" t="s">
        <v>1399</v>
      </c>
      <c r="B686" s="2" t="s">
        <v>1400</v>
      </c>
    </row>
    <row r="687" spans="1:2">
      <c r="A687" s="2" t="s">
        <v>1401</v>
      </c>
      <c r="B687" s="2" t="s">
        <v>1402</v>
      </c>
    </row>
    <row r="688" spans="1:2">
      <c r="A688" s="2" t="s">
        <v>1403</v>
      </c>
      <c r="B688" s="2" t="s">
        <v>1404</v>
      </c>
    </row>
    <row r="689" spans="1:2">
      <c r="A689" s="2" t="s">
        <v>1405</v>
      </c>
      <c r="B689" s="2" t="s">
        <v>1406</v>
      </c>
    </row>
    <row r="690" spans="1:2">
      <c r="A690" s="2" t="s">
        <v>1407</v>
      </c>
      <c r="B690" s="2" t="s">
        <v>1408</v>
      </c>
    </row>
    <row r="691" spans="1:2">
      <c r="A691" s="2" t="s">
        <v>1409</v>
      </c>
      <c r="B691" s="2" t="s">
        <v>1410</v>
      </c>
    </row>
    <row r="692" spans="1:2">
      <c r="A692" s="2" t="s">
        <v>1411</v>
      </c>
      <c r="B692" s="2" t="s">
        <v>1412</v>
      </c>
    </row>
    <row r="693" spans="1:2">
      <c r="A693" s="2" t="s">
        <v>1413</v>
      </c>
      <c r="B693" s="2" t="s">
        <v>1414</v>
      </c>
    </row>
    <row r="694" spans="1:2">
      <c r="A694" s="2" t="s">
        <v>1415</v>
      </c>
      <c r="B694" s="2" t="s">
        <v>1416</v>
      </c>
    </row>
    <row r="695" spans="1:2">
      <c r="A695" s="2" t="s">
        <v>1417</v>
      </c>
      <c r="B695" s="2" t="s">
        <v>1418</v>
      </c>
    </row>
    <row r="696" spans="1:2">
      <c r="A696" s="2" t="s">
        <v>1419</v>
      </c>
      <c r="B696" s="2" t="s">
        <v>1420</v>
      </c>
    </row>
    <row r="697" spans="1:2">
      <c r="A697" s="2" t="s">
        <v>1421</v>
      </c>
      <c r="B697" s="2" t="s">
        <v>1422</v>
      </c>
    </row>
    <row r="698" spans="1:2">
      <c r="A698" s="2" t="s">
        <v>1423</v>
      </c>
      <c r="B698" s="2" t="s">
        <v>1424</v>
      </c>
    </row>
    <row r="699" spans="1:2">
      <c r="A699" s="2" t="s">
        <v>1425</v>
      </c>
      <c r="B699" s="2" t="s">
        <v>1426</v>
      </c>
    </row>
    <row r="700" spans="1:2">
      <c r="A700" s="2" t="s">
        <v>1427</v>
      </c>
      <c r="B700" s="2" t="s">
        <v>1428</v>
      </c>
    </row>
    <row r="701" spans="1:2">
      <c r="A701" s="2" t="s">
        <v>1429</v>
      </c>
      <c r="B701" s="2" t="s">
        <v>1430</v>
      </c>
    </row>
    <row r="702" spans="1:2">
      <c r="A702" s="2" t="s">
        <v>1431</v>
      </c>
      <c r="B702" s="2" t="s">
        <v>1432</v>
      </c>
    </row>
    <row r="703" spans="1:2">
      <c r="A703" s="2" t="s">
        <v>1433</v>
      </c>
      <c r="B703" s="2" t="s">
        <v>1434</v>
      </c>
    </row>
    <row r="704" spans="1:2">
      <c r="A704" s="2" t="s">
        <v>1435</v>
      </c>
      <c r="B704" s="2" t="s">
        <v>1436</v>
      </c>
    </row>
    <row r="705" spans="1:2">
      <c r="A705" s="2" t="s">
        <v>1437</v>
      </c>
      <c r="B705" s="2" t="s">
        <v>1438</v>
      </c>
    </row>
    <row r="706" spans="1:2">
      <c r="A706" s="2" t="s">
        <v>1439</v>
      </c>
      <c r="B706" s="2" t="s">
        <v>1440</v>
      </c>
    </row>
    <row r="707" spans="1:2">
      <c r="A707" s="2" t="s">
        <v>1441</v>
      </c>
      <c r="B707" s="2" t="s">
        <v>1442</v>
      </c>
    </row>
    <row r="708" spans="1:2">
      <c r="A708" s="2" t="s">
        <v>1443</v>
      </c>
      <c r="B708" s="2" t="s">
        <v>1444</v>
      </c>
    </row>
    <row r="709" spans="1:2">
      <c r="A709" s="2" t="s">
        <v>1445</v>
      </c>
      <c r="B709" s="2" t="s">
        <v>1446</v>
      </c>
    </row>
    <row r="710" spans="1:2">
      <c r="A710" s="2" t="s">
        <v>1447</v>
      </c>
      <c r="B710" s="2" t="s">
        <v>1448</v>
      </c>
    </row>
    <row r="711" spans="1:2">
      <c r="A711" s="2" t="s">
        <v>1449</v>
      </c>
      <c r="B711" s="2" t="s">
        <v>1450</v>
      </c>
    </row>
    <row r="712" spans="1:2">
      <c r="A712" s="2" t="s">
        <v>1451</v>
      </c>
      <c r="B712" s="2" t="s">
        <v>1452</v>
      </c>
    </row>
    <row r="713" spans="1:2">
      <c r="A713" s="2" t="s">
        <v>1453</v>
      </c>
      <c r="B713" s="2" t="s">
        <v>1454</v>
      </c>
    </row>
    <row r="714" spans="1:2">
      <c r="A714" s="2" t="s">
        <v>1455</v>
      </c>
      <c r="B714" s="2" t="s">
        <v>1456</v>
      </c>
    </row>
    <row r="715" spans="1:2">
      <c r="A715" s="2" t="s">
        <v>1457</v>
      </c>
      <c r="B715" s="2" t="s">
        <v>1458</v>
      </c>
    </row>
    <row r="716" spans="1:2">
      <c r="A716" s="2" t="s">
        <v>1459</v>
      </c>
      <c r="B716" s="2" t="s">
        <v>1460</v>
      </c>
    </row>
    <row r="717" spans="1:2">
      <c r="A717" s="2" t="s">
        <v>1461</v>
      </c>
      <c r="B717" s="2" t="s">
        <v>1462</v>
      </c>
    </row>
    <row r="718" spans="1:2">
      <c r="A718" s="2" t="s">
        <v>1463</v>
      </c>
      <c r="B718" s="2" t="s">
        <v>1464</v>
      </c>
    </row>
    <row r="719" spans="1:2">
      <c r="A719" s="2" t="s">
        <v>1465</v>
      </c>
      <c r="B719" s="2" t="s">
        <v>1466</v>
      </c>
    </row>
    <row r="720" spans="1:2">
      <c r="A720" s="2" t="s">
        <v>1467</v>
      </c>
      <c r="B720" s="2" t="s">
        <v>1468</v>
      </c>
    </row>
    <row r="721" spans="1:2">
      <c r="A721" s="2" t="s">
        <v>1469</v>
      </c>
      <c r="B721" s="2" t="s">
        <v>1470</v>
      </c>
    </row>
    <row r="722" spans="1:2">
      <c r="A722" s="2" t="s">
        <v>1471</v>
      </c>
      <c r="B722" s="2" t="s">
        <v>1472</v>
      </c>
    </row>
    <row r="723" spans="1:2">
      <c r="A723" s="2" t="s">
        <v>1473</v>
      </c>
      <c r="B723" s="2" t="s">
        <v>1474</v>
      </c>
    </row>
    <row r="724" spans="1:2">
      <c r="A724" s="2" t="s">
        <v>1475</v>
      </c>
      <c r="B724" s="2" t="s">
        <v>1476</v>
      </c>
    </row>
    <row r="725" spans="1:2">
      <c r="A725" s="2" t="s">
        <v>1477</v>
      </c>
      <c r="B725" s="2" t="s">
        <v>1478</v>
      </c>
    </row>
    <row r="726" spans="1:2">
      <c r="A726" s="2" t="s">
        <v>1479</v>
      </c>
      <c r="B726" s="2" t="s">
        <v>1480</v>
      </c>
    </row>
    <row r="727" spans="1:2">
      <c r="A727" s="2" t="s">
        <v>1481</v>
      </c>
      <c r="B727" s="2" t="s">
        <v>1482</v>
      </c>
    </row>
    <row r="728" spans="1:2">
      <c r="A728" s="2" t="s">
        <v>1483</v>
      </c>
      <c r="B728" s="2" t="s">
        <v>1484</v>
      </c>
    </row>
    <row r="729" spans="1:2">
      <c r="A729" s="2" t="s">
        <v>1485</v>
      </c>
      <c r="B729" s="2" t="s">
        <v>1486</v>
      </c>
    </row>
    <row r="730" spans="1:2">
      <c r="A730" s="2" t="s">
        <v>1487</v>
      </c>
      <c r="B730" s="2" t="s">
        <v>1488</v>
      </c>
    </row>
    <row r="731" spans="1:2">
      <c r="A731" s="2" t="s">
        <v>1489</v>
      </c>
      <c r="B731" s="2" t="s">
        <v>1490</v>
      </c>
    </row>
    <row r="732" spans="1:2">
      <c r="A732" s="2" t="s">
        <v>1491</v>
      </c>
      <c r="B732" s="2" t="s">
        <v>1492</v>
      </c>
    </row>
    <row r="733" spans="1:2">
      <c r="A733" s="2" t="s">
        <v>1493</v>
      </c>
      <c r="B733" s="2" t="s">
        <v>1494</v>
      </c>
    </row>
    <row r="734" spans="1:2">
      <c r="A734" s="2" t="s">
        <v>1495</v>
      </c>
      <c r="B734" s="2" t="s">
        <v>1496</v>
      </c>
    </row>
    <row r="735" spans="1:2">
      <c r="A735" s="2" t="s">
        <v>1497</v>
      </c>
      <c r="B735" s="2" t="s">
        <v>1498</v>
      </c>
    </row>
    <row r="736" spans="1:2">
      <c r="A736" s="2" t="s">
        <v>1499</v>
      </c>
      <c r="B736" s="2" t="s">
        <v>1500</v>
      </c>
    </row>
    <row r="737" spans="1:2">
      <c r="A737" s="2" t="s">
        <v>1501</v>
      </c>
      <c r="B737" s="2" t="s">
        <v>1502</v>
      </c>
    </row>
    <row r="738" spans="1:2">
      <c r="A738" s="2" t="s">
        <v>1503</v>
      </c>
      <c r="B738" s="2" t="s">
        <v>1504</v>
      </c>
    </row>
    <row r="739" spans="1:2">
      <c r="A739" s="2" t="s">
        <v>1505</v>
      </c>
      <c r="B739" s="2" t="s">
        <v>1506</v>
      </c>
    </row>
    <row r="740" spans="1:2">
      <c r="A740" s="2" t="s">
        <v>1507</v>
      </c>
      <c r="B740" s="2" t="s">
        <v>1508</v>
      </c>
    </row>
    <row r="741" spans="1:2">
      <c r="A741" s="2" t="s">
        <v>1509</v>
      </c>
      <c r="B741" s="2" t="s">
        <v>1510</v>
      </c>
    </row>
    <row r="742" spans="1:2">
      <c r="A742" s="2" t="s">
        <v>1511</v>
      </c>
      <c r="B742" s="2" t="s">
        <v>1512</v>
      </c>
    </row>
    <row r="743" spans="1:2">
      <c r="A743" s="2" t="s">
        <v>1513</v>
      </c>
      <c r="B743" s="2" t="s">
        <v>1514</v>
      </c>
    </row>
    <row r="744" spans="1:2">
      <c r="A744" s="2" t="s">
        <v>1515</v>
      </c>
      <c r="B744" s="2" t="s">
        <v>1516</v>
      </c>
    </row>
    <row r="745" spans="1:2">
      <c r="A745" s="2" t="s">
        <v>1517</v>
      </c>
      <c r="B745" s="2" t="s">
        <v>1518</v>
      </c>
    </row>
    <row r="746" spans="1:2">
      <c r="A746" s="2" t="s">
        <v>1519</v>
      </c>
      <c r="B746" s="2" t="s">
        <v>1520</v>
      </c>
    </row>
    <row r="747" spans="1:2">
      <c r="A747" s="2" t="s">
        <v>1521</v>
      </c>
      <c r="B747" s="2" t="s">
        <v>1522</v>
      </c>
    </row>
    <row r="748" spans="1:2">
      <c r="A748" s="2" t="s">
        <v>1523</v>
      </c>
      <c r="B748" s="2" t="s">
        <v>1524</v>
      </c>
    </row>
    <row r="749" spans="1:2">
      <c r="A749" s="2" t="s">
        <v>1525</v>
      </c>
      <c r="B749" s="2" t="s">
        <v>1526</v>
      </c>
    </row>
    <row r="750" spans="1:2">
      <c r="A750" s="2" t="s">
        <v>1527</v>
      </c>
      <c r="B750" s="2" t="s">
        <v>1528</v>
      </c>
    </row>
    <row r="751" spans="1:2">
      <c r="A751" s="2" t="s">
        <v>1529</v>
      </c>
      <c r="B751" s="2" t="s">
        <v>1530</v>
      </c>
    </row>
    <row r="752" spans="1:2">
      <c r="A752" s="2" t="s">
        <v>1531</v>
      </c>
      <c r="B752" s="2" t="s">
        <v>1532</v>
      </c>
    </row>
    <row r="753" spans="1:2">
      <c r="A753" s="2" t="s">
        <v>1533</v>
      </c>
      <c r="B753" s="2" t="s">
        <v>1534</v>
      </c>
    </row>
    <row r="754" spans="1:2">
      <c r="A754" s="2" t="s">
        <v>1535</v>
      </c>
      <c r="B754" s="2" t="s">
        <v>1536</v>
      </c>
    </row>
    <row r="755" spans="1:2">
      <c r="A755" s="2" t="s">
        <v>1537</v>
      </c>
      <c r="B755" s="2" t="s">
        <v>1538</v>
      </c>
    </row>
    <row r="756" spans="1:2">
      <c r="A756" s="2" t="s">
        <v>1539</v>
      </c>
      <c r="B756" s="2" t="s">
        <v>1540</v>
      </c>
    </row>
    <row r="757" spans="1:2">
      <c r="A757" s="2" t="s">
        <v>1541</v>
      </c>
      <c r="B757" s="2" t="s">
        <v>1542</v>
      </c>
    </row>
    <row r="758" spans="1:2">
      <c r="A758" s="2" t="s">
        <v>1543</v>
      </c>
      <c r="B758" s="2" t="s">
        <v>1544</v>
      </c>
    </row>
    <row r="759" spans="1:2">
      <c r="A759" s="2" t="s">
        <v>1545</v>
      </c>
      <c r="B759" s="2" t="s">
        <v>1546</v>
      </c>
    </row>
    <row r="760" spans="1:2">
      <c r="A760" s="2" t="s">
        <v>1547</v>
      </c>
      <c r="B760" s="2" t="s">
        <v>1548</v>
      </c>
    </row>
    <row r="761" spans="1:2">
      <c r="A761" s="2" t="s">
        <v>1549</v>
      </c>
      <c r="B761" s="2" t="s">
        <v>1550</v>
      </c>
    </row>
    <row r="762" spans="1:2">
      <c r="A762" s="2" t="s">
        <v>1551</v>
      </c>
      <c r="B762" s="2" t="s">
        <v>1552</v>
      </c>
    </row>
    <row r="763" spans="1:2">
      <c r="A763" s="2" t="s">
        <v>1553</v>
      </c>
      <c r="B763" s="2" t="s">
        <v>1554</v>
      </c>
    </row>
    <row r="764" spans="1:2">
      <c r="A764" s="2" t="s">
        <v>1555</v>
      </c>
      <c r="B764" s="2" t="s">
        <v>1556</v>
      </c>
    </row>
    <row r="765" spans="1:2">
      <c r="A765" s="2" t="s">
        <v>1557</v>
      </c>
      <c r="B765" s="2" t="s">
        <v>1558</v>
      </c>
    </row>
    <row r="766" spans="1:2">
      <c r="A766" s="2" t="s">
        <v>1559</v>
      </c>
      <c r="B766" s="2" t="s">
        <v>1560</v>
      </c>
    </row>
    <row r="767" spans="1:2">
      <c r="A767" s="2" t="s">
        <v>1561</v>
      </c>
      <c r="B767" s="2" t="s">
        <v>1562</v>
      </c>
    </row>
    <row r="768" spans="1:2">
      <c r="A768" s="2" t="s">
        <v>1563</v>
      </c>
      <c r="B768" s="2" t="s">
        <v>1564</v>
      </c>
    </row>
    <row r="769" spans="1:2">
      <c r="A769" s="2" t="s">
        <v>1565</v>
      </c>
      <c r="B769" s="2" t="s">
        <v>1566</v>
      </c>
    </row>
    <row r="770" spans="1:2">
      <c r="A770" s="2" t="s">
        <v>1567</v>
      </c>
      <c r="B770" s="2" t="s">
        <v>1568</v>
      </c>
    </row>
    <row r="771" spans="1:2">
      <c r="A771" s="2" t="s">
        <v>1569</v>
      </c>
      <c r="B771" s="2" t="s">
        <v>1570</v>
      </c>
    </row>
    <row r="772" spans="1:2">
      <c r="A772" s="2" t="s">
        <v>1571</v>
      </c>
      <c r="B772" s="2" t="s">
        <v>1572</v>
      </c>
    </row>
    <row r="773" spans="1:2">
      <c r="A773" s="2" t="s">
        <v>1573</v>
      </c>
      <c r="B773" s="2" t="s">
        <v>1574</v>
      </c>
    </row>
    <row r="774" spans="1:2">
      <c r="A774" s="2" t="s">
        <v>1575</v>
      </c>
      <c r="B774" s="2" t="s">
        <v>1576</v>
      </c>
    </row>
    <row r="775" spans="1:2">
      <c r="A775" s="2" t="s">
        <v>1577</v>
      </c>
      <c r="B775" s="2" t="s">
        <v>1578</v>
      </c>
    </row>
    <row r="776" spans="1:2">
      <c r="A776" s="2" t="s">
        <v>1579</v>
      </c>
      <c r="B776" s="2" t="s">
        <v>1580</v>
      </c>
    </row>
    <row r="777" spans="1:2">
      <c r="A777" s="2" t="s">
        <v>1581</v>
      </c>
      <c r="B777" s="2" t="s">
        <v>1582</v>
      </c>
    </row>
    <row r="778" spans="1:2">
      <c r="A778" s="2" t="s">
        <v>1583</v>
      </c>
      <c r="B778" s="2" t="s">
        <v>1584</v>
      </c>
    </row>
    <row r="779" spans="1:2">
      <c r="A779" s="2" t="s">
        <v>1585</v>
      </c>
      <c r="B779" s="2" t="s">
        <v>1586</v>
      </c>
    </row>
    <row r="780" spans="1:2">
      <c r="A780" s="2" t="s">
        <v>1587</v>
      </c>
      <c r="B780" s="2" t="s">
        <v>1588</v>
      </c>
    </row>
    <row r="781" spans="1:2">
      <c r="A781" s="2" t="s">
        <v>1589</v>
      </c>
      <c r="B781" s="2" t="s">
        <v>1590</v>
      </c>
    </row>
    <row r="782" spans="1:2">
      <c r="A782" s="2" t="s">
        <v>1591</v>
      </c>
      <c r="B782" s="2" t="s">
        <v>1592</v>
      </c>
    </row>
    <row r="783" spans="1:2">
      <c r="A783" s="2" t="s">
        <v>1593</v>
      </c>
      <c r="B783" s="2" t="s">
        <v>1594</v>
      </c>
    </row>
    <row r="784" spans="1:2">
      <c r="A784" s="2" t="s">
        <v>1595</v>
      </c>
      <c r="B784" s="2" t="s">
        <v>1596</v>
      </c>
    </row>
    <row r="785" spans="1:2">
      <c r="A785" s="2" t="s">
        <v>1597</v>
      </c>
      <c r="B785" s="2" t="s">
        <v>1598</v>
      </c>
    </row>
    <row r="786" spans="1:2">
      <c r="A786" s="2" t="s">
        <v>1599</v>
      </c>
      <c r="B786" s="2" t="s">
        <v>1600</v>
      </c>
    </row>
    <row r="787" spans="1:2">
      <c r="A787" s="2" t="s">
        <v>1601</v>
      </c>
      <c r="B787" s="2" t="s">
        <v>1602</v>
      </c>
    </row>
    <row r="788" spans="1:2">
      <c r="A788" s="2" t="s">
        <v>1603</v>
      </c>
      <c r="B788" s="2" t="s">
        <v>1604</v>
      </c>
    </row>
    <row r="789" spans="1:2">
      <c r="A789" s="2" t="s">
        <v>1605</v>
      </c>
      <c r="B789" s="2" t="s">
        <v>1606</v>
      </c>
    </row>
    <row r="790" spans="1:2">
      <c r="A790" s="2" t="s">
        <v>1607</v>
      </c>
      <c r="B790" s="2" t="s">
        <v>1608</v>
      </c>
    </row>
    <row r="791" spans="1:2">
      <c r="A791" s="2" t="s">
        <v>1609</v>
      </c>
      <c r="B791" s="2" t="s">
        <v>1610</v>
      </c>
    </row>
    <row r="792" spans="1:2">
      <c r="A792" s="2" t="s">
        <v>1611</v>
      </c>
      <c r="B792" s="2" t="s">
        <v>1612</v>
      </c>
    </row>
    <row r="793" spans="1:2">
      <c r="A793" s="2" t="s">
        <v>1613</v>
      </c>
      <c r="B793" s="2" t="s">
        <v>1614</v>
      </c>
    </row>
    <row r="794" spans="1:2">
      <c r="A794" s="2" t="s">
        <v>1615</v>
      </c>
      <c r="B794" s="2" t="s">
        <v>1616</v>
      </c>
    </row>
    <row r="795" spans="1:2">
      <c r="A795" s="2" t="s">
        <v>1617</v>
      </c>
      <c r="B795" s="2" t="s">
        <v>1618</v>
      </c>
    </row>
    <row r="796" spans="1:2">
      <c r="A796" s="2" t="s">
        <v>1619</v>
      </c>
      <c r="B796" s="2" t="s">
        <v>1620</v>
      </c>
    </row>
    <row r="797" spans="1:2">
      <c r="A797" s="2" t="s">
        <v>1621</v>
      </c>
      <c r="B797" s="2" t="s">
        <v>1622</v>
      </c>
    </row>
    <row r="798" spans="1:2">
      <c r="A798" s="2" t="s">
        <v>1623</v>
      </c>
      <c r="B798" s="2" t="s">
        <v>1624</v>
      </c>
    </row>
    <row r="799" spans="1:2">
      <c r="A799" s="2" t="s">
        <v>1625</v>
      </c>
      <c r="B799" s="2" t="s">
        <v>1626</v>
      </c>
    </row>
    <row r="800" spans="1:2">
      <c r="A800" s="2" t="s">
        <v>1627</v>
      </c>
      <c r="B800" s="2" t="s">
        <v>1628</v>
      </c>
    </row>
    <row r="801" spans="1:2">
      <c r="A801" s="2" t="s">
        <v>1629</v>
      </c>
      <c r="B801" s="2" t="s">
        <v>1630</v>
      </c>
    </row>
    <row r="802" spans="1:2">
      <c r="A802" s="2" t="s">
        <v>1631</v>
      </c>
      <c r="B802" s="2" t="s">
        <v>1632</v>
      </c>
    </row>
    <row r="803" spans="1:2">
      <c r="A803" s="2" t="s">
        <v>1633</v>
      </c>
      <c r="B803" s="2" t="s">
        <v>1634</v>
      </c>
    </row>
    <row r="804" spans="1:2">
      <c r="A804" s="2" t="s">
        <v>1635</v>
      </c>
      <c r="B804" s="2" t="s">
        <v>1636</v>
      </c>
    </row>
    <row r="805" spans="1:2">
      <c r="A805" s="2" t="s">
        <v>1637</v>
      </c>
      <c r="B805" s="2" t="s">
        <v>1638</v>
      </c>
    </row>
    <row r="806" spans="1:2">
      <c r="A806" s="2" t="s">
        <v>1639</v>
      </c>
      <c r="B806" s="2" t="s">
        <v>1640</v>
      </c>
    </row>
    <row r="807" spans="1:2">
      <c r="A807" s="2" t="s">
        <v>1641</v>
      </c>
      <c r="B807" s="2" t="s">
        <v>1642</v>
      </c>
    </row>
    <row r="808" spans="1:2">
      <c r="A808" s="2" t="s">
        <v>1643</v>
      </c>
      <c r="B808" s="2" t="s">
        <v>1644</v>
      </c>
    </row>
    <row r="809" spans="1:2">
      <c r="A809" s="2" t="s">
        <v>1645</v>
      </c>
      <c r="B809" s="2" t="s">
        <v>1646</v>
      </c>
    </row>
    <row r="810" spans="1:2">
      <c r="A810" s="2" t="s">
        <v>1647</v>
      </c>
      <c r="B810" s="2" t="s">
        <v>1648</v>
      </c>
    </row>
    <row r="811" spans="1:2">
      <c r="A811" s="2" t="s">
        <v>1649</v>
      </c>
      <c r="B811" s="2" t="s">
        <v>1650</v>
      </c>
    </row>
    <row r="812" spans="1:2">
      <c r="A812" s="2" t="s">
        <v>1651</v>
      </c>
      <c r="B812" s="2" t="s">
        <v>1652</v>
      </c>
    </row>
    <row r="813" spans="1:2">
      <c r="A813" s="2" t="s">
        <v>1653</v>
      </c>
      <c r="B813" s="2" t="s">
        <v>1654</v>
      </c>
    </row>
    <row r="814" spans="1:2">
      <c r="A814" s="2" t="s">
        <v>1655</v>
      </c>
      <c r="B814" s="2" t="s">
        <v>1656</v>
      </c>
    </row>
    <row r="815" spans="1:2">
      <c r="A815" s="2" t="s">
        <v>1657</v>
      </c>
      <c r="B815" s="2" t="s">
        <v>1658</v>
      </c>
    </row>
    <row r="816" spans="1:2">
      <c r="A816" s="2" t="s">
        <v>1659</v>
      </c>
      <c r="B816" s="2" t="s">
        <v>1660</v>
      </c>
    </row>
    <row r="817" spans="1:2">
      <c r="A817" s="2" t="s">
        <v>1661</v>
      </c>
      <c r="B817" s="2" t="s">
        <v>1662</v>
      </c>
    </row>
    <row r="818" spans="1:2">
      <c r="A818" s="2" t="s">
        <v>1663</v>
      </c>
      <c r="B818" s="2" t="s">
        <v>1664</v>
      </c>
    </row>
    <row r="819" spans="1:2">
      <c r="A819" s="2" t="s">
        <v>1665</v>
      </c>
      <c r="B819" s="2" t="s">
        <v>1666</v>
      </c>
    </row>
    <row r="820" spans="1:2">
      <c r="A820" s="2" t="s">
        <v>1667</v>
      </c>
      <c r="B820" s="2" t="s">
        <v>1668</v>
      </c>
    </row>
    <row r="821" spans="1:2">
      <c r="A821" s="2" t="s">
        <v>1669</v>
      </c>
      <c r="B821" s="2" t="s">
        <v>1670</v>
      </c>
    </row>
    <row r="822" spans="1:2">
      <c r="A822" s="2" t="s">
        <v>1671</v>
      </c>
      <c r="B822" s="2" t="s">
        <v>1672</v>
      </c>
    </row>
    <row r="823" spans="1:2">
      <c r="A823" s="2" t="s">
        <v>1673</v>
      </c>
      <c r="B823" s="2" t="s">
        <v>1674</v>
      </c>
    </row>
    <row r="824" spans="1:2">
      <c r="A824" s="2" t="s">
        <v>1675</v>
      </c>
      <c r="B824" s="2" t="s">
        <v>1676</v>
      </c>
    </row>
    <row r="825" spans="1:2">
      <c r="A825" s="2" t="s">
        <v>1677</v>
      </c>
      <c r="B825" s="2" t="s">
        <v>1678</v>
      </c>
    </row>
    <row r="826" spans="1:2">
      <c r="A826" s="2" t="s">
        <v>1679</v>
      </c>
      <c r="B826" s="2" t="s">
        <v>1680</v>
      </c>
    </row>
    <row r="827" spans="1:2">
      <c r="A827" s="2" t="s">
        <v>1681</v>
      </c>
      <c r="B827" s="2" t="s">
        <v>1682</v>
      </c>
    </row>
    <row r="828" spans="1:2">
      <c r="A828" s="2" t="s">
        <v>1683</v>
      </c>
      <c r="B828" s="2" t="s">
        <v>1684</v>
      </c>
    </row>
    <row r="829" spans="1:2">
      <c r="A829" s="2" t="s">
        <v>1685</v>
      </c>
      <c r="B829" s="2" t="s">
        <v>1686</v>
      </c>
    </row>
    <row r="830" spans="1:2">
      <c r="A830" s="2" t="s">
        <v>1687</v>
      </c>
      <c r="B830" s="2" t="s">
        <v>1688</v>
      </c>
    </row>
    <row r="831" spans="1:2">
      <c r="A831" s="2" t="s">
        <v>1689</v>
      </c>
      <c r="B831" s="2" t="s">
        <v>1690</v>
      </c>
    </row>
    <row r="832" spans="1:2">
      <c r="A832" s="2" t="s">
        <v>1691</v>
      </c>
      <c r="B832" s="2" t="s">
        <v>1692</v>
      </c>
    </row>
    <row r="833" spans="1:2">
      <c r="A833" s="2" t="s">
        <v>1693</v>
      </c>
      <c r="B833" s="2" t="s">
        <v>1694</v>
      </c>
    </row>
    <row r="834" spans="1:2">
      <c r="A834" s="2" t="s">
        <v>1695</v>
      </c>
      <c r="B834" s="2" t="s">
        <v>1696</v>
      </c>
    </row>
    <row r="835" spans="1:2">
      <c r="A835" s="2" t="s">
        <v>1697</v>
      </c>
      <c r="B835" s="2" t="s">
        <v>1698</v>
      </c>
    </row>
    <row r="836" spans="1:2">
      <c r="A836" s="2" t="s">
        <v>1699</v>
      </c>
      <c r="B836" s="2" t="s">
        <v>1700</v>
      </c>
    </row>
    <row r="837" spans="1:2">
      <c r="A837" s="2" t="s">
        <v>1701</v>
      </c>
      <c r="B837" s="2" t="s">
        <v>1702</v>
      </c>
    </row>
    <row r="838" spans="1:2">
      <c r="A838" s="2" t="s">
        <v>1703</v>
      </c>
      <c r="B838" s="2" t="s">
        <v>1704</v>
      </c>
    </row>
    <row r="839" spans="1:2">
      <c r="A839" s="2" t="s">
        <v>1705</v>
      </c>
      <c r="B839" s="2" t="s">
        <v>1706</v>
      </c>
    </row>
    <row r="840" spans="1:2">
      <c r="A840" s="2" t="s">
        <v>1707</v>
      </c>
      <c r="B840" s="2" t="s">
        <v>1708</v>
      </c>
    </row>
    <row r="841" spans="1:2">
      <c r="A841" s="2" t="s">
        <v>1709</v>
      </c>
      <c r="B841" s="2" t="s">
        <v>1710</v>
      </c>
    </row>
    <row r="842" spans="1:2">
      <c r="A842" s="2" t="s">
        <v>1711</v>
      </c>
      <c r="B842" s="2" t="s">
        <v>1712</v>
      </c>
    </row>
    <row r="843" spans="1:2">
      <c r="A843" s="2" t="s">
        <v>1713</v>
      </c>
      <c r="B843" s="2" t="s">
        <v>1714</v>
      </c>
    </row>
    <row r="844" spans="1:2">
      <c r="A844" s="2" t="s">
        <v>1715</v>
      </c>
      <c r="B844" s="2" t="s">
        <v>1716</v>
      </c>
    </row>
    <row r="845" spans="1:2">
      <c r="A845" s="2" t="s">
        <v>1717</v>
      </c>
      <c r="B845" s="2" t="s">
        <v>1718</v>
      </c>
    </row>
    <row r="846" spans="1:2">
      <c r="A846" s="2" t="s">
        <v>1719</v>
      </c>
      <c r="B846" s="2" t="s">
        <v>1720</v>
      </c>
    </row>
    <row r="847" spans="1:2">
      <c r="A847" s="2" t="s">
        <v>1721</v>
      </c>
      <c r="B847" s="2" t="s">
        <v>1722</v>
      </c>
    </row>
    <row r="848" spans="1:2">
      <c r="A848" s="2" t="s">
        <v>1723</v>
      </c>
      <c r="B848" s="2" t="s">
        <v>1724</v>
      </c>
    </row>
    <row r="849" spans="1:2">
      <c r="A849" s="2" t="s">
        <v>1725</v>
      </c>
      <c r="B849" s="2" t="s">
        <v>1726</v>
      </c>
    </row>
    <row r="850" spans="1:2">
      <c r="A850" s="2" t="s">
        <v>1727</v>
      </c>
      <c r="B850" s="2" t="s">
        <v>1728</v>
      </c>
    </row>
    <row r="851" spans="1:2">
      <c r="A851" s="2" t="s">
        <v>1729</v>
      </c>
      <c r="B851" s="2" t="s">
        <v>1730</v>
      </c>
    </row>
    <row r="852" spans="1:2">
      <c r="A852" s="2" t="s">
        <v>1731</v>
      </c>
      <c r="B852" s="2" t="s">
        <v>1732</v>
      </c>
    </row>
    <row r="853" spans="1:2">
      <c r="A853" s="2" t="s">
        <v>1733</v>
      </c>
      <c r="B853" s="2" t="s">
        <v>1734</v>
      </c>
    </row>
    <row r="854" spans="1:2">
      <c r="A854" s="2" t="s">
        <v>1735</v>
      </c>
      <c r="B854" s="2" t="s">
        <v>1736</v>
      </c>
    </row>
    <row r="855" spans="1:2">
      <c r="A855" s="2" t="s">
        <v>1737</v>
      </c>
      <c r="B855" s="2" t="s">
        <v>1738</v>
      </c>
    </row>
    <row r="856" spans="1:2">
      <c r="A856" s="2" t="s">
        <v>1739</v>
      </c>
      <c r="B856" s="2" t="s">
        <v>1740</v>
      </c>
    </row>
    <row r="857" spans="1:2">
      <c r="A857" s="2" t="s">
        <v>1741</v>
      </c>
      <c r="B857" s="2" t="s">
        <v>1742</v>
      </c>
    </row>
    <row r="858" spans="1:2">
      <c r="A858" s="2" t="s">
        <v>1743</v>
      </c>
      <c r="B858" s="2" t="s">
        <v>1744</v>
      </c>
    </row>
    <row r="859" spans="1:2">
      <c r="A859" s="2" t="s">
        <v>1745</v>
      </c>
      <c r="B859" s="2" t="s">
        <v>1746</v>
      </c>
    </row>
    <row r="860" spans="1:2">
      <c r="A860" s="2" t="s">
        <v>1747</v>
      </c>
      <c r="B860" s="2" t="s">
        <v>1748</v>
      </c>
    </row>
    <row r="861" spans="1:2">
      <c r="A861" s="2" t="s">
        <v>1749</v>
      </c>
      <c r="B861" s="2" t="s">
        <v>1750</v>
      </c>
    </row>
    <row r="862" spans="1:2">
      <c r="A862" s="2" t="s">
        <v>1751</v>
      </c>
      <c r="B862" s="2" t="s">
        <v>1752</v>
      </c>
    </row>
    <row r="863" spans="1:2">
      <c r="A863" s="2" t="s">
        <v>1753</v>
      </c>
      <c r="B863" s="2" t="s">
        <v>1754</v>
      </c>
    </row>
    <row r="864" spans="1:2">
      <c r="A864" s="2" t="s">
        <v>1755</v>
      </c>
      <c r="B864" s="2" t="s">
        <v>1756</v>
      </c>
    </row>
    <row r="865" spans="1:2">
      <c r="A865" s="2" t="s">
        <v>1757</v>
      </c>
      <c r="B865" s="2" t="s">
        <v>1758</v>
      </c>
    </row>
    <row r="866" spans="1:2">
      <c r="A866" s="2" t="s">
        <v>1759</v>
      </c>
      <c r="B866" s="2" t="s">
        <v>1760</v>
      </c>
    </row>
    <row r="867" spans="1:2">
      <c r="A867" s="2" t="s">
        <v>1761</v>
      </c>
      <c r="B867" s="2" t="s">
        <v>1762</v>
      </c>
    </row>
    <row r="868" spans="1:2">
      <c r="A868" s="2" t="s">
        <v>1763</v>
      </c>
      <c r="B868" s="2" t="s">
        <v>1764</v>
      </c>
    </row>
    <row r="869" spans="1:2">
      <c r="A869" s="2" t="s">
        <v>1765</v>
      </c>
      <c r="B869" s="2" t="s">
        <v>1766</v>
      </c>
    </row>
    <row r="870" spans="1:2">
      <c r="A870" s="2" t="s">
        <v>1767</v>
      </c>
      <c r="B870" s="2" t="s">
        <v>1768</v>
      </c>
    </row>
    <row r="871" spans="1:2">
      <c r="A871" s="2" t="s">
        <v>1769</v>
      </c>
      <c r="B871" s="2" t="s">
        <v>1770</v>
      </c>
    </row>
    <row r="872" spans="1:2">
      <c r="A872" s="2" t="s">
        <v>1771</v>
      </c>
      <c r="B872" s="2" t="s">
        <v>1772</v>
      </c>
    </row>
    <row r="873" spans="1:2">
      <c r="A873" s="2" t="s">
        <v>1773</v>
      </c>
      <c r="B873" s="2" t="s">
        <v>1774</v>
      </c>
    </row>
    <row r="874" spans="1:2">
      <c r="A874" s="2" t="s">
        <v>1775</v>
      </c>
      <c r="B874" s="2" t="s">
        <v>1776</v>
      </c>
    </row>
    <row r="875" spans="1:2">
      <c r="A875" s="2" t="s">
        <v>1777</v>
      </c>
      <c r="B875" s="2" t="s">
        <v>1778</v>
      </c>
    </row>
    <row r="876" spans="1:2">
      <c r="A876" s="2" t="s">
        <v>1779</v>
      </c>
      <c r="B876" s="2" t="s">
        <v>1780</v>
      </c>
    </row>
    <row r="877" spans="1:2">
      <c r="A877" s="2" t="s">
        <v>1781</v>
      </c>
      <c r="B877" s="2" t="s">
        <v>1782</v>
      </c>
    </row>
    <row r="878" spans="1:2">
      <c r="A878" s="2" t="s">
        <v>1783</v>
      </c>
      <c r="B878" s="2" t="s">
        <v>1784</v>
      </c>
    </row>
    <row r="879" spans="1:2">
      <c r="A879" s="2" t="s">
        <v>1785</v>
      </c>
      <c r="B879" s="2" t="s">
        <v>1786</v>
      </c>
    </row>
    <row r="880" spans="1:2">
      <c r="A880" s="2" t="s">
        <v>1787</v>
      </c>
      <c r="B880" s="2" t="s">
        <v>1788</v>
      </c>
    </row>
    <row r="881" spans="1:2">
      <c r="A881" s="2" t="s">
        <v>1789</v>
      </c>
      <c r="B881" s="2" t="s">
        <v>1790</v>
      </c>
    </row>
    <row r="882" spans="1:2">
      <c r="A882" s="2" t="s">
        <v>1791</v>
      </c>
      <c r="B882" s="2" t="s">
        <v>1792</v>
      </c>
    </row>
    <row r="883" spans="1:2">
      <c r="A883" s="2" t="s">
        <v>1793</v>
      </c>
      <c r="B883" s="2" t="s">
        <v>1794</v>
      </c>
    </row>
    <row r="884" spans="1:2">
      <c r="A884" s="2" t="s">
        <v>1795</v>
      </c>
      <c r="B884" s="2" t="s">
        <v>1796</v>
      </c>
    </row>
    <row r="885" spans="1:2">
      <c r="A885" s="2" t="s">
        <v>1797</v>
      </c>
      <c r="B885" s="2" t="s">
        <v>1798</v>
      </c>
    </row>
    <row r="886" spans="1:2">
      <c r="A886" s="2" t="s">
        <v>1799</v>
      </c>
      <c r="B886" s="2" t="s">
        <v>1800</v>
      </c>
    </row>
    <row r="887" spans="1:2">
      <c r="A887" s="2" t="s">
        <v>1801</v>
      </c>
      <c r="B887" s="2" t="s">
        <v>1802</v>
      </c>
    </row>
    <row r="888" spans="1:2">
      <c r="A888" s="2" t="s">
        <v>1803</v>
      </c>
      <c r="B888" s="2" t="s">
        <v>1804</v>
      </c>
    </row>
    <row r="889" spans="1:2">
      <c r="A889" s="2" t="s">
        <v>1805</v>
      </c>
      <c r="B889" s="2" t="s">
        <v>1806</v>
      </c>
    </row>
    <row r="890" spans="1:2">
      <c r="A890" s="2" t="s">
        <v>1807</v>
      </c>
      <c r="B890" s="2" t="s">
        <v>1808</v>
      </c>
    </row>
    <row r="891" spans="1:2">
      <c r="A891" s="2" t="s">
        <v>1809</v>
      </c>
      <c r="B891" s="2" t="s">
        <v>1810</v>
      </c>
    </row>
    <row r="892" spans="1:2">
      <c r="A892" s="2" t="s">
        <v>1811</v>
      </c>
      <c r="B892" s="2" t="s">
        <v>1812</v>
      </c>
    </row>
    <row r="893" spans="1:2">
      <c r="A893" s="2" t="s">
        <v>1813</v>
      </c>
      <c r="B893" s="2" t="s">
        <v>1814</v>
      </c>
    </row>
    <row r="894" spans="1:2">
      <c r="A894" s="2" t="s">
        <v>1815</v>
      </c>
      <c r="B894" s="2" t="s">
        <v>1816</v>
      </c>
    </row>
    <row r="895" spans="1:2">
      <c r="A895" s="2" t="s">
        <v>1817</v>
      </c>
      <c r="B895" s="2" t="s">
        <v>1818</v>
      </c>
    </row>
    <row r="896" spans="1:2">
      <c r="A896" s="2" t="s">
        <v>1819</v>
      </c>
      <c r="B896" s="2" t="s">
        <v>1820</v>
      </c>
    </row>
    <row r="897" spans="1:2">
      <c r="A897" s="2" t="s">
        <v>1821</v>
      </c>
      <c r="B897" s="2" t="s">
        <v>1822</v>
      </c>
    </row>
    <row r="898" spans="1:2">
      <c r="A898" s="2" t="s">
        <v>1823</v>
      </c>
      <c r="B898" s="2" t="s">
        <v>1824</v>
      </c>
    </row>
    <row r="899" spans="1:2">
      <c r="A899" s="2" t="s">
        <v>1825</v>
      </c>
      <c r="B899" s="2" t="s">
        <v>1826</v>
      </c>
    </row>
    <row r="900" spans="1:2">
      <c r="A900" s="2" t="s">
        <v>1827</v>
      </c>
      <c r="B900" s="2" t="s">
        <v>1828</v>
      </c>
    </row>
    <row r="901" spans="1:2">
      <c r="A901" s="2" t="s">
        <v>1829</v>
      </c>
      <c r="B901" s="2" t="s">
        <v>1830</v>
      </c>
    </row>
    <row r="902" spans="1:2">
      <c r="A902" s="2" t="s">
        <v>1831</v>
      </c>
      <c r="B902" s="2" t="s">
        <v>1832</v>
      </c>
    </row>
    <row r="903" spans="1:2">
      <c r="A903" s="2" t="s">
        <v>1833</v>
      </c>
      <c r="B903" s="2" t="s">
        <v>1834</v>
      </c>
    </row>
    <row r="904" spans="1:2">
      <c r="A904" s="2" t="s">
        <v>1835</v>
      </c>
      <c r="B904" s="2" t="s">
        <v>1836</v>
      </c>
    </row>
    <row r="905" spans="1:2">
      <c r="A905" s="2" t="s">
        <v>1837</v>
      </c>
      <c r="B905" s="2" t="s">
        <v>1838</v>
      </c>
    </row>
    <row r="906" spans="1:2">
      <c r="A906" s="2" t="s">
        <v>1839</v>
      </c>
      <c r="B906" s="2" t="s">
        <v>1840</v>
      </c>
    </row>
    <row r="907" spans="1:2">
      <c r="A907" s="2" t="s">
        <v>1841</v>
      </c>
      <c r="B907" s="2" t="s">
        <v>1842</v>
      </c>
    </row>
    <row r="908" spans="1:2">
      <c r="A908" s="2" t="s">
        <v>1843</v>
      </c>
      <c r="B908" s="2" t="s">
        <v>1844</v>
      </c>
    </row>
    <row r="909" spans="1:2">
      <c r="A909" s="2" t="s">
        <v>1845</v>
      </c>
      <c r="B909" s="2" t="s">
        <v>1846</v>
      </c>
    </row>
    <row r="910" spans="1:2">
      <c r="A910" s="2" t="s">
        <v>1847</v>
      </c>
      <c r="B910" s="2" t="s">
        <v>1848</v>
      </c>
    </row>
    <row r="911" spans="1:2">
      <c r="A911" s="2" t="s">
        <v>1849</v>
      </c>
      <c r="B911" s="2" t="s">
        <v>1850</v>
      </c>
    </row>
    <row r="912" spans="1:2">
      <c r="A912" s="2" t="s">
        <v>1851</v>
      </c>
      <c r="B912" s="2" t="s">
        <v>1852</v>
      </c>
    </row>
    <row r="913" spans="1:2">
      <c r="A913" s="2" t="s">
        <v>1853</v>
      </c>
      <c r="B913" s="2" t="s">
        <v>1854</v>
      </c>
    </row>
    <row r="914" spans="1:2">
      <c r="A914" s="2" t="s">
        <v>1855</v>
      </c>
      <c r="B914" s="2" t="s">
        <v>1856</v>
      </c>
    </row>
    <row r="915" spans="1:2">
      <c r="A915" s="2" t="s">
        <v>1857</v>
      </c>
      <c r="B915" s="2" t="s">
        <v>1858</v>
      </c>
    </row>
    <row r="916" spans="1:2">
      <c r="A916" s="2" t="s">
        <v>1859</v>
      </c>
      <c r="B916" s="2" t="s">
        <v>1860</v>
      </c>
    </row>
    <row r="917" spans="1:2">
      <c r="A917" s="2" t="s">
        <v>1861</v>
      </c>
      <c r="B917" s="2" t="s">
        <v>1862</v>
      </c>
    </row>
    <row r="918" spans="1:2">
      <c r="A918" s="2" t="s">
        <v>1863</v>
      </c>
      <c r="B918" s="2" t="s">
        <v>1864</v>
      </c>
    </row>
    <row r="919" spans="1:2">
      <c r="A919" s="2" t="s">
        <v>1865</v>
      </c>
      <c r="B919" s="2" t="s">
        <v>1866</v>
      </c>
    </row>
    <row r="920" spans="1:2">
      <c r="A920" s="2" t="s">
        <v>1867</v>
      </c>
      <c r="B920" s="2" t="s">
        <v>1868</v>
      </c>
    </row>
    <row r="921" spans="1:2">
      <c r="A921" s="2" t="s">
        <v>1869</v>
      </c>
      <c r="B921" s="2" t="s">
        <v>1870</v>
      </c>
    </row>
    <row r="922" spans="1:2">
      <c r="A922" s="2" t="s">
        <v>1871</v>
      </c>
      <c r="B922" s="2" t="s">
        <v>1872</v>
      </c>
    </row>
    <row r="923" spans="1:2">
      <c r="A923" s="2" t="s">
        <v>1873</v>
      </c>
      <c r="B923" s="2" t="s">
        <v>1874</v>
      </c>
    </row>
    <row r="924" spans="1:2">
      <c r="A924" s="2" t="s">
        <v>1875</v>
      </c>
      <c r="B924" s="2" t="s">
        <v>1876</v>
      </c>
    </row>
    <row r="925" spans="1:2">
      <c r="A925" s="2" t="s">
        <v>1877</v>
      </c>
      <c r="B925" s="2" t="s">
        <v>1878</v>
      </c>
    </row>
    <row r="926" spans="1:2">
      <c r="A926" s="2" t="s">
        <v>1879</v>
      </c>
      <c r="B926" s="2" t="s">
        <v>1880</v>
      </c>
    </row>
    <row r="927" spans="1:2">
      <c r="A927" s="2" t="s">
        <v>1881</v>
      </c>
      <c r="B927" s="2" t="s">
        <v>1882</v>
      </c>
    </row>
    <row r="928" spans="1:2">
      <c r="A928" s="2" t="s">
        <v>1883</v>
      </c>
      <c r="B928" s="2" t="s">
        <v>1884</v>
      </c>
    </row>
    <row r="929" spans="1:2">
      <c r="A929" s="2" t="s">
        <v>1885</v>
      </c>
      <c r="B929" s="2" t="s">
        <v>1886</v>
      </c>
    </row>
    <row r="930" spans="1:2">
      <c r="A930" s="2" t="s">
        <v>1887</v>
      </c>
      <c r="B930" s="2" t="s">
        <v>1888</v>
      </c>
    </row>
    <row r="931" spans="1:2">
      <c r="A931" s="2" t="s">
        <v>1889</v>
      </c>
      <c r="B931" s="2" t="s">
        <v>1890</v>
      </c>
    </row>
    <row r="932" spans="1:2">
      <c r="A932" s="2" t="s">
        <v>1891</v>
      </c>
      <c r="B932" s="2" t="s">
        <v>1892</v>
      </c>
    </row>
    <row r="933" spans="1:2">
      <c r="A933" s="2" t="s">
        <v>1893</v>
      </c>
      <c r="B933" s="2" t="s">
        <v>1894</v>
      </c>
    </row>
    <row r="934" spans="1:2">
      <c r="A934" s="2" t="s">
        <v>1895</v>
      </c>
      <c r="B934" s="2" t="s">
        <v>1896</v>
      </c>
    </row>
    <row r="935" spans="1:2">
      <c r="A935" s="2" t="s">
        <v>1897</v>
      </c>
      <c r="B935" s="2" t="s">
        <v>1898</v>
      </c>
    </row>
    <row r="936" spans="1:2">
      <c r="A936" s="2" t="s">
        <v>1899</v>
      </c>
      <c r="B936" s="2" t="s">
        <v>1900</v>
      </c>
    </row>
    <row r="937" spans="1:2">
      <c r="A937" s="2" t="s">
        <v>1901</v>
      </c>
      <c r="B937" s="2" t="s">
        <v>1902</v>
      </c>
    </row>
    <row r="938" spans="1:2">
      <c r="A938" s="2" t="s">
        <v>1903</v>
      </c>
      <c r="B938" s="2" t="s">
        <v>1904</v>
      </c>
    </row>
    <row r="939" spans="1:2">
      <c r="A939" s="2" t="s">
        <v>1905</v>
      </c>
      <c r="B939" s="2" t="s">
        <v>1906</v>
      </c>
    </row>
    <row r="940" spans="1:2">
      <c r="A940" s="2" t="s">
        <v>1907</v>
      </c>
      <c r="B940" s="2" t="s">
        <v>1908</v>
      </c>
    </row>
    <row r="941" spans="1:2">
      <c r="A941" s="2" t="s">
        <v>1909</v>
      </c>
      <c r="B941" s="2" t="s">
        <v>1910</v>
      </c>
    </row>
    <row r="942" spans="1:2">
      <c r="A942" s="2" t="s">
        <v>1911</v>
      </c>
      <c r="B942" s="2" t="s">
        <v>1912</v>
      </c>
    </row>
    <row r="943" spans="1:2">
      <c r="A943" s="2" t="s">
        <v>1913</v>
      </c>
      <c r="B943" s="2" t="s">
        <v>1914</v>
      </c>
    </row>
    <row r="944" spans="1:2">
      <c r="A944" s="2" t="s">
        <v>1915</v>
      </c>
      <c r="B944" s="2" t="s">
        <v>1916</v>
      </c>
    </row>
    <row r="945" spans="1:2">
      <c r="A945" s="2" t="s">
        <v>1917</v>
      </c>
      <c r="B945" s="2" t="s">
        <v>1918</v>
      </c>
    </row>
    <row r="946" spans="1:2">
      <c r="A946" s="2" t="s">
        <v>1919</v>
      </c>
      <c r="B946" s="2" t="s">
        <v>1920</v>
      </c>
    </row>
    <row r="947" spans="1:2">
      <c r="A947" s="2" t="s">
        <v>1921</v>
      </c>
      <c r="B947" s="2" t="s">
        <v>1922</v>
      </c>
    </row>
    <row r="948" spans="1:2">
      <c r="A948" s="2" t="s">
        <v>1923</v>
      </c>
      <c r="B948" s="2" t="s">
        <v>1924</v>
      </c>
    </row>
    <row r="949" spans="1:2">
      <c r="A949" s="2" t="s">
        <v>1925</v>
      </c>
      <c r="B949" s="2" t="s">
        <v>1926</v>
      </c>
    </row>
    <row r="950" spans="1:2">
      <c r="A950" s="2" t="s">
        <v>1927</v>
      </c>
      <c r="B950" s="2" t="s">
        <v>1928</v>
      </c>
    </row>
    <row r="951" spans="1:2">
      <c r="A951" s="2" t="s">
        <v>1929</v>
      </c>
      <c r="B951" s="2" t="s">
        <v>1930</v>
      </c>
    </row>
    <row r="952" spans="1:2">
      <c r="A952" s="2" t="s">
        <v>1931</v>
      </c>
      <c r="B952" s="2" t="s">
        <v>1932</v>
      </c>
    </row>
    <row r="953" spans="1:2">
      <c r="A953" s="2" t="s">
        <v>1933</v>
      </c>
      <c r="B953" s="2" t="s">
        <v>1934</v>
      </c>
    </row>
    <row r="954" spans="1:2">
      <c r="A954" s="2" t="s">
        <v>1935</v>
      </c>
      <c r="B954" s="2" t="s">
        <v>1936</v>
      </c>
    </row>
    <row r="955" spans="1:2">
      <c r="A955" s="2" t="s">
        <v>1937</v>
      </c>
      <c r="B955" s="2" t="s">
        <v>1938</v>
      </c>
    </row>
    <row r="956" spans="1:2">
      <c r="A956" s="2" t="s">
        <v>1939</v>
      </c>
      <c r="B956" s="2" t="s">
        <v>1940</v>
      </c>
    </row>
    <row r="957" spans="1:2">
      <c r="A957" s="2" t="s">
        <v>1941</v>
      </c>
      <c r="B957" s="2" t="s">
        <v>1942</v>
      </c>
    </row>
    <row r="958" spans="1:2">
      <c r="A958" s="2" t="s">
        <v>1943</v>
      </c>
      <c r="B958" s="2" t="s">
        <v>1944</v>
      </c>
    </row>
    <row r="959" spans="1:2">
      <c r="A959" s="2" t="s">
        <v>1945</v>
      </c>
      <c r="B959" s="2" t="s">
        <v>1946</v>
      </c>
    </row>
    <row r="960" spans="1:2">
      <c r="A960" s="2" t="s">
        <v>1947</v>
      </c>
      <c r="B960" s="2" t="s">
        <v>1948</v>
      </c>
    </row>
    <row r="961" spans="1:2">
      <c r="A961" s="2" t="s">
        <v>1949</v>
      </c>
      <c r="B961" s="2" t="s">
        <v>1950</v>
      </c>
    </row>
    <row r="962" spans="1:2">
      <c r="A962" s="2" t="s">
        <v>1951</v>
      </c>
      <c r="B962" s="2" t="s">
        <v>1952</v>
      </c>
    </row>
    <row r="963" spans="1:2">
      <c r="A963" s="2" t="s">
        <v>1953</v>
      </c>
      <c r="B963" s="2" t="s">
        <v>1954</v>
      </c>
    </row>
    <row r="964" spans="1:2">
      <c r="A964" s="2" t="s">
        <v>1955</v>
      </c>
      <c r="B964" s="2" t="s">
        <v>1956</v>
      </c>
    </row>
    <row r="965" spans="1:2">
      <c r="A965" s="2" t="s">
        <v>1957</v>
      </c>
      <c r="B965" s="2" t="s">
        <v>1958</v>
      </c>
    </row>
    <row r="966" spans="1:2">
      <c r="A966" s="2" t="s">
        <v>1959</v>
      </c>
      <c r="B966" s="2" t="s">
        <v>1960</v>
      </c>
    </row>
    <row r="967" spans="1:2">
      <c r="A967" s="2" t="s">
        <v>1961</v>
      </c>
      <c r="B967" s="2" t="s">
        <v>1962</v>
      </c>
    </row>
    <row r="968" spans="1:2">
      <c r="A968" s="2" t="s">
        <v>1963</v>
      </c>
      <c r="B968" s="2" t="s">
        <v>1964</v>
      </c>
    </row>
    <row r="969" spans="1:2">
      <c r="A969" s="2" t="s">
        <v>1965</v>
      </c>
      <c r="B969" s="2" t="s">
        <v>1966</v>
      </c>
    </row>
    <row r="970" spans="1:2">
      <c r="A970" s="2" t="s">
        <v>1967</v>
      </c>
      <c r="B970" s="2" t="s">
        <v>1968</v>
      </c>
    </row>
    <row r="971" spans="1:2">
      <c r="A971" s="2" t="s">
        <v>1969</v>
      </c>
      <c r="B971" s="2" t="s">
        <v>1970</v>
      </c>
    </row>
    <row r="972" spans="1:2">
      <c r="A972" s="2" t="s">
        <v>1971</v>
      </c>
      <c r="B972" s="2" t="s">
        <v>1972</v>
      </c>
    </row>
    <row r="973" spans="1:2">
      <c r="A973" s="2" t="s">
        <v>1973</v>
      </c>
      <c r="B973" s="2" t="s">
        <v>1974</v>
      </c>
    </row>
    <row r="974" spans="1:2">
      <c r="A974" s="2" t="s">
        <v>1975</v>
      </c>
      <c r="B974" s="2" t="s">
        <v>1976</v>
      </c>
    </row>
    <row r="975" spans="1:2">
      <c r="A975" s="2" t="s">
        <v>1977</v>
      </c>
      <c r="B975" s="2" t="s">
        <v>1978</v>
      </c>
    </row>
    <row r="976" spans="1:2">
      <c r="A976" s="2" t="s">
        <v>1979</v>
      </c>
      <c r="B976" s="2" t="s">
        <v>1980</v>
      </c>
    </row>
    <row r="977" spans="1:2">
      <c r="A977" s="2" t="s">
        <v>1981</v>
      </c>
      <c r="B977" s="2" t="s">
        <v>1982</v>
      </c>
    </row>
    <row r="978" spans="1:2">
      <c r="A978" s="2" t="s">
        <v>1983</v>
      </c>
      <c r="B978" s="2" t="s">
        <v>1984</v>
      </c>
    </row>
    <row r="979" spans="1:2">
      <c r="A979" s="2" t="s">
        <v>1985</v>
      </c>
      <c r="B979" s="2" t="s">
        <v>1986</v>
      </c>
    </row>
    <row r="980" spans="1:2">
      <c r="A980" s="2" t="s">
        <v>1987</v>
      </c>
      <c r="B980" s="2" t="s">
        <v>1988</v>
      </c>
    </row>
    <row r="981" spans="1:2">
      <c r="A981" s="2" t="s">
        <v>1989</v>
      </c>
      <c r="B981" s="2" t="s">
        <v>1990</v>
      </c>
    </row>
    <row r="982" spans="1:2">
      <c r="A982" s="2" t="s">
        <v>1991</v>
      </c>
      <c r="B982" s="2" t="s">
        <v>1992</v>
      </c>
    </row>
    <row r="983" spans="1:2">
      <c r="A983" s="2" t="s">
        <v>1993</v>
      </c>
      <c r="B983" s="2" t="s">
        <v>1994</v>
      </c>
    </row>
    <row r="984" spans="1:2">
      <c r="A984" s="2" t="s">
        <v>1995</v>
      </c>
      <c r="B984" s="2" t="s">
        <v>1996</v>
      </c>
    </row>
    <row r="985" spans="1:2">
      <c r="A985" s="2" t="s">
        <v>1997</v>
      </c>
      <c r="B985" s="2" t="s">
        <v>1998</v>
      </c>
    </row>
    <row r="986" spans="1:2">
      <c r="A986" s="2" t="s">
        <v>1999</v>
      </c>
      <c r="B986" s="2" t="s">
        <v>2000</v>
      </c>
    </row>
    <row r="987" spans="1:2">
      <c r="A987" s="2" t="s">
        <v>2001</v>
      </c>
      <c r="B987" s="2" t="s">
        <v>2002</v>
      </c>
    </row>
    <row r="988" spans="1:2">
      <c r="A988" s="2" t="s">
        <v>2003</v>
      </c>
      <c r="B988" s="2" t="s">
        <v>2004</v>
      </c>
    </row>
    <row r="989" spans="1:2">
      <c r="A989" s="2" t="s">
        <v>2005</v>
      </c>
      <c r="B989" s="2" t="s">
        <v>2006</v>
      </c>
    </row>
    <row r="990" spans="1:2">
      <c r="A990" s="2" t="s">
        <v>2007</v>
      </c>
      <c r="B990" s="2" t="s">
        <v>2008</v>
      </c>
    </row>
    <row r="991" spans="1:2">
      <c r="A991" s="2" t="s">
        <v>2009</v>
      </c>
      <c r="B991" s="2" t="s">
        <v>2010</v>
      </c>
    </row>
    <row r="992" spans="1:2">
      <c r="A992" s="2" t="s">
        <v>2011</v>
      </c>
      <c r="B992" s="2" t="s">
        <v>2012</v>
      </c>
    </row>
    <row r="993" spans="1:2">
      <c r="A993" s="2" t="s">
        <v>2013</v>
      </c>
      <c r="B993" s="2" t="s">
        <v>2014</v>
      </c>
    </row>
    <row r="994" spans="1:2">
      <c r="A994" s="2" t="s">
        <v>2015</v>
      </c>
      <c r="B994" s="2" t="s">
        <v>2016</v>
      </c>
    </row>
    <row r="995" spans="1:2">
      <c r="A995" s="2" t="s">
        <v>2017</v>
      </c>
      <c r="B995" s="2" t="s">
        <v>2018</v>
      </c>
    </row>
    <row r="996" spans="1:2">
      <c r="A996" s="2" t="s">
        <v>2019</v>
      </c>
      <c r="B996" s="2" t="s">
        <v>2020</v>
      </c>
    </row>
    <row r="997" spans="1:2">
      <c r="A997" s="2" t="s">
        <v>2021</v>
      </c>
      <c r="B997" s="2" t="s">
        <v>2022</v>
      </c>
    </row>
    <row r="998" spans="1:2">
      <c r="A998" s="2" t="s">
        <v>2023</v>
      </c>
      <c r="B998" s="2" t="s">
        <v>2024</v>
      </c>
    </row>
    <row r="999" spans="1:2">
      <c r="A999" s="2" t="s">
        <v>2025</v>
      </c>
      <c r="B999" s="2" t="s">
        <v>2026</v>
      </c>
    </row>
    <row r="1000" spans="1:2">
      <c r="A1000" s="2" t="s">
        <v>2027</v>
      </c>
      <c r="B1000" s="2" t="s">
        <v>2028</v>
      </c>
    </row>
    <row r="1001" spans="1:2">
      <c r="A1001" s="2" t="s">
        <v>2029</v>
      </c>
      <c r="B1001" s="2" t="s">
        <v>2030</v>
      </c>
    </row>
    <row r="1002" spans="1:2">
      <c r="A1002" s="2" t="s">
        <v>2031</v>
      </c>
      <c r="B1002" s="2" t="s">
        <v>2032</v>
      </c>
    </row>
    <row r="1003" spans="1:2">
      <c r="A1003" s="2" t="s">
        <v>2033</v>
      </c>
      <c r="B1003" s="2" t="s">
        <v>2034</v>
      </c>
    </row>
    <row r="1004" spans="1:2">
      <c r="A1004" s="2" t="s">
        <v>2035</v>
      </c>
      <c r="B1004" s="2" t="s">
        <v>2036</v>
      </c>
    </row>
    <row r="1005" spans="1:2">
      <c r="A1005" s="2" t="s">
        <v>2037</v>
      </c>
      <c r="B1005" s="2" t="s">
        <v>2038</v>
      </c>
    </row>
    <row r="1006" spans="1:2">
      <c r="A1006" s="2" t="s">
        <v>2039</v>
      </c>
      <c r="B1006" s="2" t="s">
        <v>2040</v>
      </c>
    </row>
    <row r="1007" spans="1:2">
      <c r="A1007" s="2" t="s">
        <v>2041</v>
      </c>
      <c r="B1007" s="2" t="s">
        <v>2042</v>
      </c>
    </row>
    <row r="1008" spans="1:2">
      <c r="A1008" s="2" t="s">
        <v>2043</v>
      </c>
      <c r="B1008" s="2" t="s">
        <v>2044</v>
      </c>
    </row>
    <row r="1009" spans="1:2">
      <c r="A1009" s="2" t="s">
        <v>2045</v>
      </c>
      <c r="B1009" s="2" t="s">
        <v>2046</v>
      </c>
    </row>
    <row r="1010" spans="1:2">
      <c r="A1010" s="2" t="s">
        <v>2047</v>
      </c>
      <c r="B1010" s="2" t="s">
        <v>2048</v>
      </c>
    </row>
    <row r="1011" spans="1:2">
      <c r="A1011" s="2" t="s">
        <v>2049</v>
      </c>
      <c r="B1011" s="2" t="s">
        <v>2050</v>
      </c>
    </row>
    <row r="1012" spans="1:2">
      <c r="A1012" s="2" t="s">
        <v>2051</v>
      </c>
      <c r="B1012" s="2" t="s">
        <v>2052</v>
      </c>
    </row>
    <row r="1013" spans="1:2">
      <c r="A1013" s="2" t="s">
        <v>2053</v>
      </c>
      <c r="B1013" s="2" t="s">
        <v>2054</v>
      </c>
    </row>
    <row r="1014" spans="1:2">
      <c r="A1014" s="2" t="s">
        <v>2055</v>
      </c>
      <c r="B1014" s="2" t="s">
        <v>2056</v>
      </c>
    </row>
    <row r="1015" spans="1:2">
      <c r="A1015" s="2" t="s">
        <v>2057</v>
      </c>
      <c r="B1015" s="2" t="s">
        <v>2058</v>
      </c>
    </row>
    <row r="1016" spans="1:2">
      <c r="A1016" s="2" t="s">
        <v>2059</v>
      </c>
      <c r="B1016" s="2" t="s">
        <v>2060</v>
      </c>
    </row>
    <row r="1017" spans="1:2">
      <c r="A1017" s="2" t="s">
        <v>2061</v>
      </c>
      <c r="B1017" s="2" t="s">
        <v>2062</v>
      </c>
    </row>
    <row r="1018" spans="1:2">
      <c r="A1018" s="2" t="s">
        <v>2063</v>
      </c>
      <c r="B1018" s="2" t="s">
        <v>2064</v>
      </c>
    </row>
    <row r="1019" spans="1:2">
      <c r="A1019" s="2" t="s">
        <v>2065</v>
      </c>
      <c r="B1019" s="2" t="s">
        <v>2066</v>
      </c>
    </row>
    <row r="1020" spans="1:2">
      <c r="A1020" s="2" t="s">
        <v>2067</v>
      </c>
      <c r="B1020" s="2" t="s">
        <v>2068</v>
      </c>
    </row>
    <row r="1021" spans="1:2">
      <c r="A1021" s="2" t="s">
        <v>2069</v>
      </c>
      <c r="B1021" s="2" t="s">
        <v>2070</v>
      </c>
    </row>
    <row r="1022" spans="1:2">
      <c r="A1022" s="2" t="s">
        <v>2071</v>
      </c>
      <c r="B1022" s="2" t="s">
        <v>2072</v>
      </c>
    </row>
    <row r="1023" spans="1:2">
      <c r="A1023" s="2" t="s">
        <v>2073</v>
      </c>
      <c r="B1023" s="2" t="s">
        <v>2074</v>
      </c>
    </row>
    <row r="1024" spans="1:2">
      <c r="A1024" s="2" t="s">
        <v>2075</v>
      </c>
      <c r="B1024" s="2" t="s">
        <v>2076</v>
      </c>
    </row>
    <row r="1025" spans="1:2">
      <c r="A1025" s="2" t="s">
        <v>2077</v>
      </c>
      <c r="B1025" s="2" t="s">
        <v>2078</v>
      </c>
    </row>
    <row r="1026" spans="1:2">
      <c r="A1026" s="2" t="s">
        <v>2079</v>
      </c>
      <c r="B1026" s="2" t="s">
        <v>2080</v>
      </c>
    </row>
    <row r="1027" spans="1:2">
      <c r="A1027" s="2" t="s">
        <v>2081</v>
      </c>
      <c r="B1027" s="2" t="s">
        <v>2082</v>
      </c>
    </row>
    <row r="1028" spans="1:2">
      <c r="A1028" s="2" t="s">
        <v>2083</v>
      </c>
      <c r="B1028" s="2" t="s">
        <v>2084</v>
      </c>
    </row>
    <row r="1029" spans="1:2">
      <c r="A1029" s="2" t="s">
        <v>2085</v>
      </c>
      <c r="B1029" s="2" t="s">
        <v>2086</v>
      </c>
    </row>
    <row r="1030" spans="1:2">
      <c r="A1030" s="2" t="s">
        <v>2087</v>
      </c>
      <c r="B1030" s="2" t="s">
        <v>2088</v>
      </c>
    </row>
    <row r="1031" spans="1:2">
      <c r="A1031" s="2" t="s">
        <v>2089</v>
      </c>
      <c r="B1031" s="2" t="s">
        <v>2090</v>
      </c>
    </row>
    <row r="1032" spans="1:2">
      <c r="A1032" s="2" t="s">
        <v>2091</v>
      </c>
      <c r="B1032" s="2" t="s">
        <v>2092</v>
      </c>
    </row>
    <row r="1033" spans="1:2">
      <c r="A1033" s="2" t="s">
        <v>2093</v>
      </c>
      <c r="B1033" s="2" t="s">
        <v>2094</v>
      </c>
    </row>
    <row r="1034" spans="1:2">
      <c r="A1034" s="2" t="s">
        <v>2095</v>
      </c>
      <c r="B1034" s="2" t="s">
        <v>2096</v>
      </c>
    </row>
    <row r="1035" spans="1:2">
      <c r="A1035" s="2" t="s">
        <v>2097</v>
      </c>
      <c r="B1035" s="2" t="s">
        <v>2098</v>
      </c>
    </row>
    <row r="1036" spans="1:2">
      <c r="A1036" s="2" t="s">
        <v>2099</v>
      </c>
      <c r="B1036" s="2" t="s">
        <v>2100</v>
      </c>
    </row>
    <row r="1037" spans="1:2">
      <c r="A1037" s="2" t="s">
        <v>2101</v>
      </c>
      <c r="B1037" s="2" t="s">
        <v>2102</v>
      </c>
    </row>
    <row r="1038" spans="1:2">
      <c r="A1038" s="2" t="s">
        <v>2103</v>
      </c>
      <c r="B1038" s="2" t="s">
        <v>2104</v>
      </c>
    </row>
    <row r="1039" spans="1:2">
      <c r="A1039" s="2" t="s">
        <v>2105</v>
      </c>
      <c r="B1039" s="2" t="s">
        <v>2106</v>
      </c>
    </row>
    <row r="1040" spans="1:2">
      <c r="A1040" s="2" t="s">
        <v>2107</v>
      </c>
      <c r="B1040" s="2" t="s">
        <v>2108</v>
      </c>
    </row>
    <row r="1041" spans="1:2">
      <c r="A1041" s="2" t="s">
        <v>2109</v>
      </c>
      <c r="B1041" s="2" t="s">
        <v>2110</v>
      </c>
    </row>
    <row r="1042" spans="1:2">
      <c r="A1042" s="2" t="s">
        <v>2111</v>
      </c>
      <c r="B1042" s="2" t="s">
        <v>2112</v>
      </c>
    </row>
    <row r="1043" spans="1:2">
      <c r="A1043" s="2" t="s">
        <v>2113</v>
      </c>
      <c r="B1043" s="2" t="s">
        <v>2114</v>
      </c>
    </row>
    <row r="1044" spans="1:2">
      <c r="A1044" s="2" t="s">
        <v>2115</v>
      </c>
      <c r="B1044" s="2" t="s">
        <v>2116</v>
      </c>
    </row>
    <row r="1045" spans="1:2">
      <c r="A1045" s="2" t="s">
        <v>2117</v>
      </c>
      <c r="B1045" s="2" t="s">
        <v>2118</v>
      </c>
    </row>
    <row r="1046" spans="1:2">
      <c r="A1046" s="2" t="s">
        <v>2119</v>
      </c>
      <c r="B1046" s="2" t="s">
        <v>2120</v>
      </c>
    </row>
    <row r="1047" spans="1:2">
      <c r="A1047" s="2" t="s">
        <v>2121</v>
      </c>
      <c r="B1047" s="2" t="s">
        <v>2122</v>
      </c>
    </row>
    <row r="1048" spans="1:2">
      <c r="A1048" s="2" t="s">
        <v>2123</v>
      </c>
      <c r="B1048" s="2" t="s">
        <v>2124</v>
      </c>
    </row>
    <row r="1049" spans="1:2">
      <c r="A1049" s="2" t="s">
        <v>2125</v>
      </c>
      <c r="B1049" s="2" t="s">
        <v>2126</v>
      </c>
    </row>
    <row r="1050" spans="1:2">
      <c r="A1050" s="2" t="s">
        <v>2127</v>
      </c>
      <c r="B1050" s="2" t="s">
        <v>2128</v>
      </c>
    </row>
    <row r="1051" spans="1:2">
      <c r="A1051" s="2" t="s">
        <v>2129</v>
      </c>
      <c r="B1051" s="2" t="s">
        <v>2130</v>
      </c>
    </row>
    <row r="1052" spans="1:2">
      <c r="A1052" s="2" t="s">
        <v>2131</v>
      </c>
      <c r="B1052" s="2" t="s">
        <v>2132</v>
      </c>
    </row>
    <row r="1053" spans="1:2">
      <c r="A1053" s="2" t="s">
        <v>2133</v>
      </c>
      <c r="B1053" s="2" t="s">
        <v>2134</v>
      </c>
    </row>
    <row r="1054" spans="1:2">
      <c r="A1054" s="2" t="s">
        <v>2135</v>
      </c>
      <c r="B1054" s="2" t="s">
        <v>2136</v>
      </c>
    </row>
    <row r="1055" spans="1:2">
      <c r="A1055" s="2" t="s">
        <v>2137</v>
      </c>
      <c r="B1055" s="2" t="s">
        <v>2138</v>
      </c>
    </row>
    <row r="1056" spans="1:2">
      <c r="A1056" s="2" t="s">
        <v>2139</v>
      </c>
      <c r="B1056" s="2" t="s">
        <v>2140</v>
      </c>
    </row>
    <row r="1057" spans="1:2">
      <c r="A1057" s="2" t="s">
        <v>2141</v>
      </c>
      <c r="B1057" s="2" t="s">
        <v>2142</v>
      </c>
    </row>
    <row r="1058" spans="1:2">
      <c r="A1058" s="2" t="s">
        <v>2143</v>
      </c>
      <c r="B1058" s="2" t="s">
        <v>2144</v>
      </c>
    </row>
    <row r="1059" spans="1:2">
      <c r="A1059" s="2" t="s">
        <v>2145</v>
      </c>
      <c r="B1059" s="2" t="s">
        <v>2146</v>
      </c>
    </row>
    <row r="1060" spans="1:2">
      <c r="A1060" s="2" t="s">
        <v>2147</v>
      </c>
      <c r="B1060" s="2" t="s">
        <v>2148</v>
      </c>
    </row>
    <row r="1061" spans="1:2">
      <c r="A1061" s="2" t="s">
        <v>2149</v>
      </c>
      <c r="B1061" s="2" t="s">
        <v>2150</v>
      </c>
    </row>
    <row r="1062" spans="1:2">
      <c r="A1062" s="2" t="s">
        <v>2151</v>
      </c>
      <c r="B1062" s="2" t="s">
        <v>2152</v>
      </c>
    </row>
    <row r="1063" spans="1:2">
      <c r="A1063" s="2" t="s">
        <v>2153</v>
      </c>
      <c r="B1063" s="2" t="s">
        <v>2154</v>
      </c>
    </row>
    <row r="1064" spans="1:2">
      <c r="A1064" s="2" t="s">
        <v>2155</v>
      </c>
      <c r="B1064" s="2" t="s">
        <v>2156</v>
      </c>
    </row>
    <row r="1065" spans="1:2">
      <c r="A1065" s="2" t="s">
        <v>2157</v>
      </c>
      <c r="B1065" s="2" t="s">
        <v>2158</v>
      </c>
    </row>
    <row r="1066" spans="1:2">
      <c r="A1066" s="2" t="s">
        <v>2159</v>
      </c>
      <c r="B1066" s="2" t="s">
        <v>2160</v>
      </c>
    </row>
    <row r="1067" spans="1:2">
      <c r="A1067" s="2" t="s">
        <v>2161</v>
      </c>
      <c r="B1067" s="2" t="s">
        <v>2162</v>
      </c>
    </row>
    <row r="1068" spans="1:2">
      <c r="A1068" s="2" t="s">
        <v>2163</v>
      </c>
      <c r="B1068" s="2" t="s">
        <v>2164</v>
      </c>
    </row>
    <row r="1069" spans="1:2">
      <c r="A1069" s="2" t="s">
        <v>2165</v>
      </c>
      <c r="B1069" s="2" t="s">
        <v>2166</v>
      </c>
    </row>
    <row r="1070" spans="1:2">
      <c r="A1070" s="2" t="s">
        <v>2167</v>
      </c>
      <c r="B1070" s="2" t="s">
        <v>2168</v>
      </c>
    </row>
    <row r="1071" spans="1:2">
      <c r="A1071" s="2" t="s">
        <v>2169</v>
      </c>
      <c r="B1071" s="2" t="s">
        <v>2170</v>
      </c>
    </row>
    <row r="1072" spans="1:2">
      <c r="A1072" s="2" t="s">
        <v>2171</v>
      </c>
      <c r="B1072" s="2" t="s">
        <v>2172</v>
      </c>
    </row>
    <row r="1073" spans="1:2">
      <c r="A1073" s="2" t="s">
        <v>2173</v>
      </c>
      <c r="B1073" s="2" t="s">
        <v>2174</v>
      </c>
    </row>
    <row r="1074" spans="1:2">
      <c r="A1074" s="2" t="s">
        <v>2175</v>
      </c>
      <c r="B1074" s="2" t="s">
        <v>2176</v>
      </c>
    </row>
    <row r="1075" spans="1:2">
      <c r="A1075" s="2" t="s">
        <v>2177</v>
      </c>
      <c r="B1075" s="2" t="s">
        <v>2178</v>
      </c>
    </row>
    <row r="1076" spans="1:2">
      <c r="A1076" s="2" t="s">
        <v>2179</v>
      </c>
      <c r="B1076" s="2" t="s">
        <v>2180</v>
      </c>
    </row>
    <row r="1077" spans="1:2">
      <c r="A1077" s="2" t="s">
        <v>2181</v>
      </c>
      <c r="B1077" s="2" t="s">
        <v>2182</v>
      </c>
    </row>
    <row r="1078" spans="1:2">
      <c r="A1078" s="2" t="s">
        <v>2183</v>
      </c>
      <c r="B1078" s="2" t="s">
        <v>2184</v>
      </c>
    </row>
    <row r="1079" spans="1:2">
      <c r="A1079" s="2" t="s">
        <v>2185</v>
      </c>
      <c r="B1079" s="2" t="s">
        <v>2186</v>
      </c>
    </row>
    <row r="1080" spans="1:2">
      <c r="A1080" s="2" t="s">
        <v>2187</v>
      </c>
      <c r="B1080" s="2" t="s">
        <v>2188</v>
      </c>
    </row>
    <row r="1081" spans="1:2">
      <c r="A1081" s="2" t="s">
        <v>2189</v>
      </c>
      <c r="B1081" s="2" t="s">
        <v>2190</v>
      </c>
    </row>
    <row r="1082" spans="1:2">
      <c r="A1082" s="2" t="s">
        <v>2191</v>
      </c>
      <c r="B1082" s="2" t="s">
        <v>2192</v>
      </c>
    </row>
    <row r="1083" spans="1:2">
      <c r="A1083" s="2" t="s">
        <v>2193</v>
      </c>
      <c r="B1083" s="2" t="s">
        <v>2194</v>
      </c>
    </row>
    <row r="1084" spans="1:2">
      <c r="A1084" s="2" t="s">
        <v>2195</v>
      </c>
      <c r="B1084" s="2" t="s">
        <v>2196</v>
      </c>
    </row>
    <row r="1085" spans="1:2">
      <c r="A1085" s="2" t="s">
        <v>2197</v>
      </c>
      <c r="B1085" s="2" t="s">
        <v>2198</v>
      </c>
    </row>
    <row r="1086" spans="1:2">
      <c r="A1086" s="2" t="s">
        <v>2199</v>
      </c>
      <c r="B1086" s="2" t="s">
        <v>2200</v>
      </c>
    </row>
    <row r="1087" spans="1:2">
      <c r="A1087" s="2" t="s">
        <v>2201</v>
      </c>
      <c r="B1087" s="2" t="s">
        <v>2202</v>
      </c>
    </row>
    <row r="1088" spans="1:2">
      <c r="A1088" s="2" t="s">
        <v>2203</v>
      </c>
      <c r="B1088" s="2" t="s">
        <v>2204</v>
      </c>
    </row>
    <row r="1089" spans="1:2">
      <c r="A1089" s="2" t="s">
        <v>2205</v>
      </c>
      <c r="B1089" s="2" t="s">
        <v>2206</v>
      </c>
    </row>
    <row r="1090" spans="1:2">
      <c r="A1090" s="2" t="s">
        <v>2207</v>
      </c>
      <c r="B1090" s="2" t="s">
        <v>2208</v>
      </c>
    </row>
    <row r="1091" spans="1:2">
      <c r="A1091" s="2" t="s">
        <v>2209</v>
      </c>
      <c r="B1091" s="2" t="s">
        <v>2210</v>
      </c>
    </row>
    <row r="1092" spans="1:2">
      <c r="A1092" s="2" t="s">
        <v>2211</v>
      </c>
      <c r="B1092" s="2" t="s">
        <v>2212</v>
      </c>
    </row>
    <row r="1093" spans="1:2">
      <c r="A1093" s="2" t="s">
        <v>2213</v>
      </c>
      <c r="B1093" s="2" t="s">
        <v>2214</v>
      </c>
    </row>
    <row r="1094" spans="1:2">
      <c r="A1094" s="2" t="s">
        <v>2215</v>
      </c>
      <c r="B1094" s="2" t="s">
        <v>2216</v>
      </c>
    </row>
    <row r="1095" spans="1:2">
      <c r="A1095" s="2" t="s">
        <v>2217</v>
      </c>
      <c r="B1095" s="2" t="s">
        <v>2218</v>
      </c>
    </row>
    <row r="1096" spans="1:2">
      <c r="A1096" s="2" t="s">
        <v>2219</v>
      </c>
      <c r="B1096" s="2" t="s">
        <v>2220</v>
      </c>
    </row>
    <row r="1097" spans="1:2">
      <c r="A1097" s="2" t="s">
        <v>2221</v>
      </c>
      <c r="B1097" s="2" t="s">
        <v>2222</v>
      </c>
    </row>
    <row r="1098" spans="1:2">
      <c r="A1098" s="2" t="s">
        <v>2223</v>
      </c>
      <c r="B1098" s="2" t="s">
        <v>2224</v>
      </c>
    </row>
    <row r="1099" spans="1:2">
      <c r="A1099" s="2" t="s">
        <v>2225</v>
      </c>
      <c r="B1099" s="2" t="s">
        <v>2226</v>
      </c>
    </row>
    <row r="1100" spans="1:2">
      <c r="A1100" s="2" t="s">
        <v>2227</v>
      </c>
      <c r="B1100" s="2" t="s">
        <v>2228</v>
      </c>
    </row>
    <row r="1101" spans="1:2">
      <c r="A1101" s="2" t="s">
        <v>2229</v>
      </c>
      <c r="B1101" s="2" t="s">
        <v>2230</v>
      </c>
    </row>
    <row r="1102" spans="1:2">
      <c r="A1102" s="2" t="s">
        <v>2231</v>
      </c>
      <c r="B1102" s="2" t="s">
        <v>2232</v>
      </c>
    </row>
    <row r="1103" spans="1:2">
      <c r="A1103" s="2" t="s">
        <v>2233</v>
      </c>
      <c r="B1103" s="2" t="s">
        <v>2234</v>
      </c>
    </row>
    <row r="1104" spans="1:2">
      <c r="A1104" s="2" t="s">
        <v>2235</v>
      </c>
      <c r="B1104" s="2" t="s">
        <v>2236</v>
      </c>
    </row>
    <row r="1105" spans="1:2">
      <c r="A1105" s="2" t="s">
        <v>2237</v>
      </c>
      <c r="B1105" s="2" t="s">
        <v>2238</v>
      </c>
    </row>
    <row r="1106" spans="1:2">
      <c r="A1106" s="2" t="s">
        <v>2239</v>
      </c>
      <c r="B1106" s="2" t="s">
        <v>2240</v>
      </c>
    </row>
    <row r="1107" spans="1:2">
      <c r="A1107" s="2" t="s">
        <v>2241</v>
      </c>
      <c r="B1107" s="2" t="s">
        <v>2242</v>
      </c>
    </row>
    <row r="1108" spans="1:2">
      <c r="A1108" s="2" t="s">
        <v>2243</v>
      </c>
      <c r="B1108" s="2" t="s">
        <v>2244</v>
      </c>
    </row>
    <row r="1109" spans="1:2">
      <c r="A1109" s="2" t="s">
        <v>2245</v>
      </c>
      <c r="B1109" s="2" t="s">
        <v>2246</v>
      </c>
    </row>
    <row r="1110" spans="1:2">
      <c r="A1110" s="2" t="s">
        <v>2247</v>
      </c>
      <c r="B1110" s="2" t="s">
        <v>2248</v>
      </c>
    </row>
    <row r="1111" spans="1:2">
      <c r="A1111" s="2" t="s">
        <v>2249</v>
      </c>
      <c r="B1111" s="2" t="s">
        <v>2250</v>
      </c>
    </row>
    <row r="1112" spans="1:2">
      <c r="A1112" s="2" t="s">
        <v>2251</v>
      </c>
      <c r="B1112" s="2" t="s">
        <v>2252</v>
      </c>
    </row>
    <row r="1113" spans="1:2">
      <c r="A1113" s="2" t="s">
        <v>2253</v>
      </c>
      <c r="B1113" s="2" t="s">
        <v>2254</v>
      </c>
    </row>
    <row r="1114" spans="1:2">
      <c r="A1114" s="2" t="s">
        <v>2255</v>
      </c>
      <c r="B1114" s="2" t="s">
        <v>2256</v>
      </c>
    </row>
    <row r="1115" spans="1:2">
      <c r="A1115" s="2" t="s">
        <v>2257</v>
      </c>
      <c r="B1115" s="2" t="s">
        <v>2258</v>
      </c>
    </row>
    <row r="1116" spans="1:2">
      <c r="A1116" s="2" t="s">
        <v>2259</v>
      </c>
      <c r="B1116" s="2" t="s">
        <v>2260</v>
      </c>
    </row>
    <row r="1117" spans="1:2">
      <c r="A1117" s="2" t="s">
        <v>2261</v>
      </c>
      <c r="B1117" s="2" t="s">
        <v>2262</v>
      </c>
    </row>
    <row r="1118" spans="1:2">
      <c r="A1118" s="2" t="s">
        <v>2263</v>
      </c>
      <c r="B1118" s="2" t="s">
        <v>2264</v>
      </c>
    </row>
    <row r="1119" spans="1:2">
      <c r="A1119" s="2" t="s">
        <v>2265</v>
      </c>
      <c r="B1119" s="2" t="s">
        <v>2266</v>
      </c>
    </row>
    <row r="1120" spans="1:2">
      <c r="A1120" s="2" t="s">
        <v>2267</v>
      </c>
      <c r="B1120" s="2" t="s">
        <v>2268</v>
      </c>
    </row>
    <row r="1121" spans="1:2">
      <c r="A1121" s="2" t="s">
        <v>2269</v>
      </c>
      <c r="B1121" s="2" t="s">
        <v>2270</v>
      </c>
    </row>
    <row r="1122" spans="1:2">
      <c r="A1122" s="2" t="s">
        <v>2271</v>
      </c>
      <c r="B1122" s="2" t="s">
        <v>2272</v>
      </c>
    </row>
    <row r="1123" spans="1:2">
      <c r="A1123" s="2" t="s">
        <v>2273</v>
      </c>
      <c r="B1123" s="2" t="s">
        <v>2274</v>
      </c>
    </row>
    <row r="1124" spans="1:2">
      <c r="A1124" s="2" t="s">
        <v>2275</v>
      </c>
      <c r="B1124" s="2" t="s">
        <v>2276</v>
      </c>
    </row>
    <row r="1125" spans="1:2">
      <c r="A1125" s="2" t="s">
        <v>2277</v>
      </c>
      <c r="B1125" s="2" t="s">
        <v>2278</v>
      </c>
    </row>
    <row r="1126" spans="1:2">
      <c r="A1126" s="2" t="s">
        <v>2279</v>
      </c>
      <c r="B1126" s="2" t="s">
        <v>2280</v>
      </c>
    </row>
    <row r="1127" spans="1:2">
      <c r="A1127" s="2" t="s">
        <v>2281</v>
      </c>
      <c r="B1127" s="2" t="s">
        <v>2282</v>
      </c>
    </row>
    <row r="1128" spans="1:2">
      <c r="A1128" s="2" t="s">
        <v>2283</v>
      </c>
      <c r="B1128" s="2" t="s">
        <v>2284</v>
      </c>
    </row>
    <row r="1129" spans="1:2">
      <c r="A1129" s="2" t="s">
        <v>2285</v>
      </c>
      <c r="B1129" s="2" t="s">
        <v>2286</v>
      </c>
    </row>
    <row r="1130" spans="1:2">
      <c r="A1130" s="2" t="s">
        <v>2287</v>
      </c>
      <c r="B1130" s="2" t="s">
        <v>2288</v>
      </c>
    </row>
    <row r="1131" spans="1:2">
      <c r="A1131" s="2" t="s">
        <v>2289</v>
      </c>
      <c r="B1131" s="2" t="s">
        <v>2290</v>
      </c>
    </row>
    <row r="1132" spans="1:2">
      <c r="A1132" s="2" t="s">
        <v>2291</v>
      </c>
      <c r="B1132" s="2" t="s">
        <v>2292</v>
      </c>
    </row>
    <row r="1133" spans="1:2">
      <c r="A1133" s="2" t="s">
        <v>2293</v>
      </c>
      <c r="B1133" s="2" t="s">
        <v>2294</v>
      </c>
    </row>
    <row r="1134" spans="1:2">
      <c r="A1134" s="2" t="s">
        <v>2295</v>
      </c>
      <c r="B1134" s="2" t="s">
        <v>2296</v>
      </c>
    </row>
    <row r="1135" spans="1:2">
      <c r="A1135" s="2" t="s">
        <v>2297</v>
      </c>
      <c r="B1135" s="2" t="s">
        <v>2298</v>
      </c>
    </row>
    <row r="1136" spans="1:2">
      <c r="A1136" s="2" t="s">
        <v>2299</v>
      </c>
      <c r="B1136" s="2" t="s">
        <v>2300</v>
      </c>
    </row>
    <row r="1137" spans="1:2">
      <c r="A1137" s="2" t="s">
        <v>2301</v>
      </c>
      <c r="B1137" s="2" t="s">
        <v>2302</v>
      </c>
    </row>
    <row r="1138" spans="1:2">
      <c r="A1138" s="2" t="s">
        <v>2303</v>
      </c>
      <c r="B1138" s="2" t="s">
        <v>2304</v>
      </c>
    </row>
    <row r="1139" spans="1:2">
      <c r="A1139" s="2" t="s">
        <v>2305</v>
      </c>
      <c r="B1139" s="2" t="s">
        <v>2306</v>
      </c>
    </row>
    <row r="1140" spans="1:2">
      <c r="A1140" s="2" t="s">
        <v>2307</v>
      </c>
      <c r="B1140" s="2" t="s">
        <v>2308</v>
      </c>
    </row>
    <row r="1141" spans="1:2">
      <c r="A1141" s="2" t="s">
        <v>2309</v>
      </c>
      <c r="B1141" s="2" t="s">
        <v>2310</v>
      </c>
    </row>
    <row r="1142" spans="1:2">
      <c r="A1142" s="2" t="s">
        <v>2311</v>
      </c>
      <c r="B1142" s="2" t="s">
        <v>2312</v>
      </c>
    </row>
    <row r="1143" spans="1:2">
      <c r="A1143" s="2" t="s">
        <v>2313</v>
      </c>
      <c r="B1143" s="2" t="s">
        <v>2314</v>
      </c>
    </row>
    <row r="1144" spans="1:2">
      <c r="A1144" s="2" t="s">
        <v>2315</v>
      </c>
      <c r="B1144" s="2" t="s">
        <v>2316</v>
      </c>
    </row>
    <row r="1145" spans="1:2">
      <c r="A1145" s="2" t="s">
        <v>2317</v>
      </c>
      <c r="B1145" s="2" t="s">
        <v>2318</v>
      </c>
    </row>
    <row r="1146" spans="1:2">
      <c r="A1146" s="2" t="s">
        <v>2319</v>
      </c>
      <c r="B1146" s="2" t="s">
        <v>2320</v>
      </c>
    </row>
    <row r="1147" spans="1:2">
      <c r="A1147" s="2" t="s">
        <v>2321</v>
      </c>
      <c r="B1147" s="2" t="s">
        <v>2322</v>
      </c>
    </row>
    <row r="1148" spans="1:2">
      <c r="A1148" s="2" t="s">
        <v>2323</v>
      </c>
      <c r="B1148" s="2" t="s">
        <v>2324</v>
      </c>
    </row>
    <row r="1149" spans="1:2">
      <c r="A1149" s="2" t="s">
        <v>2325</v>
      </c>
      <c r="B1149" s="2" t="s">
        <v>2326</v>
      </c>
    </row>
    <row r="1150" spans="1:2">
      <c r="A1150" s="2" t="s">
        <v>2327</v>
      </c>
      <c r="B1150" s="2" t="s">
        <v>2328</v>
      </c>
    </row>
    <row r="1151" spans="1:2">
      <c r="A1151" s="2" t="s">
        <v>2329</v>
      </c>
      <c r="B1151" s="2" t="s">
        <v>2330</v>
      </c>
    </row>
    <row r="1152" spans="1:2">
      <c r="A1152" s="2" t="s">
        <v>2331</v>
      </c>
      <c r="B1152" s="2" t="s">
        <v>2332</v>
      </c>
    </row>
    <row r="1153" spans="1:2">
      <c r="A1153" s="2" t="s">
        <v>2333</v>
      </c>
      <c r="B1153" s="2" t="s">
        <v>2334</v>
      </c>
    </row>
    <row r="1154" spans="1:2">
      <c r="A1154" s="2" t="s">
        <v>2335</v>
      </c>
      <c r="B1154" s="2" t="s">
        <v>2336</v>
      </c>
    </row>
    <row r="1155" spans="1:2">
      <c r="A1155" s="2" t="s">
        <v>2337</v>
      </c>
      <c r="B1155" s="2" t="s">
        <v>2338</v>
      </c>
    </row>
    <row r="1156" spans="1:2">
      <c r="A1156" s="2" t="s">
        <v>2339</v>
      </c>
      <c r="B1156" s="2" t="s">
        <v>2340</v>
      </c>
    </row>
    <row r="1157" spans="1:2">
      <c r="A1157" s="2" t="s">
        <v>2341</v>
      </c>
      <c r="B1157" s="2" t="s">
        <v>2342</v>
      </c>
    </row>
    <row r="1158" spans="1:2">
      <c r="A1158" s="2" t="s">
        <v>2343</v>
      </c>
      <c r="B1158" s="2" t="s">
        <v>2344</v>
      </c>
    </row>
    <row r="1159" spans="1:2">
      <c r="A1159" s="2" t="s">
        <v>2345</v>
      </c>
      <c r="B1159" s="2" t="s">
        <v>2346</v>
      </c>
    </row>
    <row r="1160" spans="1:2">
      <c r="A1160" s="2" t="s">
        <v>2347</v>
      </c>
      <c r="B1160" s="2" t="s">
        <v>2348</v>
      </c>
    </row>
    <row r="1161" spans="1:2">
      <c r="A1161" s="2" t="s">
        <v>2349</v>
      </c>
      <c r="B1161" s="2" t="s">
        <v>2350</v>
      </c>
    </row>
    <row r="1162" spans="1:2">
      <c r="A1162" s="2" t="s">
        <v>2351</v>
      </c>
      <c r="B1162" s="2" t="s">
        <v>2352</v>
      </c>
    </row>
    <row r="1163" spans="1:2">
      <c r="A1163" s="2" t="s">
        <v>2353</v>
      </c>
      <c r="B1163" s="2" t="s">
        <v>2354</v>
      </c>
    </row>
    <row r="1164" spans="1:2">
      <c r="A1164" s="2" t="s">
        <v>2355</v>
      </c>
      <c r="B1164" s="2" t="s">
        <v>2356</v>
      </c>
    </row>
    <row r="1165" spans="1:2">
      <c r="A1165" s="2" t="s">
        <v>2357</v>
      </c>
      <c r="B1165" s="2" t="s">
        <v>2358</v>
      </c>
    </row>
    <row r="1166" spans="1:2">
      <c r="A1166" s="2" t="s">
        <v>2359</v>
      </c>
      <c r="B1166" s="2" t="s">
        <v>2360</v>
      </c>
    </row>
    <row r="1167" spans="1:2">
      <c r="A1167" s="2" t="s">
        <v>2361</v>
      </c>
      <c r="B1167" s="2" t="s">
        <v>2362</v>
      </c>
    </row>
    <row r="1168" spans="1:2">
      <c r="A1168" s="2" t="s">
        <v>2363</v>
      </c>
      <c r="B1168" s="2" t="s">
        <v>2364</v>
      </c>
    </row>
    <row r="1169" spans="1:2">
      <c r="A1169" s="2" t="s">
        <v>2365</v>
      </c>
      <c r="B1169" s="2" t="s">
        <v>2366</v>
      </c>
    </row>
    <row r="1170" spans="1:2">
      <c r="A1170" s="2" t="s">
        <v>2367</v>
      </c>
      <c r="B1170" s="2" t="s">
        <v>2368</v>
      </c>
    </row>
    <row r="1171" spans="1:2">
      <c r="A1171" s="2" t="s">
        <v>2369</v>
      </c>
      <c r="B1171" s="2" t="s">
        <v>2370</v>
      </c>
    </row>
    <row r="1172" spans="1:2">
      <c r="A1172" s="2" t="s">
        <v>2371</v>
      </c>
      <c r="B1172" s="2" t="s">
        <v>2372</v>
      </c>
    </row>
    <row r="1173" spans="1:2">
      <c r="A1173" s="2" t="s">
        <v>2373</v>
      </c>
      <c r="B1173" s="2" t="s">
        <v>2374</v>
      </c>
    </row>
    <row r="1174" spans="1:2">
      <c r="A1174" s="2" t="s">
        <v>2375</v>
      </c>
      <c r="B1174" s="2" t="s">
        <v>2376</v>
      </c>
    </row>
    <row r="1175" spans="1:2">
      <c r="A1175" s="2" t="s">
        <v>2377</v>
      </c>
      <c r="B1175" s="2" t="s">
        <v>2378</v>
      </c>
    </row>
    <row r="1176" spans="1:2">
      <c r="A1176" s="2" t="s">
        <v>2379</v>
      </c>
      <c r="B1176" s="2" t="s">
        <v>2380</v>
      </c>
    </row>
    <row r="1177" spans="1:2">
      <c r="A1177" s="2" t="s">
        <v>2381</v>
      </c>
      <c r="B1177" s="2" t="s">
        <v>2382</v>
      </c>
    </row>
    <row r="1178" spans="1:2">
      <c r="A1178" s="2" t="s">
        <v>2383</v>
      </c>
      <c r="B1178" s="2" t="s">
        <v>2384</v>
      </c>
    </row>
    <row r="1179" spans="1:2">
      <c r="A1179" s="2" t="s">
        <v>2385</v>
      </c>
      <c r="B1179" s="2" t="s">
        <v>2386</v>
      </c>
    </row>
    <row r="1180" spans="1:2">
      <c r="A1180" s="2" t="s">
        <v>2387</v>
      </c>
      <c r="B1180" s="2" t="s">
        <v>2388</v>
      </c>
    </row>
    <row r="1181" spans="1:2">
      <c r="A1181" s="2" t="s">
        <v>2389</v>
      </c>
      <c r="B1181" s="2" t="s">
        <v>2390</v>
      </c>
    </row>
    <row r="1182" spans="1:2">
      <c r="A1182" s="2" t="s">
        <v>2391</v>
      </c>
      <c r="B1182" s="2" t="s">
        <v>2392</v>
      </c>
    </row>
    <row r="1183" spans="1:2">
      <c r="A1183" s="2" t="s">
        <v>2393</v>
      </c>
      <c r="B1183" s="2" t="s">
        <v>2394</v>
      </c>
    </row>
    <row r="1184" spans="1:2">
      <c r="A1184" s="2" t="s">
        <v>2395</v>
      </c>
      <c r="B1184" s="2" t="s">
        <v>2396</v>
      </c>
    </row>
    <row r="1185" spans="1:2">
      <c r="A1185" s="2" t="s">
        <v>2397</v>
      </c>
      <c r="B1185" s="2" t="s">
        <v>2398</v>
      </c>
    </row>
    <row r="1186" spans="1:2">
      <c r="A1186" s="2" t="s">
        <v>2399</v>
      </c>
      <c r="B1186" s="2" t="s">
        <v>2400</v>
      </c>
    </row>
    <row r="1187" spans="1:2">
      <c r="A1187" s="2" t="s">
        <v>2401</v>
      </c>
      <c r="B1187" s="2" t="s">
        <v>2402</v>
      </c>
    </row>
    <row r="1188" spans="1:2">
      <c r="A1188" s="2" t="s">
        <v>2403</v>
      </c>
      <c r="B1188" s="2" t="s">
        <v>2404</v>
      </c>
    </row>
    <row r="1189" spans="1:2">
      <c r="A1189" s="2" t="s">
        <v>2405</v>
      </c>
      <c r="B1189" s="2" t="s">
        <v>2406</v>
      </c>
    </row>
    <row r="1190" spans="1:2">
      <c r="A1190" s="2" t="s">
        <v>2407</v>
      </c>
      <c r="B1190" s="2" t="s">
        <v>2408</v>
      </c>
    </row>
    <row r="1191" spans="1:2">
      <c r="A1191" s="2" t="s">
        <v>2409</v>
      </c>
      <c r="B1191" s="2" t="s">
        <v>2410</v>
      </c>
    </row>
    <row r="1192" spans="1:2">
      <c r="A1192" s="2" t="s">
        <v>2411</v>
      </c>
      <c r="B1192" s="2" t="s">
        <v>2412</v>
      </c>
    </row>
    <row r="1193" spans="1:2">
      <c r="A1193" s="2" t="s">
        <v>2413</v>
      </c>
      <c r="B1193" s="2" t="s">
        <v>2414</v>
      </c>
    </row>
    <row r="1194" spans="1:2">
      <c r="A1194" s="2" t="s">
        <v>2415</v>
      </c>
      <c r="B1194" s="2" t="s">
        <v>2416</v>
      </c>
    </row>
    <row r="1195" spans="1:2">
      <c r="A1195" s="2" t="s">
        <v>2417</v>
      </c>
      <c r="B1195" s="2" t="s">
        <v>2418</v>
      </c>
    </row>
    <row r="1196" spans="1:2">
      <c r="A1196" s="2" t="s">
        <v>2419</v>
      </c>
      <c r="B1196" s="2" t="s">
        <v>2420</v>
      </c>
    </row>
    <row r="1197" spans="1:2">
      <c r="A1197" s="2" t="s">
        <v>2421</v>
      </c>
      <c r="B1197" s="2" t="s">
        <v>2422</v>
      </c>
    </row>
    <row r="1198" spans="1:2">
      <c r="A1198" s="2" t="s">
        <v>2423</v>
      </c>
      <c r="B1198" s="2" t="s">
        <v>2424</v>
      </c>
    </row>
    <row r="1199" spans="1:2">
      <c r="A1199" s="2" t="s">
        <v>2425</v>
      </c>
      <c r="B1199" s="2" t="s">
        <v>2426</v>
      </c>
    </row>
    <row r="1200" spans="1:2">
      <c r="A1200" s="2" t="s">
        <v>2427</v>
      </c>
      <c r="B1200" s="2" t="s">
        <v>2428</v>
      </c>
    </row>
    <row r="1201" spans="1:2">
      <c r="A1201" s="2" t="s">
        <v>2429</v>
      </c>
      <c r="B1201" s="2" t="s">
        <v>2430</v>
      </c>
    </row>
    <row r="1202" spans="1:2">
      <c r="A1202" s="2" t="s">
        <v>2431</v>
      </c>
      <c r="B1202" s="2" t="s">
        <v>2432</v>
      </c>
    </row>
    <row r="1203" spans="1:2">
      <c r="A1203" s="2" t="s">
        <v>2433</v>
      </c>
      <c r="B1203" s="2" t="s">
        <v>2434</v>
      </c>
    </row>
    <row r="1204" spans="1:2">
      <c r="A1204" s="2" t="s">
        <v>2435</v>
      </c>
      <c r="B1204" s="2" t="s">
        <v>2436</v>
      </c>
    </row>
    <row r="1205" spans="1:2">
      <c r="A1205" s="2" t="s">
        <v>2437</v>
      </c>
      <c r="B1205" s="2" t="s">
        <v>2438</v>
      </c>
    </row>
    <row r="1206" spans="1:2">
      <c r="A1206" s="2" t="s">
        <v>2439</v>
      </c>
      <c r="B1206" s="2" t="s">
        <v>2440</v>
      </c>
    </row>
    <row r="1207" spans="1:2">
      <c r="A1207" s="2" t="s">
        <v>2441</v>
      </c>
      <c r="B1207" s="2" t="s">
        <v>2442</v>
      </c>
    </row>
    <row r="1208" spans="1:2">
      <c r="A1208" s="2" t="s">
        <v>2443</v>
      </c>
      <c r="B1208" s="2" t="s">
        <v>2444</v>
      </c>
    </row>
    <row r="1209" spans="1:2">
      <c r="A1209" s="2" t="s">
        <v>2445</v>
      </c>
      <c r="B1209" s="2" t="s">
        <v>2446</v>
      </c>
    </row>
    <row r="1210" spans="1:2">
      <c r="A1210" s="2" t="s">
        <v>2447</v>
      </c>
      <c r="B1210" s="2" t="s">
        <v>2448</v>
      </c>
    </row>
    <row r="1211" spans="1:2">
      <c r="A1211" s="2" t="s">
        <v>2449</v>
      </c>
      <c r="B1211" s="2" t="s">
        <v>2450</v>
      </c>
    </row>
    <row r="1212" spans="1:2">
      <c r="A1212" s="2" t="s">
        <v>2451</v>
      </c>
      <c r="B1212" s="2" t="s">
        <v>2452</v>
      </c>
    </row>
    <row r="1213" spans="1:2">
      <c r="A1213" s="2" t="s">
        <v>2453</v>
      </c>
      <c r="B1213" s="2" t="s">
        <v>2454</v>
      </c>
    </row>
    <row r="1214" spans="1:2">
      <c r="A1214" s="2" t="s">
        <v>2455</v>
      </c>
      <c r="B1214" s="2" t="s">
        <v>2456</v>
      </c>
    </row>
    <row r="1215" spans="1:2">
      <c r="A1215" s="2" t="s">
        <v>2457</v>
      </c>
      <c r="B1215" s="2" t="s">
        <v>2458</v>
      </c>
    </row>
    <row r="1216" spans="1:2">
      <c r="A1216" s="2" t="s">
        <v>2459</v>
      </c>
      <c r="B1216" s="2" t="s">
        <v>2460</v>
      </c>
    </row>
    <row r="1217" spans="1:2">
      <c r="A1217" s="2" t="s">
        <v>2461</v>
      </c>
      <c r="B1217" s="2" t="s">
        <v>2462</v>
      </c>
    </row>
    <row r="1218" spans="1:2">
      <c r="A1218" s="2" t="s">
        <v>2463</v>
      </c>
      <c r="B1218" s="2" t="s">
        <v>2464</v>
      </c>
    </row>
    <row r="1219" spans="1:2">
      <c r="A1219" s="2" t="s">
        <v>2465</v>
      </c>
      <c r="B1219" s="2" t="s">
        <v>2466</v>
      </c>
    </row>
    <row r="1220" spans="1:2">
      <c r="A1220" s="2" t="s">
        <v>2467</v>
      </c>
      <c r="B1220" s="2" t="s">
        <v>2468</v>
      </c>
    </row>
    <row r="1221" spans="1:2">
      <c r="A1221" s="2" t="s">
        <v>2469</v>
      </c>
      <c r="B1221" s="2" t="s">
        <v>2470</v>
      </c>
    </row>
    <row r="1222" spans="1:2">
      <c r="A1222" s="2" t="s">
        <v>2471</v>
      </c>
      <c r="B1222" s="2" t="s">
        <v>2472</v>
      </c>
    </row>
    <row r="1223" spans="1:2">
      <c r="A1223" s="2" t="s">
        <v>2473</v>
      </c>
      <c r="B1223" s="2" t="s">
        <v>2474</v>
      </c>
    </row>
    <row r="1224" spans="1:2">
      <c r="A1224" s="2" t="s">
        <v>2475</v>
      </c>
      <c r="B1224" s="2" t="s">
        <v>2476</v>
      </c>
    </row>
    <row r="1225" spans="1:2">
      <c r="A1225" s="2" t="s">
        <v>2477</v>
      </c>
      <c r="B1225" s="2" t="s">
        <v>2478</v>
      </c>
    </row>
    <row r="1226" spans="1:2">
      <c r="A1226" s="2" t="s">
        <v>2479</v>
      </c>
      <c r="B1226" s="2" t="s">
        <v>2480</v>
      </c>
    </row>
    <row r="1227" spans="1:2">
      <c r="A1227" s="2" t="s">
        <v>2481</v>
      </c>
      <c r="B1227" s="2" t="s">
        <v>2482</v>
      </c>
    </row>
    <row r="1228" spans="1:2">
      <c r="A1228" s="2" t="s">
        <v>2483</v>
      </c>
      <c r="B1228" s="2" t="s">
        <v>2484</v>
      </c>
    </row>
    <row r="1229" spans="1:2">
      <c r="A1229" s="2" t="s">
        <v>2485</v>
      </c>
      <c r="B1229" s="2" t="s">
        <v>2486</v>
      </c>
    </row>
    <row r="1230" spans="1:2">
      <c r="A1230" s="2" t="s">
        <v>2487</v>
      </c>
      <c r="B1230" s="2" t="s">
        <v>2488</v>
      </c>
    </row>
    <row r="1231" spans="1:2">
      <c r="A1231" s="2" t="s">
        <v>2489</v>
      </c>
      <c r="B1231" s="2" t="s">
        <v>2490</v>
      </c>
    </row>
    <row r="1232" spans="1:2">
      <c r="A1232" s="2" t="s">
        <v>2491</v>
      </c>
      <c r="B1232" s="2" t="s">
        <v>2492</v>
      </c>
    </row>
    <row r="1233" spans="1:2">
      <c r="A1233" s="2" t="s">
        <v>2493</v>
      </c>
      <c r="B1233" s="2" t="s">
        <v>2494</v>
      </c>
    </row>
    <row r="1234" spans="1:2">
      <c r="A1234" s="2" t="s">
        <v>2495</v>
      </c>
      <c r="B1234" s="2" t="s">
        <v>2496</v>
      </c>
    </row>
    <row r="1235" spans="1:2">
      <c r="A1235" s="2" t="s">
        <v>2497</v>
      </c>
      <c r="B1235" s="2" t="s">
        <v>2498</v>
      </c>
    </row>
    <row r="1236" spans="1:2">
      <c r="A1236" s="2" t="s">
        <v>2499</v>
      </c>
      <c r="B1236" s="2" t="s">
        <v>2500</v>
      </c>
    </row>
    <row r="1237" spans="1:2">
      <c r="A1237" s="2" t="s">
        <v>2501</v>
      </c>
      <c r="B1237" s="2" t="s">
        <v>2502</v>
      </c>
    </row>
    <row r="1238" spans="1:2">
      <c r="A1238" s="2" t="s">
        <v>2503</v>
      </c>
      <c r="B1238" s="2" t="s">
        <v>2504</v>
      </c>
    </row>
    <row r="1239" spans="1:2">
      <c r="A1239" s="2" t="s">
        <v>2505</v>
      </c>
      <c r="B1239" s="2" t="s">
        <v>2506</v>
      </c>
    </row>
    <row r="1240" spans="1:2">
      <c r="A1240" s="2" t="s">
        <v>2507</v>
      </c>
      <c r="B1240" s="2" t="s">
        <v>2508</v>
      </c>
    </row>
    <row r="1241" spans="1:2">
      <c r="A1241" s="2" t="s">
        <v>2509</v>
      </c>
      <c r="B1241" s="2" t="s">
        <v>2510</v>
      </c>
    </row>
    <row r="1242" spans="1:2">
      <c r="A1242" s="2" t="s">
        <v>2511</v>
      </c>
      <c r="B1242" s="2" t="s">
        <v>2512</v>
      </c>
    </row>
    <row r="1243" spans="1:2">
      <c r="A1243" s="2" t="s">
        <v>2513</v>
      </c>
      <c r="B1243" s="2" t="s">
        <v>2514</v>
      </c>
    </row>
    <row r="1244" spans="1:2">
      <c r="A1244" s="2" t="s">
        <v>2515</v>
      </c>
      <c r="B1244" s="2" t="s">
        <v>2516</v>
      </c>
    </row>
    <row r="1245" spans="1:2">
      <c r="A1245" s="2" t="s">
        <v>2517</v>
      </c>
      <c r="B1245" s="2" t="s">
        <v>2518</v>
      </c>
    </row>
    <row r="1246" spans="1:2">
      <c r="A1246" s="2" t="s">
        <v>2519</v>
      </c>
      <c r="B1246" s="2" t="s">
        <v>2520</v>
      </c>
    </row>
    <row r="1247" spans="1:2">
      <c r="A1247" s="2" t="s">
        <v>2521</v>
      </c>
      <c r="B1247" s="2" t="s">
        <v>2522</v>
      </c>
    </row>
    <row r="1248" spans="1:2">
      <c r="A1248" s="2" t="s">
        <v>2523</v>
      </c>
      <c r="B1248" s="2" t="s">
        <v>2524</v>
      </c>
    </row>
    <row r="1249" spans="1:2">
      <c r="A1249" s="2" t="s">
        <v>2525</v>
      </c>
      <c r="B1249" s="2" t="s">
        <v>2526</v>
      </c>
    </row>
    <row r="1250" spans="1:2">
      <c r="A1250" s="2" t="s">
        <v>2527</v>
      </c>
      <c r="B1250" s="2" t="s">
        <v>2528</v>
      </c>
    </row>
    <row r="1251" spans="1:2">
      <c r="A1251" s="2" t="s">
        <v>2529</v>
      </c>
      <c r="B1251" s="2" t="s">
        <v>2530</v>
      </c>
    </row>
    <row r="1252" spans="1:2">
      <c r="A1252" s="2" t="s">
        <v>2531</v>
      </c>
      <c r="B1252" s="2" t="s">
        <v>2532</v>
      </c>
    </row>
    <row r="1253" spans="1:2">
      <c r="A1253" s="2" t="s">
        <v>2533</v>
      </c>
      <c r="B1253" s="2" t="s">
        <v>2534</v>
      </c>
    </row>
    <row r="1254" spans="1:2">
      <c r="A1254" s="2" t="s">
        <v>2535</v>
      </c>
      <c r="B1254" s="2" t="s">
        <v>2536</v>
      </c>
    </row>
    <row r="1255" spans="1:2">
      <c r="A1255" s="2" t="s">
        <v>2537</v>
      </c>
      <c r="B1255" s="2" t="s">
        <v>2538</v>
      </c>
    </row>
    <row r="1256" spans="1:2">
      <c r="A1256" s="2" t="s">
        <v>2539</v>
      </c>
      <c r="B1256" s="2" t="s">
        <v>2540</v>
      </c>
    </row>
    <row r="1257" spans="1:2">
      <c r="A1257" s="2" t="s">
        <v>2541</v>
      </c>
      <c r="B1257" s="2" t="s">
        <v>2542</v>
      </c>
    </row>
    <row r="1258" spans="1:2">
      <c r="A1258" s="2" t="s">
        <v>2543</v>
      </c>
      <c r="B1258" s="2" t="s">
        <v>2544</v>
      </c>
    </row>
    <row r="1259" spans="1:2">
      <c r="A1259" s="2" t="s">
        <v>2545</v>
      </c>
      <c r="B1259" s="2" t="s">
        <v>2546</v>
      </c>
    </row>
    <row r="1260" spans="1:2">
      <c r="A1260" s="2" t="s">
        <v>2547</v>
      </c>
      <c r="B1260" s="2" t="s">
        <v>2548</v>
      </c>
    </row>
    <row r="1261" spans="1:2">
      <c r="A1261" s="2" t="s">
        <v>2549</v>
      </c>
      <c r="B1261" s="2" t="s">
        <v>2550</v>
      </c>
    </row>
    <row r="1262" spans="1:2">
      <c r="A1262" s="2" t="s">
        <v>2551</v>
      </c>
      <c r="B1262" s="2" t="s">
        <v>2552</v>
      </c>
    </row>
    <row r="1263" spans="1:2">
      <c r="A1263" s="2" t="s">
        <v>2553</v>
      </c>
      <c r="B1263" s="2" t="s">
        <v>2554</v>
      </c>
    </row>
    <row r="1264" spans="1:2">
      <c r="A1264" s="2" t="s">
        <v>2555</v>
      </c>
      <c r="B1264" s="2" t="s">
        <v>2556</v>
      </c>
    </row>
    <row r="1265" spans="1:2">
      <c r="A1265" s="2" t="s">
        <v>2557</v>
      </c>
      <c r="B1265" s="2" t="s">
        <v>2558</v>
      </c>
    </row>
    <row r="1266" spans="1:2">
      <c r="A1266" s="2" t="s">
        <v>2559</v>
      </c>
      <c r="B1266" s="2" t="s">
        <v>2560</v>
      </c>
    </row>
    <row r="1267" spans="1:2">
      <c r="A1267" s="2" t="s">
        <v>2561</v>
      </c>
      <c r="B1267" s="2" t="s">
        <v>2562</v>
      </c>
    </row>
    <row r="1268" spans="1:2">
      <c r="A1268" s="2" t="s">
        <v>2563</v>
      </c>
      <c r="B1268" s="2" t="s">
        <v>2564</v>
      </c>
    </row>
    <row r="1269" spans="1:2">
      <c r="A1269" s="2" t="s">
        <v>2565</v>
      </c>
      <c r="B1269" s="2" t="s">
        <v>2566</v>
      </c>
    </row>
    <row r="1270" spans="1:2">
      <c r="A1270" s="2" t="s">
        <v>2567</v>
      </c>
      <c r="B1270" s="2" t="s">
        <v>2568</v>
      </c>
    </row>
    <row r="1271" spans="1:2">
      <c r="A1271" s="2" t="s">
        <v>2569</v>
      </c>
      <c r="B1271" s="2" t="s">
        <v>2570</v>
      </c>
    </row>
    <row r="1272" spans="1:2">
      <c r="A1272" s="2" t="s">
        <v>2571</v>
      </c>
      <c r="B1272" s="2" t="s">
        <v>2572</v>
      </c>
    </row>
    <row r="1273" spans="1:2">
      <c r="A1273" s="2" t="s">
        <v>2573</v>
      </c>
      <c r="B1273" s="2" t="s">
        <v>2574</v>
      </c>
    </row>
    <row r="1274" spans="1:2">
      <c r="A1274" s="2" t="s">
        <v>2575</v>
      </c>
      <c r="B1274" s="2" t="s">
        <v>2576</v>
      </c>
    </row>
    <row r="1275" spans="1:2">
      <c r="A1275" s="2" t="s">
        <v>2577</v>
      </c>
      <c r="B1275" s="2" t="s">
        <v>2578</v>
      </c>
    </row>
    <row r="1276" spans="1:2">
      <c r="A1276" s="2" t="s">
        <v>2579</v>
      </c>
      <c r="B1276" s="2" t="s">
        <v>2580</v>
      </c>
    </row>
    <row r="1277" spans="1:2">
      <c r="A1277" s="2" t="s">
        <v>2581</v>
      </c>
      <c r="B1277" s="2" t="s">
        <v>2582</v>
      </c>
    </row>
    <row r="1278" spans="1:2">
      <c r="A1278" s="2" t="s">
        <v>2583</v>
      </c>
      <c r="B1278" s="2" t="s">
        <v>2584</v>
      </c>
    </row>
    <row r="1279" spans="1:2">
      <c r="A1279" s="2" t="s">
        <v>2585</v>
      </c>
      <c r="B1279" s="2" t="s">
        <v>2586</v>
      </c>
    </row>
    <row r="1280" spans="1:2">
      <c r="A1280" s="2" t="s">
        <v>2587</v>
      </c>
      <c r="B1280" s="2" t="s">
        <v>2588</v>
      </c>
    </row>
    <row r="1281" spans="1:2">
      <c r="A1281" s="2" t="s">
        <v>2589</v>
      </c>
      <c r="B1281" s="2" t="s">
        <v>2590</v>
      </c>
    </row>
    <row r="1282" spans="1:2">
      <c r="A1282" s="2" t="s">
        <v>2591</v>
      </c>
      <c r="B1282" s="2" t="s">
        <v>2592</v>
      </c>
    </row>
    <row r="1283" spans="1:2">
      <c r="A1283" s="2" t="s">
        <v>2593</v>
      </c>
      <c r="B1283" s="2" t="s">
        <v>2594</v>
      </c>
    </row>
    <row r="1284" spans="1:2">
      <c r="A1284" s="2" t="s">
        <v>2595</v>
      </c>
      <c r="B1284" s="2" t="s">
        <v>2596</v>
      </c>
    </row>
    <row r="1285" spans="1:2">
      <c r="A1285" s="2" t="s">
        <v>2597</v>
      </c>
      <c r="B1285" s="2" t="s">
        <v>2598</v>
      </c>
    </row>
    <row r="1286" spans="1:2">
      <c r="A1286" s="2" t="s">
        <v>2599</v>
      </c>
      <c r="B1286" s="2" t="s">
        <v>2600</v>
      </c>
    </row>
    <row r="1287" spans="1:2">
      <c r="A1287" s="2" t="s">
        <v>2601</v>
      </c>
      <c r="B1287" s="2" t="s">
        <v>2602</v>
      </c>
    </row>
    <row r="1288" spans="1:2">
      <c r="A1288" s="2" t="s">
        <v>2603</v>
      </c>
      <c r="B1288" s="2" t="s">
        <v>2604</v>
      </c>
    </row>
    <row r="1289" spans="1:2">
      <c r="A1289" s="2" t="s">
        <v>2605</v>
      </c>
      <c r="B1289" s="2" t="s">
        <v>2606</v>
      </c>
    </row>
    <row r="1290" spans="1:2">
      <c r="A1290" s="2" t="s">
        <v>2607</v>
      </c>
      <c r="B1290" s="2" t="s">
        <v>2608</v>
      </c>
    </row>
    <row r="1291" spans="1:2">
      <c r="A1291" s="2" t="s">
        <v>2609</v>
      </c>
      <c r="B1291" s="2" t="s">
        <v>2610</v>
      </c>
    </row>
    <row r="1292" spans="1:2">
      <c r="A1292" s="2" t="s">
        <v>2611</v>
      </c>
      <c r="B1292" s="2" t="s">
        <v>2612</v>
      </c>
    </row>
    <row r="1293" spans="1:2">
      <c r="A1293" s="2" t="s">
        <v>2613</v>
      </c>
      <c r="B1293" s="2" t="s">
        <v>2614</v>
      </c>
    </row>
    <row r="1294" spans="1:2">
      <c r="A1294" s="2" t="s">
        <v>2615</v>
      </c>
      <c r="B1294" s="2" t="s">
        <v>2616</v>
      </c>
    </row>
    <row r="1295" spans="1:2">
      <c r="A1295" s="2" t="s">
        <v>2617</v>
      </c>
      <c r="B1295" s="2" t="s">
        <v>2618</v>
      </c>
    </row>
    <row r="1296" spans="1:2">
      <c r="A1296" s="2" t="s">
        <v>2619</v>
      </c>
      <c r="B1296" s="2" t="s">
        <v>2620</v>
      </c>
    </row>
    <row r="1297" spans="1:2">
      <c r="A1297" s="2" t="s">
        <v>2621</v>
      </c>
      <c r="B1297" s="2" t="s">
        <v>2622</v>
      </c>
    </row>
    <row r="1298" spans="1:2">
      <c r="A1298" s="2" t="s">
        <v>2623</v>
      </c>
      <c r="B1298" s="2" t="s">
        <v>2624</v>
      </c>
    </row>
    <row r="1299" spans="1:2">
      <c r="A1299" s="2" t="s">
        <v>2625</v>
      </c>
      <c r="B1299" s="2" t="s">
        <v>2626</v>
      </c>
    </row>
    <row r="1300" spans="1:2">
      <c r="A1300" s="2" t="s">
        <v>2627</v>
      </c>
      <c r="B1300" s="2" t="s">
        <v>2628</v>
      </c>
    </row>
    <row r="1301" spans="1:2">
      <c r="A1301" s="2" t="s">
        <v>2629</v>
      </c>
      <c r="B1301" s="2" t="s">
        <v>2630</v>
      </c>
    </row>
    <row r="1302" spans="1:2">
      <c r="A1302" s="2" t="s">
        <v>2631</v>
      </c>
      <c r="B1302" s="2" t="s">
        <v>2632</v>
      </c>
    </row>
    <row r="1303" spans="1:2">
      <c r="A1303" s="2" t="s">
        <v>2633</v>
      </c>
      <c r="B1303" s="2" t="s">
        <v>2634</v>
      </c>
    </row>
    <row r="1304" spans="1:2">
      <c r="A1304" s="2" t="s">
        <v>2635</v>
      </c>
      <c r="B1304" s="2" t="s">
        <v>2636</v>
      </c>
    </row>
    <row r="1305" spans="1:2">
      <c r="A1305" s="2" t="s">
        <v>2637</v>
      </c>
      <c r="B1305" s="2" t="s">
        <v>2638</v>
      </c>
    </row>
    <row r="1306" spans="1:2">
      <c r="A1306" s="2" t="s">
        <v>2639</v>
      </c>
      <c r="B1306" s="2" t="s">
        <v>2640</v>
      </c>
    </row>
    <row r="1307" spans="1:2">
      <c r="A1307" s="2" t="s">
        <v>2641</v>
      </c>
      <c r="B1307" s="2" t="s">
        <v>2642</v>
      </c>
    </row>
    <row r="1308" spans="1:2">
      <c r="A1308" s="2" t="s">
        <v>2643</v>
      </c>
      <c r="B1308" s="2" t="s">
        <v>2644</v>
      </c>
    </row>
    <row r="1309" spans="1:2">
      <c r="A1309" s="2" t="s">
        <v>2645</v>
      </c>
      <c r="B1309" s="2" t="s">
        <v>2646</v>
      </c>
    </row>
    <row r="1310" spans="1:2">
      <c r="A1310" s="2" t="s">
        <v>2647</v>
      </c>
      <c r="B1310" s="2" t="s">
        <v>2648</v>
      </c>
    </row>
    <row r="1311" spans="1:2">
      <c r="A1311" s="2" t="s">
        <v>2649</v>
      </c>
      <c r="B1311" s="2" t="s">
        <v>2650</v>
      </c>
    </row>
    <row r="1312" spans="1:2">
      <c r="A1312" s="2" t="s">
        <v>2651</v>
      </c>
      <c r="B1312" s="2" t="s">
        <v>2652</v>
      </c>
    </row>
    <row r="1313" spans="1:2">
      <c r="A1313" s="2" t="s">
        <v>2653</v>
      </c>
      <c r="B1313" s="2" t="s">
        <v>2654</v>
      </c>
    </row>
    <row r="1314" spans="1:2">
      <c r="A1314" s="2" t="s">
        <v>2655</v>
      </c>
      <c r="B1314" s="2" t="s">
        <v>2656</v>
      </c>
    </row>
    <row r="1315" spans="1:2">
      <c r="A1315" s="2" t="s">
        <v>2657</v>
      </c>
      <c r="B1315" s="2" t="s">
        <v>2658</v>
      </c>
    </row>
    <row r="1316" spans="1:2">
      <c r="A1316" s="2" t="s">
        <v>2659</v>
      </c>
      <c r="B1316" s="2" t="s">
        <v>2660</v>
      </c>
    </row>
    <row r="1317" spans="1:2">
      <c r="A1317" s="2" t="s">
        <v>2661</v>
      </c>
      <c r="B1317" s="2" t="s">
        <v>2662</v>
      </c>
    </row>
    <row r="1318" spans="1:2">
      <c r="A1318" s="2" t="s">
        <v>2663</v>
      </c>
      <c r="B1318" s="2" t="s">
        <v>2664</v>
      </c>
    </row>
    <row r="1319" spans="1:2">
      <c r="A1319" s="2" t="s">
        <v>2665</v>
      </c>
      <c r="B1319" s="2" t="s">
        <v>2666</v>
      </c>
    </row>
    <row r="1320" spans="1:2">
      <c r="A1320" s="2" t="s">
        <v>2667</v>
      </c>
      <c r="B1320" s="2" t="s">
        <v>2668</v>
      </c>
    </row>
    <row r="1321" spans="1:2">
      <c r="A1321" s="2" t="s">
        <v>2669</v>
      </c>
      <c r="B1321" s="2" t="s">
        <v>2670</v>
      </c>
    </row>
    <row r="1322" spans="1:2">
      <c r="A1322" s="2" t="s">
        <v>2671</v>
      </c>
      <c r="B1322" s="2" t="s">
        <v>2672</v>
      </c>
    </row>
    <row r="1323" spans="1:2">
      <c r="A1323" s="2" t="s">
        <v>2673</v>
      </c>
      <c r="B1323" s="2" t="s">
        <v>2674</v>
      </c>
    </row>
    <row r="1324" spans="1:2">
      <c r="A1324" s="2" t="s">
        <v>2675</v>
      </c>
      <c r="B1324" s="2" t="s">
        <v>2676</v>
      </c>
    </row>
    <row r="1325" spans="1:2">
      <c r="A1325" s="2" t="s">
        <v>2677</v>
      </c>
      <c r="B1325" s="2" t="s">
        <v>2678</v>
      </c>
    </row>
    <row r="1326" spans="1:2">
      <c r="A1326" s="2" t="s">
        <v>2679</v>
      </c>
      <c r="B1326" s="2" t="s">
        <v>2680</v>
      </c>
    </row>
    <row r="1327" spans="1:2">
      <c r="A1327" s="2" t="s">
        <v>2681</v>
      </c>
      <c r="B1327" s="2" t="s">
        <v>2682</v>
      </c>
    </row>
    <row r="1328" spans="1:2">
      <c r="A1328" s="2" t="s">
        <v>2683</v>
      </c>
      <c r="B1328" s="2" t="s">
        <v>2684</v>
      </c>
    </row>
    <row r="1329" spans="1:2">
      <c r="A1329" s="2" t="s">
        <v>2685</v>
      </c>
      <c r="B1329" s="2" t="s">
        <v>2686</v>
      </c>
    </row>
    <row r="1330" spans="1:2">
      <c r="A1330" s="2" t="s">
        <v>2687</v>
      </c>
      <c r="B1330" s="2" t="s">
        <v>2688</v>
      </c>
    </row>
    <row r="1331" spans="1:2">
      <c r="A1331" s="2" t="s">
        <v>2689</v>
      </c>
      <c r="B1331" s="2" t="s">
        <v>2690</v>
      </c>
    </row>
    <row r="1332" spans="1:2">
      <c r="A1332" s="2" t="s">
        <v>2691</v>
      </c>
      <c r="B1332" s="2" t="s">
        <v>2692</v>
      </c>
    </row>
    <row r="1333" spans="1:2">
      <c r="A1333" s="2" t="s">
        <v>2693</v>
      </c>
      <c r="B1333" s="2" t="s">
        <v>2694</v>
      </c>
    </row>
    <row r="1334" spans="1:2">
      <c r="A1334" s="2" t="s">
        <v>2695</v>
      </c>
      <c r="B1334" s="2" t="s">
        <v>2696</v>
      </c>
    </row>
    <row r="1335" spans="1:2">
      <c r="A1335" s="2" t="s">
        <v>2697</v>
      </c>
      <c r="B1335" s="2" t="s">
        <v>2698</v>
      </c>
    </row>
    <row r="1336" spans="1:2">
      <c r="A1336" s="2" t="s">
        <v>2699</v>
      </c>
      <c r="B1336" s="2" t="s">
        <v>2700</v>
      </c>
    </row>
    <row r="1337" spans="1:2">
      <c r="A1337" s="2" t="s">
        <v>2701</v>
      </c>
      <c r="B1337" s="2" t="s">
        <v>2702</v>
      </c>
    </row>
    <row r="1338" spans="1:2">
      <c r="A1338" s="2" t="s">
        <v>2703</v>
      </c>
      <c r="B1338" s="2" t="s">
        <v>2704</v>
      </c>
    </row>
    <row r="1339" spans="1:2">
      <c r="A1339" s="2" t="s">
        <v>2705</v>
      </c>
      <c r="B1339" s="2" t="s">
        <v>2706</v>
      </c>
    </row>
    <row r="1340" spans="1:2">
      <c r="A1340" s="2" t="s">
        <v>2707</v>
      </c>
      <c r="B1340" s="2" t="s">
        <v>2708</v>
      </c>
    </row>
    <row r="1341" spans="1:2">
      <c r="A1341" s="2" t="s">
        <v>2709</v>
      </c>
      <c r="B1341" s="2" t="s">
        <v>2710</v>
      </c>
    </row>
    <row r="1342" spans="1:2">
      <c r="A1342" s="2" t="s">
        <v>2711</v>
      </c>
      <c r="B1342" s="2" t="s">
        <v>2712</v>
      </c>
    </row>
    <row r="1343" spans="1:2">
      <c r="A1343" s="2" t="s">
        <v>2713</v>
      </c>
      <c r="B1343" s="2" t="s">
        <v>2714</v>
      </c>
    </row>
    <row r="1344" spans="1:2">
      <c r="A1344" s="2" t="s">
        <v>2715</v>
      </c>
      <c r="B1344" s="2" t="s">
        <v>2716</v>
      </c>
    </row>
    <row r="1345" spans="1:2">
      <c r="A1345" s="2" t="s">
        <v>2717</v>
      </c>
      <c r="B1345" s="2" t="s">
        <v>2718</v>
      </c>
    </row>
    <row r="1346" spans="1:2">
      <c r="A1346" s="2" t="s">
        <v>2719</v>
      </c>
      <c r="B1346" s="2" t="s">
        <v>2720</v>
      </c>
    </row>
    <row r="1347" spans="1:2">
      <c r="A1347" s="2" t="s">
        <v>2721</v>
      </c>
      <c r="B1347" s="2" t="s">
        <v>2722</v>
      </c>
    </row>
    <row r="1348" spans="1:2">
      <c r="A1348" s="2" t="s">
        <v>2723</v>
      </c>
      <c r="B1348" s="2" t="s">
        <v>2724</v>
      </c>
    </row>
    <row r="1349" spans="1:2">
      <c r="A1349" s="2" t="s">
        <v>2725</v>
      </c>
      <c r="B1349" s="2" t="s">
        <v>2726</v>
      </c>
    </row>
    <row r="1350" spans="1:2">
      <c r="A1350" s="2" t="s">
        <v>2727</v>
      </c>
      <c r="B1350" s="2" t="s">
        <v>2728</v>
      </c>
    </row>
    <row r="1351" spans="1:2">
      <c r="A1351" s="2" t="s">
        <v>2729</v>
      </c>
      <c r="B1351" s="2" t="s">
        <v>2730</v>
      </c>
    </row>
    <row r="1352" spans="1:2">
      <c r="A1352" s="2" t="s">
        <v>2731</v>
      </c>
      <c r="B1352" s="2" t="s">
        <v>2732</v>
      </c>
    </row>
    <row r="1353" spans="1:2">
      <c r="A1353" s="2" t="s">
        <v>2733</v>
      </c>
      <c r="B1353" s="2" t="s">
        <v>2734</v>
      </c>
    </row>
    <row r="1354" spans="1:2">
      <c r="A1354" s="2" t="s">
        <v>2735</v>
      </c>
      <c r="B1354" s="2" t="s">
        <v>2736</v>
      </c>
    </row>
    <row r="1355" spans="1:2">
      <c r="A1355" s="2" t="s">
        <v>2737</v>
      </c>
      <c r="B1355" s="2" t="s">
        <v>2738</v>
      </c>
    </row>
    <row r="1356" spans="1:2">
      <c r="A1356" s="2" t="s">
        <v>2739</v>
      </c>
      <c r="B1356" s="2" t="s">
        <v>2740</v>
      </c>
    </row>
    <row r="1357" spans="1:2">
      <c r="A1357" s="2" t="s">
        <v>2741</v>
      </c>
      <c r="B1357" s="2" t="s">
        <v>2742</v>
      </c>
    </row>
    <row r="1358" spans="1:2">
      <c r="A1358" s="2" t="s">
        <v>2743</v>
      </c>
      <c r="B1358" s="2" t="s">
        <v>2744</v>
      </c>
    </row>
    <row r="1359" spans="1:2">
      <c r="A1359" s="2" t="s">
        <v>2745</v>
      </c>
      <c r="B1359" s="2" t="s">
        <v>2746</v>
      </c>
    </row>
    <row r="1360" spans="1:2">
      <c r="A1360" s="2" t="s">
        <v>2747</v>
      </c>
      <c r="B1360" s="2" t="s">
        <v>2748</v>
      </c>
    </row>
    <row r="1361" spans="1:2">
      <c r="A1361" s="2" t="s">
        <v>2749</v>
      </c>
      <c r="B1361" s="2" t="s">
        <v>2750</v>
      </c>
    </row>
    <row r="1362" spans="1:2">
      <c r="A1362" s="2" t="s">
        <v>2751</v>
      </c>
      <c r="B1362" s="2" t="s">
        <v>2752</v>
      </c>
    </row>
    <row r="1363" spans="1:2">
      <c r="A1363" s="2" t="s">
        <v>2753</v>
      </c>
      <c r="B1363" s="2" t="s">
        <v>2754</v>
      </c>
    </row>
    <row r="1364" spans="1:2">
      <c r="A1364" s="2" t="s">
        <v>2755</v>
      </c>
      <c r="B1364" s="2" t="s">
        <v>2756</v>
      </c>
    </row>
    <row r="1365" spans="1:2">
      <c r="A1365" s="2" t="s">
        <v>2757</v>
      </c>
      <c r="B1365" s="2" t="s">
        <v>2758</v>
      </c>
    </row>
    <row r="1366" spans="1:2">
      <c r="A1366" s="2" t="s">
        <v>2759</v>
      </c>
      <c r="B1366" s="2" t="s">
        <v>2760</v>
      </c>
    </row>
    <row r="1367" spans="1:2">
      <c r="A1367" s="2" t="s">
        <v>2761</v>
      </c>
      <c r="B1367" s="2" t="s">
        <v>2762</v>
      </c>
    </row>
    <row r="1368" spans="1:2">
      <c r="A1368" s="2" t="s">
        <v>2763</v>
      </c>
      <c r="B1368" s="2" t="s">
        <v>2764</v>
      </c>
    </row>
    <row r="1369" spans="1:2">
      <c r="A1369" s="2" t="s">
        <v>2765</v>
      </c>
      <c r="B1369" s="2" t="s">
        <v>2766</v>
      </c>
    </row>
    <row r="1370" spans="1:2">
      <c r="A1370" s="2" t="s">
        <v>2767</v>
      </c>
      <c r="B1370" s="2" t="s">
        <v>2768</v>
      </c>
    </row>
    <row r="1371" spans="1:2">
      <c r="A1371" s="2" t="s">
        <v>2769</v>
      </c>
      <c r="B1371" s="2" t="s">
        <v>2770</v>
      </c>
    </row>
    <row r="1372" spans="1:2">
      <c r="A1372" s="2" t="s">
        <v>2771</v>
      </c>
      <c r="B1372" s="2" t="s">
        <v>2772</v>
      </c>
    </row>
    <row r="1373" spans="1:2">
      <c r="A1373" s="2" t="s">
        <v>2773</v>
      </c>
      <c r="B1373" s="2" t="s">
        <v>2774</v>
      </c>
    </row>
    <row r="1374" spans="1:2">
      <c r="A1374" s="2" t="s">
        <v>2775</v>
      </c>
      <c r="B1374" s="2" t="s">
        <v>2776</v>
      </c>
    </row>
    <row r="1375" spans="1:2">
      <c r="A1375" s="2" t="s">
        <v>2777</v>
      </c>
      <c r="B1375" s="2" t="s">
        <v>2778</v>
      </c>
    </row>
    <row r="1376" spans="1:2">
      <c r="A1376" s="2" t="s">
        <v>2779</v>
      </c>
      <c r="B1376" s="2" t="s">
        <v>2780</v>
      </c>
    </row>
    <row r="1377" spans="1:2">
      <c r="A1377" s="2" t="s">
        <v>2781</v>
      </c>
      <c r="B1377" s="2" t="s">
        <v>2782</v>
      </c>
    </row>
    <row r="1378" spans="1:2">
      <c r="A1378" s="2" t="s">
        <v>2783</v>
      </c>
      <c r="B1378" s="2" t="s">
        <v>2784</v>
      </c>
    </row>
    <row r="1379" spans="1:2">
      <c r="A1379" s="2" t="s">
        <v>2785</v>
      </c>
      <c r="B1379" s="2" t="s">
        <v>2786</v>
      </c>
    </row>
    <row r="1380" spans="1:2">
      <c r="A1380" s="2" t="s">
        <v>2787</v>
      </c>
      <c r="B1380" s="2" t="s">
        <v>2788</v>
      </c>
    </row>
    <row r="1381" spans="1:2">
      <c r="A1381" s="2" t="s">
        <v>2789</v>
      </c>
      <c r="B1381" s="2" t="s">
        <v>2790</v>
      </c>
    </row>
    <row r="1382" spans="1:2">
      <c r="A1382" s="2" t="s">
        <v>2791</v>
      </c>
      <c r="B1382" s="2" t="s">
        <v>2792</v>
      </c>
    </row>
    <row r="1383" spans="1:2">
      <c r="A1383" s="2" t="s">
        <v>2793</v>
      </c>
      <c r="B1383" s="2" t="s">
        <v>2794</v>
      </c>
    </row>
    <row r="1384" spans="1:2">
      <c r="A1384" s="2" t="s">
        <v>2795</v>
      </c>
      <c r="B1384" s="2" t="s">
        <v>2796</v>
      </c>
    </row>
    <row r="1385" spans="1:2">
      <c r="A1385" s="2" t="s">
        <v>2797</v>
      </c>
      <c r="B1385" s="2" t="s">
        <v>2798</v>
      </c>
    </row>
    <row r="1386" spans="1:2">
      <c r="A1386" s="2" t="s">
        <v>2799</v>
      </c>
      <c r="B1386" s="2" t="s">
        <v>2800</v>
      </c>
    </row>
    <row r="1387" spans="1:2">
      <c r="A1387" s="2" t="s">
        <v>2801</v>
      </c>
      <c r="B1387" s="2" t="s">
        <v>2802</v>
      </c>
    </row>
    <row r="1388" spans="1:2">
      <c r="A1388" s="2" t="s">
        <v>2803</v>
      </c>
      <c r="B1388" s="2" t="s">
        <v>2804</v>
      </c>
    </row>
    <row r="1389" spans="1:2">
      <c r="A1389" s="2" t="s">
        <v>2805</v>
      </c>
      <c r="B1389" s="2" t="s">
        <v>2806</v>
      </c>
    </row>
    <row r="1390" spans="1:2">
      <c r="A1390" s="2" t="s">
        <v>2807</v>
      </c>
      <c r="B1390" s="2" t="s">
        <v>2808</v>
      </c>
    </row>
    <row r="1391" spans="1:2">
      <c r="A1391" s="2" t="s">
        <v>2809</v>
      </c>
      <c r="B1391" s="2" t="s">
        <v>2810</v>
      </c>
    </row>
    <row r="1392" spans="1:2">
      <c r="A1392" s="2" t="s">
        <v>2811</v>
      </c>
      <c r="B1392" s="2" t="s">
        <v>2812</v>
      </c>
    </row>
    <row r="1393" spans="1:2">
      <c r="A1393" s="2" t="s">
        <v>2813</v>
      </c>
      <c r="B1393" s="2" t="s">
        <v>2814</v>
      </c>
    </row>
    <row r="1394" spans="1:2">
      <c r="A1394" s="2" t="s">
        <v>2815</v>
      </c>
      <c r="B1394" s="2" t="s">
        <v>2816</v>
      </c>
    </row>
    <row r="1395" spans="1:2">
      <c r="A1395" s="2" t="s">
        <v>2817</v>
      </c>
      <c r="B1395" s="2" t="s">
        <v>2818</v>
      </c>
    </row>
    <row r="1396" spans="1:2">
      <c r="A1396" s="2" t="s">
        <v>2819</v>
      </c>
      <c r="B1396" s="2" t="s">
        <v>2820</v>
      </c>
    </row>
    <row r="1397" spans="1:2">
      <c r="A1397" s="2" t="s">
        <v>2821</v>
      </c>
      <c r="B1397" s="2" t="s">
        <v>2822</v>
      </c>
    </row>
    <row r="1398" spans="1:2">
      <c r="A1398" s="2" t="s">
        <v>2823</v>
      </c>
      <c r="B1398" s="2" t="s">
        <v>2824</v>
      </c>
    </row>
    <row r="1399" spans="1:2">
      <c r="A1399" s="2" t="s">
        <v>2825</v>
      </c>
      <c r="B1399" s="2" t="s">
        <v>2826</v>
      </c>
    </row>
    <row r="1400" spans="1:2">
      <c r="A1400" s="2" t="s">
        <v>2827</v>
      </c>
      <c r="B1400" s="2" t="s">
        <v>2828</v>
      </c>
    </row>
    <row r="1401" spans="1:2">
      <c r="A1401" s="2" t="s">
        <v>2829</v>
      </c>
      <c r="B1401" s="2" t="s">
        <v>2830</v>
      </c>
    </row>
    <row r="1402" spans="1:2">
      <c r="A1402" s="2" t="s">
        <v>2831</v>
      </c>
      <c r="B1402" s="2" t="s">
        <v>2832</v>
      </c>
    </row>
    <row r="1403" spans="1:2">
      <c r="A1403" s="2" t="s">
        <v>2833</v>
      </c>
      <c r="B1403" s="2" t="s">
        <v>2834</v>
      </c>
    </row>
    <row r="1404" spans="1:2">
      <c r="A1404" s="2" t="s">
        <v>2835</v>
      </c>
      <c r="B1404" s="2" t="s">
        <v>2836</v>
      </c>
    </row>
    <row r="1405" spans="1:2">
      <c r="A1405" s="2" t="s">
        <v>2837</v>
      </c>
      <c r="B1405" s="2" t="s">
        <v>2838</v>
      </c>
    </row>
    <row r="1406" spans="1:2">
      <c r="A1406" s="2" t="s">
        <v>2839</v>
      </c>
      <c r="B1406" s="2" t="s">
        <v>2840</v>
      </c>
    </row>
    <row r="1407" spans="1:2">
      <c r="A1407" s="2" t="s">
        <v>2841</v>
      </c>
      <c r="B1407" s="2" t="s">
        <v>2842</v>
      </c>
    </row>
    <row r="1408" spans="1:2">
      <c r="A1408" s="2" t="s">
        <v>2843</v>
      </c>
      <c r="B1408" s="2" t="s">
        <v>2844</v>
      </c>
    </row>
    <row r="1409" spans="1:2">
      <c r="A1409" s="2" t="s">
        <v>2845</v>
      </c>
      <c r="B1409" s="2" t="s">
        <v>2846</v>
      </c>
    </row>
    <row r="1410" spans="1:2">
      <c r="A1410" s="2" t="s">
        <v>2847</v>
      </c>
      <c r="B1410" s="2" t="s">
        <v>2848</v>
      </c>
    </row>
    <row r="1411" spans="1:2">
      <c r="A1411" s="2" t="s">
        <v>2849</v>
      </c>
      <c r="B1411" s="2" t="s">
        <v>2850</v>
      </c>
    </row>
    <row r="1412" spans="1:2">
      <c r="A1412" s="2" t="s">
        <v>2851</v>
      </c>
      <c r="B1412" s="2" t="s">
        <v>2852</v>
      </c>
    </row>
    <row r="1413" spans="1:2">
      <c r="A1413" s="2" t="s">
        <v>2853</v>
      </c>
      <c r="B1413" s="2" t="s">
        <v>2854</v>
      </c>
    </row>
    <row r="1414" spans="1:2">
      <c r="A1414" s="2" t="s">
        <v>2855</v>
      </c>
      <c r="B1414" s="2" t="s">
        <v>2856</v>
      </c>
    </row>
    <row r="1415" spans="1:2">
      <c r="A1415" s="2" t="s">
        <v>2857</v>
      </c>
      <c r="B1415" s="2" t="s">
        <v>2858</v>
      </c>
    </row>
    <row r="1416" spans="1:2">
      <c r="A1416" s="2" t="s">
        <v>2859</v>
      </c>
      <c r="B1416" s="2" t="s">
        <v>2860</v>
      </c>
    </row>
    <row r="1417" spans="1:2">
      <c r="A1417" s="2" t="s">
        <v>2861</v>
      </c>
      <c r="B1417" s="2" t="s">
        <v>2862</v>
      </c>
    </row>
    <row r="1418" spans="1:2">
      <c r="A1418" s="2" t="s">
        <v>2863</v>
      </c>
      <c r="B1418" s="2" t="s">
        <v>2864</v>
      </c>
    </row>
    <row r="1419" spans="1:2">
      <c r="A1419" s="2" t="s">
        <v>2865</v>
      </c>
      <c r="B1419" s="2" t="s">
        <v>2866</v>
      </c>
    </row>
    <row r="1420" spans="1:2">
      <c r="A1420" s="2" t="s">
        <v>2867</v>
      </c>
      <c r="B1420" s="2" t="s">
        <v>2868</v>
      </c>
    </row>
    <row r="1421" spans="1:2">
      <c r="A1421" s="2" t="s">
        <v>2869</v>
      </c>
      <c r="B1421" s="2" t="s">
        <v>2870</v>
      </c>
    </row>
    <row r="1422" spans="1:2">
      <c r="A1422" s="2" t="s">
        <v>2871</v>
      </c>
      <c r="B1422" s="2" t="s">
        <v>2872</v>
      </c>
    </row>
    <row r="1423" spans="1:2">
      <c r="A1423" s="2" t="s">
        <v>2873</v>
      </c>
      <c r="B1423" s="2" t="s">
        <v>2874</v>
      </c>
    </row>
    <row r="1424" spans="1:2">
      <c r="A1424" s="2" t="s">
        <v>2875</v>
      </c>
      <c r="B1424" s="2" t="s">
        <v>2876</v>
      </c>
    </row>
    <row r="1425" spans="1:2">
      <c r="A1425" s="2" t="s">
        <v>2877</v>
      </c>
      <c r="B1425" s="2" t="s">
        <v>2878</v>
      </c>
    </row>
    <row r="1426" spans="1:2">
      <c r="A1426" s="2" t="s">
        <v>2879</v>
      </c>
      <c r="B1426" s="2" t="s">
        <v>2880</v>
      </c>
    </row>
    <row r="1427" spans="1:2">
      <c r="A1427" s="2" t="s">
        <v>2881</v>
      </c>
      <c r="B1427" s="2" t="s">
        <v>2882</v>
      </c>
    </row>
    <row r="1428" spans="1:2">
      <c r="A1428" s="2" t="s">
        <v>2883</v>
      </c>
      <c r="B1428" s="2" t="s">
        <v>2884</v>
      </c>
    </row>
    <row r="1429" spans="1:2">
      <c r="A1429" s="2" t="s">
        <v>2885</v>
      </c>
      <c r="B1429" s="2" t="s">
        <v>2886</v>
      </c>
    </row>
    <row r="1430" spans="1:2">
      <c r="A1430" s="2" t="s">
        <v>2887</v>
      </c>
      <c r="B1430" s="2" t="s">
        <v>2888</v>
      </c>
    </row>
    <row r="1431" spans="1:2">
      <c r="A1431" s="2" t="s">
        <v>2889</v>
      </c>
      <c r="B1431" s="2" t="s">
        <v>2890</v>
      </c>
    </row>
    <row r="1432" spans="1:2">
      <c r="A1432" s="2" t="s">
        <v>2891</v>
      </c>
      <c r="B1432" s="2" t="s">
        <v>2892</v>
      </c>
    </row>
    <row r="1433" spans="1:2">
      <c r="A1433" s="2" t="s">
        <v>2893</v>
      </c>
      <c r="B1433" s="2" t="s">
        <v>2894</v>
      </c>
    </row>
    <row r="1434" spans="1:2">
      <c r="A1434" s="2" t="s">
        <v>2895</v>
      </c>
      <c r="B1434" s="2" t="s">
        <v>2896</v>
      </c>
    </row>
    <row r="1435" spans="1:2">
      <c r="A1435" s="2" t="s">
        <v>2897</v>
      </c>
      <c r="B1435" s="2" t="s">
        <v>2898</v>
      </c>
    </row>
    <row r="1436" spans="1:2">
      <c r="A1436" s="2" t="s">
        <v>2899</v>
      </c>
      <c r="B1436" s="2" t="s">
        <v>2900</v>
      </c>
    </row>
    <row r="1437" spans="1:2">
      <c r="A1437" s="2" t="s">
        <v>2901</v>
      </c>
      <c r="B1437" s="2" t="s">
        <v>2902</v>
      </c>
    </row>
    <row r="1438" spans="1:2">
      <c r="A1438" s="2" t="s">
        <v>2903</v>
      </c>
      <c r="B1438" s="2" t="s">
        <v>2904</v>
      </c>
    </row>
    <row r="1439" spans="1:2">
      <c r="A1439" s="2" t="s">
        <v>2905</v>
      </c>
      <c r="B1439" s="2" t="s">
        <v>2906</v>
      </c>
    </row>
    <row r="1440" spans="1:2">
      <c r="A1440" s="2" t="s">
        <v>2907</v>
      </c>
      <c r="B1440" s="2" t="s">
        <v>2908</v>
      </c>
    </row>
    <row r="1441" spans="1:2">
      <c r="A1441" s="2" t="s">
        <v>2909</v>
      </c>
      <c r="B1441" s="2" t="s">
        <v>2910</v>
      </c>
    </row>
    <row r="1442" spans="1:2">
      <c r="A1442" s="2" t="s">
        <v>2911</v>
      </c>
      <c r="B1442" s="2" t="s">
        <v>2912</v>
      </c>
    </row>
    <row r="1443" spans="1:2">
      <c r="A1443" s="2" t="s">
        <v>2913</v>
      </c>
      <c r="B1443" s="2" t="s">
        <v>2914</v>
      </c>
    </row>
    <row r="1444" spans="1:2">
      <c r="A1444" s="2" t="s">
        <v>2915</v>
      </c>
      <c r="B1444" s="2" t="s">
        <v>2916</v>
      </c>
    </row>
    <row r="1445" spans="1:2">
      <c r="A1445" s="2" t="s">
        <v>2917</v>
      </c>
      <c r="B1445" s="2" t="s">
        <v>2918</v>
      </c>
    </row>
    <row r="1446" spans="1:2">
      <c r="A1446" s="2" t="s">
        <v>2919</v>
      </c>
      <c r="B1446" s="2" t="s">
        <v>2920</v>
      </c>
    </row>
    <row r="1447" spans="1:2">
      <c r="A1447" s="2" t="s">
        <v>2921</v>
      </c>
      <c r="B1447" s="2" t="s">
        <v>2922</v>
      </c>
    </row>
    <row r="1448" spans="1:2">
      <c r="A1448" s="2" t="s">
        <v>2923</v>
      </c>
      <c r="B1448" s="2" t="s">
        <v>2924</v>
      </c>
    </row>
    <row r="1449" spans="1:2">
      <c r="A1449" s="2" t="s">
        <v>2925</v>
      </c>
      <c r="B1449" s="2" t="s">
        <v>2926</v>
      </c>
    </row>
    <row r="1450" spans="1:2">
      <c r="A1450" s="2" t="s">
        <v>2927</v>
      </c>
      <c r="B1450" s="2" t="s">
        <v>2928</v>
      </c>
    </row>
    <row r="1451" spans="1:2">
      <c r="A1451" s="2" t="s">
        <v>2929</v>
      </c>
      <c r="B1451" s="2" t="s">
        <v>2930</v>
      </c>
    </row>
    <row r="1452" spans="1:2">
      <c r="A1452" s="2" t="s">
        <v>2931</v>
      </c>
      <c r="B1452" s="2" t="s">
        <v>2932</v>
      </c>
    </row>
    <row r="1453" spans="1:2">
      <c r="A1453" s="2" t="s">
        <v>2933</v>
      </c>
      <c r="B1453" s="2" t="s">
        <v>2934</v>
      </c>
    </row>
    <row r="1454" spans="1:2">
      <c r="A1454" s="2" t="s">
        <v>2935</v>
      </c>
      <c r="B1454" s="2" t="s">
        <v>2936</v>
      </c>
    </row>
    <row r="1455" spans="1:2">
      <c r="A1455" s="2" t="s">
        <v>2937</v>
      </c>
      <c r="B1455" s="2" t="s">
        <v>2938</v>
      </c>
    </row>
    <row r="1456" spans="1:2">
      <c r="A1456" s="2" t="s">
        <v>2939</v>
      </c>
      <c r="B1456" s="2" t="s">
        <v>2940</v>
      </c>
    </row>
    <row r="1457" spans="1:2">
      <c r="A1457" s="2" t="s">
        <v>2941</v>
      </c>
      <c r="B1457" s="2" t="s">
        <v>2942</v>
      </c>
    </row>
    <row r="1458" spans="1:2">
      <c r="A1458" s="2" t="s">
        <v>2943</v>
      </c>
      <c r="B1458" s="2" t="s">
        <v>2944</v>
      </c>
    </row>
    <row r="1459" spans="1:2">
      <c r="A1459" s="2" t="s">
        <v>2945</v>
      </c>
      <c r="B1459" s="2" t="s">
        <v>2946</v>
      </c>
    </row>
    <row r="1460" spans="1:2">
      <c r="A1460" s="2" t="s">
        <v>2947</v>
      </c>
      <c r="B1460" s="2" t="s">
        <v>2948</v>
      </c>
    </row>
    <row r="1461" spans="1:2">
      <c r="A1461" s="2" t="s">
        <v>2949</v>
      </c>
      <c r="B1461" s="2" t="s">
        <v>2950</v>
      </c>
    </row>
    <row r="1462" spans="1:2">
      <c r="A1462" s="2" t="s">
        <v>2951</v>
      </c>
      <c r="B1462" s="2" t="s">
        <v>2952</v>
      </c>
    </row>
    <row r="1463" spans="1:2">
      <c r="A1463" s="2" t="s">
        <v>2953</v>
      </c>
      <c r="B1463" s="2" t="s">
        <v>2954</v>
      </c>
    </row>
    <row r="1464" spans="1:2">
      <c r="A1464" s="2" t="s">
        <v>2955</v>
      </c>
      <c r="B1464" s="2" t="s">
        <v>2956</v>
      </c>
    </row>
    <row r="1465" spans="1:2">
      <c r="A1465" s="2" t="s">
        <v>2957</v>
      </c>
      <c r="B1465" s="2" t="s">
        <v>2958</v>
      </c>
    </row>
    <row r="1466" spans="1:2">
      <c r="A1466" s="2" t="s">
        <v>2959</v>
      </c>
      <c r="B1466" s="2" t="s">
        <v>2960</v>
      </c>
    </row>
    <row r="1467" spans="1:2">
      <c r="A1467" s="2" t="s">
        <v>2961</v>
      </c>
      <c r="B1467" s="2" t="s">
        <v>2962</v>
      </c>
    </row>
    <row r="1468" spans="1:2">
      <c r="A1468" s="2" t="s">
        <v>2963</v>
      </c>
      <c r="B1468" s="2" t="s">
        <v>2964</v>
      </c>
    </row>
    <row r="1469" spans="1:2">
      <c r="A1469" s="2" t="s">
        <v>2965</v>
      </c>
      <c r="B1469" s="2" t="s">
        <v>2966</v>
      </c>
    </row>
    <row r="1470" spans="1:2">
      <c r="A1470" s="2" t="s">
        <v>2967</v>
      </c>
      <c r="B1470" s="2" t="s">
        <v>2968</v>
      </c>
    </row>
    <row r="1471" spans="1:2">
      <c r="A1471" s="2" t="s">
        <v>2969</v>
      </c>
      <c r="B1471" s="2" t="s">
        <v>2970</v>
      </c>
    </row>
    <row r="1472" spans="1:2">
      <c r="A1472" s="2" t="s">
        <v>2971</v>
      </c>
      <c r="B1472" s="2" t="s">
        <v>2972</v>
      </c>
    </row>
    <row r="1473" spans="1:2">
      <c r="A1473" s="2" t="s">
        <v>2973</v>
      </c>
      <c r="B1473" s="2" t="s">
        <v>2974</v>
      </c>
    </row>
    <row r="1474" spans="1:2">
      <c r="A1474" s="2" t="s">
        <v>2975</v>
      </c>
      <c r="B1474" s="2" t="s">
        <v>2976</v>
      </c>
    </row>
    <row r="1475" spans="1:2">
      <c r="A1475" s="2" t="s">
        <v>2977</v>
      </c>
      <c r="B1475" s="2" t="s">
        <v>2978</v>
      </c>
    </row>
    <row r="1476" spans="1:2">
      <c r="A1476" s="2" t="s">
        <v>2979</v>
      </c>
      <c r="B1476" s="2" t="s">
        <v>2980</v>
      </c>
    </row>
    <row r="1477" spans="1:2">
      <c r="A1477" s="2" t="s">
        <v>2981</v>
      </c>
      <c r="B1477" s="2" t="s">
        <v>2982</v>
      </c>
    </row>
    <row r="1478" spans="1:2">
      <c r="A1478" s="2" t="s">
        <v>2983</v>
      </c>
      <c r="B1478" s="2" t="s">
        <v>2984</v>
      </c>
    </row>
    <row r="1479" spans="1:2">
      <c r="A1479" s="2" t="s">
        <v>2985</v>
      </c>
      <c r="B1479" s="2" t="s">
        <v>2986</v>
      </c>
    </row>
    <row r="1480" spans="1:2">
      <c r="A1480" s="2" t="s">
        <v>2987</v>
      </c>
      <c r="B1480" s="2" t="s">
        <v>2988</v>
      </c>
    </row>
    <row r="1481" spans="1:2">
      <c r="A1481" s="2" t="s">
        <v>2989</v>
      </c>
      <c r="B1481" s="2" t="s">
        <v>2990</v>
      </c>
    </row>
    <row r="1482" spans="1:2">
      <c r="A1482" s="2" t="s">
        <v>2991</v>
      </c>
      <c r="B1482" s="2" t="s">
        <v>2992</v>
      </c>
    </row>
    <row r="1483" spans="1:2">
      <c r="A1483" s="2" t="s">
        <v>2993</v>
      </c>
      <c r="B1483" s="2" t="s">
        <v>2994</v>
      </c>
    </row>
    <row r="1484" spans="1:2">
      <c r="A1484" s="2" t="s">
        <v>2995</v>
      </c>
      <c r="B1484" s="2" t="s">
        <v>2996</v>
      </c>
    </row>
    <row r="1485" spans="1:2">
      <c r="A1485" s="2" t="s">
        <v>2997</v>
      </c>
      <c r="B1485" s="2" t="s">
        <v>2998</v>
      </c>
    </row>
    <row r="1486" spans="1:2">
      <c r="A1486" s="2" t="s">
        <v>2999</v>
      </c>
      <c r="B1486" s="2" t="s">
        <v>3000</v>
      </c>
    </row>
    <row r="1487" spans="1:2">
      <c r="A1487" s="2" t="s">
        <v>3001</v>
      </c>
      <c r="B1487" s="2" t="s">
        <v>3002</v>
      </c>
    </row>
    <row r="1488" spans="1:2">
      <c r="A1488" s="2" t="s">
        <v>3003</v>
      </c>
      <c r="B1488" s="2" t="s">
        <v>3004</v>
      </c>
    </row>
    <row r="1489" spans="1:2">
      <c r="A1489" s="2" t="s">
        <v>3005</v>
      </c>
      <c r="B1489" s="2" t="s">
        <v>3006</v>
      </c>
    </row>
    <row r="1490" spans="1:2">
      <c r="A1490" s="2" t="s">
        <v>3007</v>
      </c>
      <c r="B1490" s="2" t="s">
        <v>3008</v>
      </c>
    </row>
    <row r="1491" spans="1:2">
      <c r="A1491" s="2" t="s">
        <v>3009</v>
      </c>
      <c r="B1491" s="2" t="s">
        <v>3010</v>
      </c>
    </row>
    <row r="1492" spans="1:2">
      <c r="A1492" s="2" t="s">
        <v>3011</v>
      </c>
      <c r="B1492" s="2" t="s">
        <v>3012</v>
      </c>
    </row>
    <row r="1493" spans="1:2">
      <c r="A1493" s="2" t="s">
        <v>3013</v>
      </c>
      <c r="B1493" s="2" t="s">
        <v>3014</v>
      </c>
    </row>
    <row r="1494" spans="1:2">
      <c r="A1494" s="2" t="s">
        <v>3015</v>
      </c>
      <c r="B1494" s="2" t="s">
        <v>3016</v>
      </c>
    </row>
    <row r="1495" spans="1:2">
      <c r="A1495" s="2" t="s">
        <v>3017</v>
      </c>
      <c r="B1495" s="2" t="s">
        <v>3018</v>
      </c>
    </row>
    <row r="1496" spans="1:2">
      <c r="A1496" s="2" t="s">
        <v>3019</v>
      </c>
      <c r="B1496" s="2" t="s">
        <v>3020</v>
      </c>
    </row>
    <row r="1497" spans="1:2">
      <c r="A1497" s="2" t="s">
        <v>3021</v>
      </c>
      <c r="B1497" s="2" t="s">
        <v>3022</v>
      </c>
    </row>
    <row r="1498" spans="1:2">
      <c r="A1498" s="2" t="s">
        <v>3023</v>
      </c>
      <c r="B1498" s="2" t="s">
        <v>3024</v>
      </c>
    </row>
    <row r="1499" spans="1:2">
      <c r="A1499" s="2" t="s">
        <v>3025</v>
      </c>
      <c r="B1499" s="2" t="s">
        <v>3026</v>
      </c>
    </row>
    <row r="1500" spans="1:2">
      <c r="A1500" s="2" t="s">
        <v>3027</v>
      </c>
      <c r="B1500" s="2" t="s">
        <v>3028</v>
      </c>
    </row>
    <row r="1501" spans="1:2">
      <c r="A1501" s="2" t="s">
        <v>3029</v>
      </c>
      <c r="B1501" s="2" t="s">
        <v>3030</v>
      </c>
    </row>
    <row r="1502" spans="1:2">
      <c r="A1502" s="2" t="s">
        <v>3031</v>
      </c>
      <c r="B1502" s="2" t="s">
        <v>3032</v>
      </c>
    </row>
    <row r="1503" spans="1:2">
      <c r="A1503" s="2" t="s">
        <v>3033</v>
      </c>
      <c r="B1503" s="2" t="s">
        <v>3034</v>
      </c>
    </row>
    <row r="1504" spans="1:2">
      <c r="A1504" s="2" t="s">
        <v>3035</v>
      </c>
      <c r="B1504" s="2" t="s">
        <v>3036</v>
      </c>
    </row>
    <row r="1505" spans="1:2">
      <c r="A1505" s="2" t="s">
        <v>3037</v>
      </c>
      <c r="B1505" s="2" t="s">
        <v>3038</v>
      </c>
    </row>
    <row r="1506" spans="1:2">
      <c r="A1506" s="2" t="s">
        <v>3039</v>
      </c>
      <c r="B1506" s="2" t="s">
        <v>3040</v>
      </c>
    </row>
    <row r="1507" spans="1:2">
      <c r="A1507" s="2" t="s">
        <v>3041</v>
      </c>
      <c r="B1507" s="2" t="s">
        <v>3042</v>
      </c>
    </row>
    <row r="1508" spans="1:2">
      <c r="A1508" s="2" t="s">
        <v>3043</v>
      </c>
      <c r="B1508" s="2" t="s">
        <v>3044</v>
      </c>
    </row>
    <row r="1509" spans="1:2">
      <c r="A1509" s="2" t="s">
        <v>3045</v>
      </c>
      <c r="B1509" s="2" t="s">
        <v>3046</v>
      </c>
    </row>
    <row r="1510" spans="1:2">
      <c r="A1510" s="2" t="s">
        <v>3047</v>
      </c>
      <c r="B1510" s="2" t="s">
        <v>3048</v>
      </c>
    </row>
    <row r="1511" spans="1:2">
      <c r="A1511" s="2" t="s">
        <v>3049</v>
      </c>
      <c r="B1511" s="2" t="s">
        <v>3050</v>
      </c>
    </row>
    <row r="1512" spans="1:2">
      <c r="A1512" s="2" t="s">
        <v>3051</v>
      </c>
      <c r="B1512" s="2" t="s">
        <v>3052</v>
      </c>
    </row>
    <row r="1513" spans="1:2">
      <c r="A1513" s="2" t="s">
        <v>3053</v>
      </c>
      <c r="B1513" s="2" t="s">
        <v>3054</v>
      </c>
    </row>
    <row r="1514" spans="1:2">
      <c r="A1514" s="2" t="s">
        <v>3055</v>
      </c>
      <c r="B1514" s="2" t="s">
        <v>3056</v>
      </c>
    </row>
    <row r="1515" spans="1:2">
      <c r="A1515" s="2" t="s">
        <v>3057</v>
      </c>
      <c r="B1515" s="2" t="s">
        <v>3058</v>
      </c>
    </row>
    <row r="1516" spans="1:2">
      <c r="A1516" s="2" t="s">
        <v>3059</v>
      </c>
      <c r="B1516" s="2" t="s">
        <v>3060</v>
      </c>
    </row>
    <row r="1517" spans="1:2">
      <c r="A1517" s="2" t="s">
        <v>3061</v>
      </c>
      <c r="B1517" s="2" t="s">
        <v>3062</v>
      </c>
    </row>
    <row r="1518" spans="1:2">
      <c r="A1518" s="2" t="s">
        <v>3063</v>
      </c>
      <c r="B1518" s="2" t="s">
        <v>3064</v>
      </c>
    </row>
    <row r="1519" spans="1:2">
      <c r="A1519" s="2" t="s">
        <v>3065</v>
      </c>
      <c r="B1519" s="2" t="s">
        <v>3066</v>
      </c>
    </row>
    <row r="1520" spans="1:2">
      <c r="A1520" s="2" t="s">
        <v>3067</v>
      </c>
      <c r="B1520" s="2" t="s">
        <v>3068</v>
      </c>
    </row>
    <row r="1521" spans="1:2">
      <c r="A1521" s="2" t="s">
        <v>3069</v>
      </c>
      <c r="B1521" s="2" t="s">
        <v>3070</v>
      </c>
    </row>
    <row r="1522" spans="1:2">
      <c r="A1522" s="2" t="s">
        <v>3071</v>
      </c>
      <c r="B1522" s="2" t="s">
        <v>3072</v>
      </c>
    </row>
    <row r="1523" spans="1:2">
      <c r="A1523" s="2" t="s">
        <v>3073</v>
      </c>
      <c r="B1523" s="2" t="s">
        <v>3074</v>
      </c>
    </row>
    <row r="1524" spans="1:2">
      <c r="A1524" s="2" t="s">
        <v>3075</v>
      </c>
      <c r="B1524" s="2" t="s">
        <v>3076</v>
      </c>
    </row>
    <row r="1525" spans="1:2">
      <c r="A1525" s="2" t="s">
        <v>3077</v>
      </c>
      <c r="B1525" s="2" t="s">
        <v>3078</v>
      </c>
    </row>
    <row r="1526" spans="1:2">
      <c r="A1526" s="2" t="s">
        <v>3079</v>
      </c>
      <c r="B1526" s="2" t="s">
        <v>3080</v>
      </c>
    </row>
    <row r="1527" spans="1:2">
      <c r="A1527" s="2" t="s">
        <v>3081</v>
      </c>
      <c r="B1527" s="2" t="s">
        <v>3082</v>
      </c>
    </row>
    <row r="1528" spans="1:2">
      <c r="A1528" s="2" t="s">
        <v>3083</v>
      </c>
      <c r="B1528" s="2" t="s">
        <v>3084</v>
      </c>
    </row>
    <row r="1529" spans="1:2">
      <c r="A1529" s="2" t="s">
        <v>3085</v>
      </c>
      <c r="B1529" s="2" t="s">
        <v>3086</v>
      </c>
    </row>
    <row r="1530" spans="1:2">
      <c r="A1530" s="2" t="s">
        <v>3087</v>
      </c>
      <c r="B1530" s="2" t="s">
        <v>3088</v>
      </c>
    </row>
    <row r="1531" spans="1:2">
      <c r="A1531" s="2" t="s">
        <v>3089</v>
      </c>
      <c r="B1531" s="2" t="s">
        <v>3090</v>
      </c>
    </row>
    <row r="1532" spans="1:2">
      <c r="A1532" s="2" t="s">
        <v>3091</v>
      </c>
      <c r="B1532" s="2" t="s">
        <v>3092</v>
      </c>
    </row>
    <row r="1533" spans="1:2">
      <c r="A1533" s="2" t="s">
        <v>3093</v>
      </c>
      <c r="B1533" s="2" t="s">
        <v>3094</v>
      </c>
    </row>
    <row r="1534" spans="1:2">
      <c r="A1534" s="2" t="s">
        <v>3095</v>
      </c>
      <c r="B1534" s="2" t="s">
        <v>3096</v>
      </c>
    </row>
    <row r="1535" spans="1:2">
      <c r="A1535" s="2" t="s">
        <v>3097</v>
      </c>
      <c r="B1535" s="2" t="s">
        <v>3098</v>
      </c>
    </row>
    <row r="1536" spans="1:2">
      <c r="A1536" s="2" t="s">
        <v>3099</v>
      </c>
      <c r="B1536" s="2" t="s">
        <v>3100</v>
      </c>
    </row>
    <row r="1537" spans="1:2">
      <c r="A1537" s="2" t="s">
        <v>3101</v>
      </c>
      <c r="B1537" s="2" t="s">
        <v>3102</v>
      </c>
    </row>
    <row r="1538" spans="1:2">
      <c r="A1538" s="2" t="s">
        <v>3103</v>
      </c>
      <c r="B1538" s="2" t="s">
        <v>3104</v>
      </c>
    </row>
    <row r="1539" spans="1:2">
      <c r="A1539" s="2" t="s">
        <v>3105</v>
      </c>
      <c r="B1539" s="2" t="s">
        <v>3106</v>
      </c>
    </row>
    <row r="1540" spans="1:2">
      <c r="A1540" s="2" t="s">
        <v>3107</v>
      </c>
      <c r="B1540" s="2" t="s">
        <v>3108</v>
      </c>
    </row>
    <row r="1541" spans="1:2">
      <c r="A1541" s="2" t="s">
        <v>3109</v>
      </c>
      <c r="B1541" s="2" t="s">
        <v>3110</v>
      </c>
    </row>
    <row r="1542" spans="1:2">
      <c r="A1542" s="2" t="s">
        <v>3111</v>
      </c>
      <c r="B1542" s="2" t="s">
        <v>3112</v>
      </c>
    </row>
    <row r="1543" spans="1:2">
      <c r="A1543" s="2" t="s">
        <v>3113</v>
      </c>
      <c r="B1543" s="2" t="s">
        <v>3114</v>
      </c>
    </row>
    <row r="1544" spans="1:2">
      <c r="A1544" s="2" t="s">
        <v>3115</v>
      </c>
      <c r="B1544" s="2" t="s">
        <v>3116</v>
      </c>
    </row>
    <row r="1545" spans="1:2">
      <c r="A1545" s="2" t="s">
        <v>3117</v>
      </c>
      <c r="B1545" s="2" t="s">
        <v>3118</v>
      </c>
    </row>
    <row r="1546" spans="1:2">
      <c r="A1546" s="2" t="s">
        <v>3119</v>
      </c>
      <c r="B1546" s="2" t="s">
        <v>3120</v>
      </c>
    </row>
    <row r="1547" spans="1:2">
      <c r="A1547" s="2" t="s">
        <v>3121</v>
      </c>
      <c r="B1547" s="2" t="s">
        <v>3122</v>
      </c>
    </row>
    <row r="1548" spans="1:2">
      <c r="A1548" s="2" t="s">
        <v>3123</v>
      </c>
      <c r="B1548" s="2" t="s">
        <v>3124</v>
      </c>
    </row>
    <row r="1549" spans="1:2">
      <c r="A1549" s="2" t="s">
        <v>3125</v>
      </c>
      <c r="B1549" s="2" t="s">
        <v>3126</v>
      </c>
    </row>
    <row r="1550" spans="1:2">
      <c r="A1550" s="2" t="s">
        <v>3127</v>
      </c>
      <c r="B1550" s="2" t="s">
        <v>3128</v>
      </c>
    </row>
    <row r="1551" spans="1:2">
      <c r="A1551" s="2" t="s">
        <v>3129</v>
      </c>
      <c r="B1551" s="2" t="s">
        <v>3130</v>
      </c>
    </row>
    <row r="1552" spans="1:2">
      <c r="A1552" s="2" t="s">
        <v>3131</v>
      </c>
      <c r="B1552" s="2" t="s">
        <v>3132</v>
      </c>
    </row>
    <row r="1553" spans="1:2">
      <c r="A1553" s="2" t="s">
        <v>3133</v>
      </c>
      <c r="B1553" s="2" t="s">
        <v>3134</v>
      </c>
    </row>
    <row r="1554" spans="1:2">
      <c r="A1554" s="2" t="s">
        <v>3135</v>
      </c>
      <c r="B1554" s="2" t="s">
        <v>3136</v>
      </c>
    </row>
    <row r="1555" spans="1:2">
      <c r="A1555" s="2" t="s">
        <v>3137</v>
      </c>
      <c r="B1555" s="2" t="s">
        <v>3138</v>
      </c>
    </row>
    <row r="1556" spans="1:2">
      <c r="A1556" s="2" t="s">
        <v>3139</v>
      </c>
      <c r="B1556" s="2" t="s">
        <v>3140</v>
      </c>
    </row>
    <row r="1557" spans="1:2">
      <c r="A1557" s="2" t="s">
        <v>3141</v>
      </c>
      <c r="B1557" s="2" t="s">
        <v>3142</v>
      </c>
    </row>
    <row r="1558" spans="1:2">
      <c r="A1558" s="2" t="s">
        <v>3143</v>
      </c>
      <c r="B1558" s="2" t="s">
        <v>3144</v>
      </c>
    </row>
    <row r="1559" spans="1:2">
      <c r="A1559" s="2" t="s">
        <v>3145</v>
      </c>
      <c r="B1559" s="2" t="s">
        <v>3146</v>
      </c>
    </row>
    <row r="1560" spans="1:2">
      <c r="A1560" s="2" t="s">
        <v>3147</v>
      </c>
      <c r="B1560" s="2" t="s">
        <v>3148</v>
      </c>
    </row>
    <row r="1561" spans="1:2">
      <c r="A1561" s="2" t="s">
        <v>3149</v>
      </c>
      <c r="B1561" s="2" t="s">
        <v>3150</v>
      </c>
    </row>
    <row r="1562" spans="1:2">
      <c r="A1562" s="2" t="s">
        <v>3151</v>
      </c>
      <c r="B1562" s="2" t="s">
        <v>3152</v>
      </c>
    </row>
    <row r="1563" spans="1:2">
      <c r="A1563" s="2" t="s">
        <v>3153</v>
      </c>
      <c r="B1563" s="2" t="s">
        <v>3154</v>
      </c>
    </row>
    <row r="1564" spans="1:2">
      <c r="A1564" s="2" t="s">
        <v>3155</v>
      </c>
      <c r="B1564" s="2" t="s">
        <v>3156</v>
      </c>
    </row>
    <row r="1565" spans="1:2">
      <c r="A1565" s="2" t="s">
        <v>3157</v>
      </c>
      <c r="B1565" s="2" t="s">
        <v>3158</v>
      </c>
    </row>
    <row r="1566" spans="1:2">
      <c r="A1566" s="2" t="s">
        <v>3159</v>
      </c>
      <c r="B1566" s="2" t="s">
        <v>3160</v>
      </c>
    </row>
    <row r="1567" spans="1:2">
      <c r="A1567" s="2" t="s">
        <v>3161</v>
      </c>
      <c r="B1567" s="2" t="s">
        <v>3162</v>
      </c>
    </row>
    <row r="1568" spans="1:2">
      <c r="A1568" s="2" t="s">
        <v>3163</v>
      </c>
      <c r="B1568" s="2" t="s">
        <v>3164</v>
      </c>
    </row>
    <row r="1569" spans="1:2">
      <c r="A1569" s="2" t="s">
        <v>3165</v>
      </c>
      <c r="B1569" s="2" t="s">
        <v>3166</v>
      </c>
    </row>
    <row r="1570" spans="1:2">
      <c r="A1570" s="2" t="s">
        <v>3167</v>
      </c>
      <c r="B1570" s="2" t="s">
        <v>3168</v>
      </c>
    </row>
    <row r="1571" spans="1:2">
      <c r="A1571" s="2" t="s">
        <v>3169</v>
      </c>
      <c r="B1571" s="2" t="s">
        <v>3170</v>
      </c>
    </row>
    <row r="1572" spans="1:2">
      <c r="A1572" s="2" t="s">
        <v>3171</v>
      </c>
      <c r="B1572" s="2" t="s">
        <v>3172</v>
      </c>
    </row>
    <row r="1573" spans="1:2">
      <c r="A1573" s="2" t="s">
        <v>3173</v>
      </c>
      <c r="B1573" s="2" t="s">
        <v>3174</v>
      </c>
    </row>
    <row r="1574" spans="1:2">
      <c r="A1574" s="2" t="s">
        <v>3175</v>
      </c>
      <c r="B1574" s="2" t="s">
        <v>3176</v>
      </c>
    </row>
    <row r="1575" spans="1:2">
      <c r="A1575" s="2" t="s">
        <v>3177</v>
      </c>
      <c r="B1575" s="2" t="s">
        <v>3178</v>
      </c>
    </row>
    <row r="1576" spans="1:2">
      <c r="A1576" s="2" t="s">
        <v>3179</v>
      </c>
      <c r="B1576" s="2" t="s">
        <v>3180</v>
      </c>
    </row>
    <row r="1577" spans="1:2">
      <c r="A1577" s="2" t="s">
        <v>3181</v>
      </c>
      <c r="B1577" s="2" t="s">
        <v>3182</v>
      </c>
    </row>
    <row r="1578" spans="1:2">
      <c r="A1578" s="2" t="s">
        <v>3183</v>
      </c>
      <c r="B1578" s="2" t="s">
        <v>3184</v>
      </c>
    </row>
    <row r="1579" spans="1:2">
      <c r="A1579" s="2" t="s">
        <v>3185</v>
      </c>
      <c r="B1579" s="2" t="s">
        <v>3186</v>
      </c>
    </row>
    <row r="1580" spans="1:2">
      <c r="A1580" s="2" t="s">
        <v>3187</v>
      </c>
      <c r="B1580" s="2" t="s">
        <v>3188</v>
      </c>
    </row>
    <row r="1581" spans="1:2">
      <c r="A1581" s="2" t="s">
        <v>3189</v>
      </c>
      <c r="B1581" s="2" t="s">
        <v>3190</v>
      </c>
    </row>
    <row r="1582" spans="1:2">
      <c r="A1582" s="2" t="s">
        <v>3191</v>
      </c>
      <c r="B1582" s="2" t="s">
        <v>3192</v>
      </c>
    </row>
    <row r="1583" spans="1:2">
      <c r="A1583" s="2" t="s">
        <v>3193</v>
      </c>
      <c r="B1583" s="2" t="s">
        <v>3194</v>
      </c>
    </row>
    <row r="1584" spans="1:2">
      <c r="A1584" s="2" t="s">
        <v>3195</v>
      </c>
      <c r="B1584" s="2" t="s">
        <v>3196</v>
      </c>
    </row>
    <row r="1585" spans="1:2">
      <c r="A1585" s="2" t="s">
        <v>3197</v>
      </c>
      <c r="B1585" s="2" t="s">
        <v>3198</v>
      </c>
    </row>
    <row r="1586" spans="1:2">
      <c r="A1586" s="2" t="s">
        <v>3199</v>
      </c>
      <c r="B1586" s="2" t="s">
        <v>3200</v>
      </c>
    </row>
    <row r="1587" spans="1:2">
      <c r="A1587" s="2" t="s">
        <v>3201</v>
      </c>
      <c r="B1587" s="2" t="s">
        <v>3202</v>
      </c>
    </row>
    <row r="1588" spans="1:2">
      <c r="A1588" s="2" t="s">
        <v>3203</v>
      </c>
      <c r="B1588" s="2" t="s">
        <v>3204</v>
      </c>
    </row>
    <row r="1589" spans="1:2">
      <c r="A1589" s="2" t="s">
        <v>3205</v>
      </c>
      <c r="B1589" s="2" t="s">
        <v>3206</v>
      </c>
    </row>
    <row r="1590" spans="1:2">
      <c r="A1590" s="2" t="s">
        <v>3207</v>
      </c>
      <c r="B1590" s="2" t="s">
        <v>3208</v>
      </c>
    </row>
    <row r="1591" spans="1:2">
      <c r="A1591" s="2" t="s">
        <v>3209</v>
      </c>
      <c r="B1591" s="2" t="s">
        <v>3210</v>
      </c>
    </row>
    <row r="1592" spans="1:2">
      <c r="A1592" s="2" t="s">
        <v>3211</v>
      </c>
      <c r="B1592" s="2" t="s">
        <v>3212</v>
      </c>
    </row>
    <row r="1593" spans="1:2">
      <c r="A1593" s="2" t="s">
        <v>3213</v>
      </c>
      <c r="B1593" s="2" t="s">
        <v>3214</v>
      </c>
    </row>
    <row r="1594" spans="1:2">
      <c r="A1594" s="2" t="s">
        <v>3215</v>
      </c>
      <c r="B1594" s="2" t="s">
        <v>3216</v>
      </c>
    </row>
    <row r="1595" spans="1:2">
      <c r="A1595" s="2" t="s">
        <v>3217</v>
      </c>
      <c r="B1595" s="2" t="s">
        <v>3218</v>
      </c>
    </row>
    <row r="1596" spans="1:2">
      <c r="A1596" s="2" t="s">
        <v>3219</v>
      </c>
      <c r="B1596" s="2" t="s">
        <v>3220</v>
      </c>
    </row>
    <row r="1597" spans="1:2">
      <c r="A1597" s="2" t="s">
        <v>3221</v>
      </c>
      <c r="B1597" s="2" t="s">
        <v>3222</v>
      </c>
    </row>
    <row r="1598" spans="1:2">
      <c r="A1598" s="2" t="s">
        <v>3223</v>
      </c>
      <c r="B1598" s="2" t="s">
        <v>3224</v>
      </c>
    </row>
    <row r="1599" spans="1:2">
      <c r="A1599" s="2" t="s">
        <v>3225</v>
      </c>
      <c r="B1599" s="2" t="s">
        <v>3226</v>
      </c>
    </row>
    <row r="1600" spans="1:2">
      <c r="A1600" s="2" t="s">
        <v>3227</v>
      </c>
      <c r="B1600" s="2" t="s">
        <v>3228</v>
      </c>
    </row>
    <row r="1601" spans="1:2">
      <c r="A1601" s="2" t="s">
        <v>3229</v>
      </c>
      <c r="B1601" s="2" t="s">
        <v>3230</v>
      </c>
    </row>
    <row r="1602" spans="1:2">
      <c r="A1602" s="2" t="s">
        <v>3231</v>
      </c>
      <c r="B1602" s="2" t="s">
        <v>3232</v>
      </c>
    </row>
    <row r="1603" spans="1:2">
      <c r="A1603" s="2" t="s">
        <v>3233</v>
      </c>
      <c r="B1603" s="2" t="s">
        <v>3234</v>
      </c>
    </row>
    <row r="1604" spans="1:2">
      <c r="A1604" s="2" t="s">
        <v>3235</v>
      </c>
      <c r="B1604" s="2" t="s">
        <v>3236</v>
      </c>
    </row>
    <row r="1605" spans="1:2">
      <c r="A1605" s="2" t="s">
        <v>3237</v>
      </c>
      <c r="B1605" s="2" t="s">
        <v>3238</v>
      </c>
    </row>
    <row r="1606" spans="1:2">
      <c r="A1606" s="2" t="s">
        <v>3239</v>
      </c>
      <c r="B1606" s="2" t="s">
        <v>3240</v>
      </c>
    </row>
    <row r="1607" spans="1:2">
      <c r="A1607" s="2" t="s">
        <v>3241</v>
      </c>
      <c r="B1607" s="2" t="s">
        <v>3242</v>
      </c>
    </row>
    <row r="1608" spans="1:2">
      <c r="A1608" s="2" t="s">
        <v>3243</v>
      </c>
      <c r="B1608" s="2" t="s">
        <v>3244</v>
      </c>
    </row>
    <row r="1609" spans="1:2">
      <c r="A1609" s="2" t="s">
        <v>3245</v>
      </c>
      <c r="B1609" s="2" t="s">
        <v>3246</v>
      </c>
    </row>
    <row r="1610" spans="1:2">
      <c r="A1610" s="2" t="s">
        <v>3247</v>
      </c>
      <c r="B1610" s="2" t="s">
        <v>3248</v>
      </c>
    </row>
    <row r="1611" spans="1:2">
      <c r="A1611" s="2" t="s">
        <v>3249</v>
      </c>
      <c r="B1611" s="2" t="s">
        <v>3250</v>
      </c>
    </row>
    <row r="1612" spans="1:2">
      <c r="A1612" s="2" t="s">
        <v>3251</v>
      </c>
      <c r="B1612" s="2" t="s">
        <v>3252</v>
      </c>
    </row>
    <row r="1613" spans="1:2">
      <c r="A1613" s="2" t="s">
        <v>3253</v>
      </c>
      <c r="B1613" s="2" t="s">
        <v>3254</v>
      </c>
    </row>
    <row r="1614" spans="1:2">
      <c r="A1614" s="2" t="s">
        <v>3255</v>
      </c>
      <c r="B1614" s="2" t="s">
        <v>3256</v>
      </c>
    </row>
    <row r="1615" spans="1:2">
      <c r="A1615" s="2" t="s">
        <v>3257</v>
      </c>
      <c r="B1615" s="2" t="s">
        <v>3258</v>
      </c>
    </row>
    <row r="1616" spans="1:2">
      <c r="A1616" s="2" t="s">
        <v>3259</v>
      </c>
      <c r="B1616" s="2" t="s">
        <v>3260</v>
      </c>
    </row>
    <row r="1617" spans="1:2">
      <c r="A1617" s="2" t="s">
        <v>3261</v>
      </c>
      <c r="B1617" s="2" t="s">
        <v>3262</v>
      </c>
    </row>
    <row r="1618" spans="1:2">
      <c r="A1618" s="2" t="s">
        <v>3263</v>
      </c>
      <c r="B1618" s="2" t="s">
        <v>3264</v>
      </c>
    </row>
    <row r="1619" spans="1:2">
      <c r="A1619" s="2" t="s">
        <v>3265</v>
      </c>
      <c r="B1619" s="2" t="s">
        <v>3266</v>
      </c>
    </row>
    <row r="1620" spans="1:2">
      <c r="A1620" s="2" t="s">
        <v>3267</v>
      </c>
      <c r="B1620" s="2" t="s">
        <v>3268</v>
      </c>
    </row>
    <row r="1621" spans="1:2">
      <c r="A1621" s="2" t="s">
        <v>3269</v>
      </c>
      <c r="B1621" s="2" t="s">
        <v>3270</v>
      </c>
    </row>
    <row r="1622" spans="1:2">
      <c r="A1622" s="2" t="s">
        <v>3271</v>
      </c>
      <c r="B1622" s="2" t="s">
        <v>3272</v>
      </c>
    </row>
    <row r="1623" spans="1:2">
      <c r="A1623" s="2" t="s">
        <v>3273</v>
      </c>
      <c r="B1623" s="2" t="s">
        <v>3274</v>
      </c>
    </row>
    <row r="1624" spans="1:2">
      <c r="A1624" s="2" t="s">
        <v>3275</v>
      </c>
      <c r="B1624" s="2" t="s">
        <v>3276</v>
      </c>
    </row>
    <row r="1625" spans="1:2">
      <c r="A1625" s="2" t="s">
        <v>3277</v>
      </c>
      <c r="B1625" s="2" t="s">
        <v>3278</v>
      </c>
    </row>
    <row r="1626" spans="1:2">
      <c r="A1626" s="2" t="s">
        <v>3279</v>
      </c>
      <c r="B1626" s="2" t="s">
        <v>3280</v>
      </c>
    </row>
    <row r="1627" spans="1:2">
      <c r="A1627" s="2" t="s">
        <v>3281</v>
      </c>
      <c r="B1627" s="2" t="s">
        <v>3282</v>
      </c>
    </row>
    <row r="1628" spans="1:2">
      <c r="A1628" s="2" t="s">
        <v>3283</v>
      </c>
      <c r="B1628" s="2" t="s">
        <v>3284</v>
      </c>
    </row>
    <row r="1629" spans="1:2">
      <c r="A1629" s="2" t="s">
        <v>3285</v>
      </c>
      <c r="B1629" s="2" t="s">
        <v>3286</v>
      </c>
    </row>
    <row r="1630" spans="1:2">
      <c r="A1630" s="2" t="s">
        <v>3287</v>
      </c>
      <c r="B1630" s="2" t="s">
        <v>3288</v>
      </c>
    </row>
    <row r="1631" spans="1:2">
      <c r="A1631" s="2" t="s">
        <v>3289</v>
      </c>
      <c r="B1631" s="2" t="s">
        <v>3290</v>
      </c>
    </row>
    <row r="1632" spans="1:2">
      <c r="A1632" s="2" t="s">
        <v>3291</v>
      </c>
      <c r="B1632" s="2" t="s">
        <v>3292</v>
      </c>
    </row>
    <row r="1633" spans="1:2">
      <c r="A1633" s="2" t="s">
        <v>3293</v>
      </c>
      <c r="B1633" s="2" t="s">
        <v>3294</v>
      </c>
    </row>
    <row r="1634" spans="1:2">
      <c r="A1634" s="2" t="s">
        <v>3295</v>
      </c>
      <c r="B1634" s="2" t="s">
        <v>3296</v>
      </c>
    </row>
    <row r="1635" spans="1:2">
      <c r="A1635" s="2" t="s">
        <v>3297</v>
      </c>
      <c r="B1635" s="2" t="s">
        <v>3298</v>
      </c>
    </row>
    <row r="1636" spans="1:2">
      <c r="A1636" s="2" t="s">
        <v>3299</v>
      </c>
      <c r="B1636" s="2" t="s">
        <v>3300</v>
      </c>
    </row>
    <row r="1637" spans="1:2">
      <c r="A1637" s="2" t="s">
        <v>3301</v>
      </c>
      <c r="B1637" s="2" t="s">
        <v>3302</v>
      </c>
    </row>
    <row r="1638" spans="1:2">
      <c r="A1638" s="2" t="s">
        <v>3303</v>
      </c>
      <c r="B1638" s="2" t="s">
        <v>3304</v>
      </c>
    </row>
    <row r="1639" spans="1:2">
      <c r="A1639" s="2" t="s">
        <v>3305</v>
      </c>
      <c r="B1639" s="2" t="s">
        <v>3306</v>
      </c>
    </row>
    <row r="1640" spans="1:2">
      <c r="A1640" s="2" t="s">
        <v>3307</v>
      </c>
      <c r="B1640" s="2" t="s">
        <v>3308</v>
      </c>
    </row>
    <row r="1641" spans="1:2">
      <c r="A1641" s="2" t="s">
        <v>3309</v>
      </c>
      <c r="B1641" s="2" t="s">
        <v>3310</v>
      </c>
    </row>
    <row r="1642" spans="1:2">
      <c r="A1642" s="2" t="s">
        <v>3311</v>
      </c>
      <c r="B1642" s="2" t="s">
        <v>3312</v>
      </c>
    </row>
    <row r="1643" spans="1:2">
      <c r="A1643" s="2" t="s">
        <v>3313</v>
      </c>
      <c r="B1643" s="2" t="s">
        <v>3314</v>
      </c>
    </row>
    <row r="1644" spans="1:2">
      <c r="A1644" s="2" t="s">
        <v>3315</v>
      </c>
      <c r="B1644" s="2" t="s">
        <v>3316</v>
      </c>
    </row>
    <row r="1645" spans="1:2">
      <c r="A1645" s="2" t="s">
        <v>3317</v>
      </c>
      <c r="B1645" s="2" t="s">
        <v>3318</v>
      </c>
    </row>
    <row r="1646" spans="1:2">
      <c r="A1646" s="2" t="s">
        <v>3319</v>
      </c>
      <c r="B1646" s="2" t="s">
        <v>3320</v>
      </c>
    </row>
    <row r="1647" spans="1:2">
      <c r="A1647" s="2" t="s">
        <v>3321</v>
      </c>
      <c r="B1647" s="2" t="s">
        <v>3322</v>
      </c>
    </row>
    <row r="1648" spans="1:2">
      <c r="A1648" s="2" t="s">
        <v>3323</v>
      </c>
      <c r="B1648" s="2" t="s">
        <v>3324</v>
      </c>
    </row>
    <row r="1649" spans="1:2">
      <c r="A1649" s="2" t="s">
        <v>3325</v>
      </c>
      <c r="B1649" s="2" t="s">
        <v>3326</v>
      </c>
    </row>
    <row r="1650" spans="1:2">
      <c r="A1650" s="2" t="s">
        <v>3327</v>
      </c>
      <c r="B1650" s="2" t="s">
        <v>3328</v>
      </c>
    </row>
    <row r="1651" spans="1:2">
      <c r="A1651" s="2" t="s">
        <v>3329</v>
      </c>
      <c r="B1651" s="2" t="s">
        <v>3330</v>
      </c>
    </row>
    <row r="1652" spans="1:2">
      <c r="A1652" s="2" t="s">
        <v>3331</v>
      </c>
      <c r="B1652" s="2" t="s">
        <v>3332</v>
      </c>
    </row>
    <row r="1653" spans="1:2">
      <c r="A1653" s="2" t="s">
        <v>3333</v>
      </c>
      <c r="B1653" s="2" t="s">
        <v>3334</v>
      </c>
    </row>
    <row r="1654" spans="1:2">
      <c r="A1654" s="2" t="s">
        <v>3335</v>
      </c>
      <c r="B1654" s="2" t="s">
        <v>3336</v>
      </c>
    </row>
    <row r="1655" spans="1:2">
      <c r="A1655" s="2" t="s">
        <v>3337</v>
      </c>
      <c r="B1655" s="2" t="s">
        <v>3338</v>
      </c>
    </row>
    <row r="1656" spans="1:2">
      <c r="A1656" s="2" t="s">
        <v>3339</v>
      </c>
      <c r="B1656" s="2" t="s">
        <v>3340</v>
      </c>
    </row>
    <row r="1657" spans="1:2">
      <c r="A1657" s="2" t="s">
        <v>3341</v>
      </c>
      <c r="B1657" s="2" t="s">
        <v>3342</v>
      </c>
    </row>
    <row r="1658" spans="1:2">
      <c r="A1658" s="2" t="s">
        <v>3343</v>
      </c>
      <c r="B1658" s="2" t="s">
        <v>3344</v>
      </c>
    </row>
    <row r="1659" spans="1:2">
      <c r="A1659" s="2" t="s">
        <v>3345</v>
      </c>
      <c r="B1659" s="2" t="s">
        <v>3346</v>
      </c>
    </row>
    <row r="1660" spans="1:2">
      <c r="A1660" s="2" t="s">
        <v>3347</v>
      </c>
      <c r="B1660" s="2" t="s">
        <v>3348</v>
      </c>
    </row>
    <row r="1661" spans="1:2">
      <c r="A1661" s="2" t="s">
        <v>3349</v>
      </c>
      <c r="B1661" s="2" t="s">
        <v>3350</v>
      </c>
    </row>
    <row r="1662" spans="1:2">
      <c r="A1662" s="2" t="s">
        <v>3351</v>
      </c>
      <c r="B1662" s="2" t="s">
        <v>3352</v>
      </c>
    </row>
    <row r="1663" spans="1:2">
      <c r="A1663" s="2" t="s">
        <v>3353</v>
      </c>
      <c r="B1663" s="2" t="s">
        <v>3354</v>
      </c>
    </row>
    <row r="1664" spans="1:2">
      <c r="A1664" s="2" t="s">
        <v>3355</v>
      </c>
      <c r="B1664" s="2" t="s">
        <v>3356</v>
      </c>
    </row>
    <row r="1665" spans="1:2">
      <c r="A1665" s="2" t="s">
        <v>3357</v>
      </c>
      <c r="B1665" s="2" t="s">
        <v>3358</v>
      </c>
    </row>
    <row r="1666" spans="1:2">
      <c r="A1666" s="2" t="s">
        <v>3359</v>
      </c>
      <c r="B1666" s="2" t="s">
        <v>3360</v>
      </c>
    </row>
    <row r="1667" spans="1:2">
      <c r="A1667" s="2" t="s">
        <v>3361</v>
      </c>
      <c r="B1667" s="2" t="s">
        <v>3362</v>
      </c>
    </row>
    <row r="1668" spans="1:2">
      <c r="A1668" s="2" t="s">
        <v>3363</v>
      </c>
      <c r="B1668" s="2" t="s">
        <v>3364</v>
      </c>
    </row>
    <row r="1669" spans="1:2">
      <c r="A1669" s="2" t="s">
        <v>3365</v>
      </c>
      <c r="B1669" s="2" t="s">
        <v>3366</v>
      </c>
    </row>
    <row r="1670" spans="1:2">
      <c r="A1670" s="2" t="s">
        <v>3367</v>
      </c>
      <c r="B1670" s="2" t="s">
        <v>3368</v>
      </c>
    </row>
    <row r="1671" spans="1:2">
      <c r="A1671" s="2" t="s">
        <v>3369</v>
      </c>
      <c r="B1671" s="2" t="s">
        <v>3370</v>
      </c>
    </row>
    <row r="1672" spans="1:2">
      <c r="A1672" s="2" t="s">
        <v>3371</v>
      </c>
      <c r="B1672" s="2" t="s">
        <v>3372</v>
      </c>
    </row>
    <row r="1673" spans="1:2">
      <c r="A1673" s="2" t="s">
        <v>3373</v>
      </c>
      <c r="B1673" s="2" t="s">
        <v>3374</v>
      </c>
    </row>
    <row r="1674" spans="1:2">
      <c r="A1674" s="2" t="s">
        <v>3375</v>
      </c>
      <c r="B1674" s="2" t="s">
        <v>3376</v>
      </c>
    </row>
    <row r="1675" spans="1:2">
      <c r="A1675" s="2" t="s">
        <v>3377</v>
      </c>
      <c r="B1675" s="2" t="s">
        <v>3378</v>
      </c>
    </row>
    <row r="1676" spans="1:2">
      <c r="A1676" s="2" t="s">
        <v>3379</v>
      </c>
      <c r="B1676" s="2" t="s">
        <v>3380</v>
      </c>
    </row>
    <row r="1677" spans="1:2">
      <c r="A1677" s="2" t="s">
        <v>3381</v>
      </c>
      <c r="B1677" s="2" t="s">
        <v>3382</v>
      </c>
    </row>
    <row r="1678" spans="1:2">
      <c r="A1678" s="2" t="s">
        <v>3383</v>
      </c>
      <c r="B1678" s="2" t="s">
        <v>3384</v>
      </c>
    </row>
    <row r="1679" spans="1:2">
      <c r="A1679" s="2" t="s">
        <v>3385</v>
      </c>
      <c r="B1679" s="2" t="s">
        <v>3386</v>
      </c>
    </row>
    <row r="1680" spans="1:2">
      <c r="A1680" s="2" t="s">
        <v>3387</v>
      </c>
      <c r="B1680" s="2" t="s">
        <v>3388</v>
      </c>
    </row>
    <row r="1681" spans="1:2">
      <c r="A1681" s="2" t="s">
        <v>3389</v>
      </c>
      <c r="B1681" s="2" t="s">
        <v>3390</v>
      </c>
    </row>
    <row r="1682" spans="1:2">
      <c r="A1682" s="2" t="s">
        <v>3391</v>
      </c>
      <c r="B1682" s="2" t="s">
        <v>3392</v>
      </c>
    </row>
    <row r="1683" spans="1:2">
      <c r="A1683" s="2" t="s">
        <v>3393</v>
      </c>
      <c r="B1683" s="2" t="s">
        <v>3394</v>
      </c>
    </row>
    <row r="1684" spans="1:2">
      <c r="A1684" s="2" t="s">
        <v>3395</v>
      </c>
      <c r="B1684" s="2" t="s">
        <v>3396</v>
      </c>
    </row>
    <row r="1685" spans="1:2">
      <c r="A1685" s="2" t="s">
        <v>3397</v>
      </c>
      <c r="B1685" s="2" t="s">
        <v>3398</v>
      </c>
    </row>
    <row r="1686" spans="1:2">
      <c r="A1686" s="2" t="s">
        <v>3399</v>
      </c>
      <c r="B1686" s="2" t="s">
        <v>3400</v>
      </c>
    </row>
    <row r="1687" spans="1:2">
      <c r="A1687" s="2" t="s">
        <v>3401</v>
      </c>
      <c r="B1687" s="2" t="s">
        <v>3402</v>
      </c>
    </row>
    <row r="1688" spans="1:2">
      <c r="A1688" s="2" t="s">
        <v>3403</v>
      </c>
      <c r="B1688" s="2" t="s">
        <v>3404</v>
      </c>
    </row>
    <row r="1689" spans="1:2">
      <c r="A1689" s="2" t="s">
        <v>3405</v>
      </c>
      <c r="B1689" s="2" t="s">
        <v>3406</v>
      </c>
    </row>
    <row r="1690" spans="1:2">
      <c r="A1690" s="2" t="s">
        <v>3407</v>
      </c>
      <c r="B1690" s="2" t="s">
        <v>3408</v>
      </c>
    </row>
    <row r="1691" spans="1:2">
      <c r="A1691" s="2" t="s">
        <v>3409</v>
      </c>
      <c r="B1691" s="2" t="s">
        <v>3410</v>
      </c>
    </row>
    <row r="1692" spans="1:2">
      <c r="A1692" s="2" t="s">
        <v>3411</v>
      </c>
      <c r="B1692" s="2" t="s">
        <v>3412</v>
      </c>
    </row>
    <row r="1693" spans="1:2">
      <c r="A1693" s="2" t="s">
        <v>3413</v>
      </c>
      <c r="B1693" s="2" t="s">
        <v>3414</v>
      </c>
    </row>
    <row r="1694" spans="1:2">
      <c r="A1694" s="2" t="s">
        <v>3415</v>
      </c>
      <c r="B1694" s="2" t="s">
        <v>3416</v>
      </c>
    </row>
    <row r="1695" spans="1:2">
      <c r="A1695" s="2" t="s">
        <v>3417</v>
      </c>
      <c r="B1695" s="2" t="s">
        <v>3418</v>
      </c>
    </row>
    <row r="1696" spans="1:2">
      <c r="A1696" s="2" t="s">
        <v>3419</v>
      </c>
      <c r="B1696" s="2" t="s">
        <v>3420</v>
      </c>
    </row>
    <row r="1697" spans="1:2">
      <c r="A1697" s="2" t="s">
        <v>3421</v>
      </c>
      <c r="B1697" s="2" t="s">
        <v>3422</v>
      </c>
    </row>
    <row r="1698" spans="1:2">
      <c r="A1698" s="2" t="s">
        <v>3423</v>
      </c>
      <c r="B1698" s="2" t="s">
        <v>3424</v>
      </c>
    </row>
    <row r="1699" spans="1:2">
      <c r="A1699" s="2" t="s">
        <v>3425</v>
      </c>
      <c r="B1699" s="2" t="s">
        <v>3426</v>
      </c>
    </row>
    <row r="1700" spans="1:2">
      <c r="A1700" s="2" t="s">
        <v>3427</v>
      </c>
      <c r="B1700" s="2" t="s">
        <v>3428</v>
      </c>
    </row>
    <row r="1701" spans="1:2">
      <c r="A1701" s="2" t="s">
        <v>3429</v>
      </c>
      <c r="B1701" s="2" t="s">
        <v>3430</v>
      </c>
    </row>
    <row r="1702" spans="1:2">
      <c r="A1702" s="2" t="s">
        <v>3431</v>
      </c>
      <c r="B1702" s="2" t="s">
        <v>3432</v>
      </c>
    </row>
    <row r="1703" spans="1:2">
      <c r="A1703" s="2" t="s">
        <v>3433</v>
      </c>
      <c r="B1703" s="2" t="s">
        <v>3434</v>
      </c>
    </row>
    <row r="1704" spans="1:2">
      <c r="A1704" s="2" t="s">
        <v>3435</v>
      </c>
      <c r="B1704" s="2" t="s">
        <v>3436</v>
      </c>
    </row>
    <row r="1705" spans="1:2">
      <c r="A1705" s="2" t="s">
        <v>3437</v>
      </c>
      <c r="B1705" s="2" t="s">
        <v>3438</v>
      </c>
    </row>
    <row r="1706" spans="1:2">
      <c r="A1706" s="2" t="s">
        <v>3439</v>
      </c>
      <c r="B1706" s="2" t="s">
        <v>3440</v>
      </c>
    </row>
    <row r="1707" spans="1:2">
      <c r="A1707" s="2" t="s">
        <v>3441</v>
      </c>
      <c r="B1707" s="2" t="s">
        <v>3442</v>
      </c>
    </row>
    <row r="1708" spans="1:2">
      <c r="A1708" s="2" t="s">
        <v>3443</v>
      </c>
      <c r="B1708" s="2" t="s">
        <v>3444</v>
      </c>
    </row>
    <row r="1709" spans="1:2">
      <c r="A1709" s="2" t="s">
        <v>3445</v>
      </c>
      <c r="B1709" s="2" t="s">
        <v>3446</v>
      </c>
    </row>
    <row r="1710" spans="1:2">
      <c r="A1710" s="2" t="s">
        <v>3447</v>
      </c>
      <c r="B1710" s="2" t="s">
        <v>3448</v>
      </c>
    </row>
    <row r="1711" spans="1:2">
      <c r="A1711" s="2" t="s">
        <v>3449</v>
      </c>
      <c r="B1711" s="2" t="s">
        <v>3450</v>
      </c>
    </row>
    <row r="1712" spans="1:2">
      <c r="A1712" s="2" t="s">
        <v>3451</v>
      </c>
      <c r="B1712" s="2" t="s">
        <v>3452</v>
      </c>
    </row>
    <row r="1713" spans="1:2">
      <c r="A1713" s="2" t="s">
        <v>3453</v>
      </c>
      <c r="B1713" s="2" t="s">
        <v>3454</v>
      </c>
    </row>
    <row r="1714" spans="1:2">
      <c r="A1714" s="2" t="s">
        <v>3455</v>
      </c>
      <c r="B1714" s="2" t="s">
        <v>3456</v>
      </c>
    </row>
    <row r="1715" spans="1:2">
      <c r="A1715" s="2" t="s">
        <v>3457</v>
      </c>
      <c r="B1715" s="2" t="s">
        <v>3458</v>
      </c>
    </row>
    <row r="1716" spans="1:2">
      <c r="A1716" s="2" t="s">
        <v>3459</v>
      </c>
      <c r="B1716" s="2" t="s">
        <v>3460</v>
      </c>
    </row>
    <row r="1717" spans="1:2">
      <c r="A1717" s="2" t="s">
        <v>3461</v>
      </c>
      <c r="B1717" s="2" t="s">
        <v>3462</v>
      </c>
    </row>
    <row r="1718" spans="1:2">
      <c r="A1718" s="2" t="s">
        <v>3463</v>
      </c>
      <c r="B1718" s="2" t="s">
        <v>3464</v>
      </c>
    </row>
    <row r="1719" spans="1:2">
      <c r="A1719" s="2" t="s">
        <v>3465</v>
      </c>
      <c r="B1719" s="2" t="s">
        <v>3466</v>
      </c>
    </row>
    <row r="1720" spans="1:2">
      <c r="A1720" s="2" t="s">
        <v>3467</v>
      </c>
      <c r="B1720" s="2" t="s">
        <v>3468</v>
      </c>
    </row>
    <row r="1721" spans="1:2">
      <c r="A1721" s="2" t="s">
        <v>3469</v>
      </c>
      <c r="B1721" s="2" t="s">
        <v>3470</v>
      </c>
    </row>
    <row r="1722" spans="1:2">
      <c r="A1722" s="2" t="s">
        <v>3471</v>
      </c>
      <c r="B1722" s="2" t="s">
        <v>3472</v>
      </c>
    </row>
    <row r="1723" spans="1:2">
      <c r="A1723" s="2" t="s">
        <v>3473</v>
      </c>
      <c r="B1723" s="2" t="s">
        <v>3474</v>
      </c>
    </row>
    <row r="1724" spans="1:2">
      <c r="A1724" s="2" t="s">
        <v>3475</v>
      </c>
      <c r="B1724" s="2" t="s">
        <v>3476</v>
      </c>
    </row>
    <row r="1725" spans="1:2">
      <c r="A1725" s="2" t="s">
        <v>3477</v>
      </c>
      <c r="B1725" s="2" t="s">
        <v>3478</v>
      </c>
    </row>
    <row r="1726" spans="1:2">
      <c r="A1726" s="2" t="s">
        <v>3479</v>
      </c>
      <c r="B1726" s="2" t="s">
        <v>3480</v>
      </c>
    </row>
    <row r="1727" spans="1:2">
      <c r="A1727" s="2" t="s">
        <v>3481</v>
      </c>
      <c r="B1727" s="2" t="s">
        <v>3482</v>
      </c>
    </row>
    <row r="1728" spans="1:2">
      <c r="A1728" s="2" t="s">
        <v>3483</v>
      </c>
      <c r="B1728" s="2" t="s">
        <v>3484</v>
      </c>
    </row>
    <row r="1729" spans="1:2">
      <c r="A1729" s="2" t="s">
        <v>3485</v>
      </c>
      <c r="B1729" s="2" t="s">
        <v>3486</v>
      </c>
    </row>
    <row r="1730" spans="1:2">
      <c r="A1730" s="2" t="s">
        <v>3487</v>
      </c>
      <c r="B1730" s="2" t="s">
        <v>3488</v>
      </c>
    </row>
    <row r="1731" spans="1:2">
      <c r="A1731" s="2" t="s">
        <v>3489</v>
      </c>
      <c r="B1731" s="2" t="s">
        <v>3490</v>
      </c>
    </row>
    <row r="1732" spans="1:2">
      <c r="A1732" s="2" t="s">
        <v>3491</v>
      </c>
      <c r="B1732" s="2" t="s">
        <v>3492</v>
      </c>
    </row>
    <row r="1733" spans="1:2">
      <c r="A1733" s="2" t="s">
        <v>3493</v>
      </c>
      <c r="B1733" s="2" t="s">
        <v>3494</v>
      </c>
    </row>
    <row r="1734" spans="1:2">
      <c r="A1734" s="2" t="s">
        <v>3495</v>
      </c>
      <c r="B1734" s="2" t="s">
        <v>3496</v>
      </c>
    </row>
    <row r="1735" spans="1:2">
      <c r="A1735" s="2" t="s">
        <v>3497</v>
      </c>
      <c r="B1735" s="2" t="s">
        <v>3498</v>
      </c>
    </row>
    <row r="1736" spans="1:2">
      <c r="A1736" s="2" t="s">
        <v>3499</v>
      </c>
      <c r="B1736" s="2" t="s">
        <v>3500</v>
      </c>
    </row>
    <row r="1737" spans="1:2">
      <c r="A1737" s="2" t="s">
        <v>3501</v>
      </c>
      <c r="B1737" s="2" t="s">
        <v>3502</v>
      </c>
    </row>
    <row r="1738" spans="1:2">
      <c r="A1738" s="2" t="s">
        <v>3503</v>
      </c>
      <c r="B1738" s="2" t="s">
        <v>3504</v>
      </c>
    </row>
    <row r="1739" spans="1:2">
      <c r="A1739" s="2" t="s">
        <v>3505</v>
      </c>
      <c r="B1739" s="2" t="s">
        <v>3506</v>
      </c>
    </row>
    <row r="1740" spans="1:2">
      <c r="A1740" s="2" t="s">
        <v>3507</v>
      </c>
      <c r="B1740" s="2" t="s">
        <v>3508</v>
      </c>
    </row>
    <row r="1741" spans="1:2">
      <c r="A1741" s="2" t="s">
        <v>3509</v>
      </c>
      <c r="B1741" s="2" t="s">
        <v>3510</v>
      </c>
    </row>
    <row r="1742" spans="1:2">
      <c r="A1742" s="2" t="s">
        <v>3511</v>
      </c>
      <c r="B1742" s="2" t="s">
        <v>3512</v>
      </c>
    </row>
    <row r="1743" spans="1:2">
      <c r="A1743" s="2" t="s">
        <v>3513</v>
      </c>
      <c r="B1743" s="2" t="s">
        <v>3514</v>
      </c>
    </row>
    <row r="1744" spans="1:2">
      <c r="A1744" s="2" t="s">
        <v>3515</v>
      </c>
      <c r="B1744" s="2" t="s">
        <v>3516</v>
      </c>
    </row>
    <row r="1745" spans="1:2">
      <c r="A1745" s="2" t="s">
        <v>3517</v>
      </c>
      <c r="B1745" s="2" t="s">
        <v>3518</v>
      </c>
    </row>
    <row r="1746" spans="1:2">
      <c r="A1746" s="2" t="s">
        <v>3519</v>
      </c>
      <c r="B1746" s="2" t="s">
        <v>3520</v>
      </c>
    </row>
    <row r="1747" spans="1:2">
      <c r="A1747" s="2" t="s">
        <v>3521</v>
      </c>
      <c r="B1747" s="2" t="s">
        <v>3522</v>
      </c>
    </row>
    <row r="1748" spans="1:2">
      <c r="A1748" s="2" t="s">
        <v>3523</v>
      </c>
      <c r="B1748" s="2" t="s">
        <v>3524</v>
      </c>
    </row>
    <row r="1749" spans="1:2">
      <c r="A1749" s="2" t="s">
        <v>3525</v>
      </c>
      <c r="B1749" s="2" t="s">
        <v>3526</v>
      </c>
    </row>
    <row r="1750" spans="1:2">
      <c r="A1750" s="2" t="s">
        <v>3527</v>
      </c>
      <c r="B1750" s="2" t="s">
        <v>3528</v>
      </c>
    </row>
    <row r="1751" spans="1:2">
      <c r="A1751" s="2" t="s">
        <v>3529</v>
      </c>
      <c r="B1751" s="2" t="s">
        <v>3530</v>
      </c>
    </row>
    <row r="1752" spans="1:2">
      <c r="A1752" s="2" t="s">
        <v>3531</v>
      </c>
      <c r="B1752" s="2" t="s">
        <v>3532</v>
      </c>
    </row>
    <row r="1753" spans="1:2">
      <c r="A1753" s="2" t="s">
        <v>3533</v>
      </c>
      <c r="B1753" s="2" t="s">
        <v>3534</v>
      </c>
    </row>
    <row r="1754" spans="1:2">
      <c r="A1754" s="2" t="s">
        <v>3535</v>
      </c>
      <c r="B1754" s="2" t="s">
        <v>3536</v>
      </c>
    </row>
    <row r="1755" spans="1:2">
      <c r="A1755" s="2" t="s">
        <v>3537</v>
      </c>
      <c r="B1755" s="2" t="s">
        <v>3538</v>
      </c>
    </row>
    <row r="1756" spans="1:2">
      <c r="A1756" s="2" t="s">
        <v>3539</v>
      </c>
      <c r="B1756" s="2" t="s">
        <v>3540</v>
      </c>
    </row>
    <row r="1757" spans="1:2">
      <c r="A1757" s="2" t="s">
        <v>3541</v>
      </c>
      <c r="B1757" s="2" t="s">
        <v>3542</v>
      </c>
    </row>
    <row r="1758" spans="1:2">
      <c r="A1758" s="2" t="s">
        <v>3543</v>
      </c>
      <c r="B1758" s="2" t="s">
        <v>3544</v>
      </c>
    </row>
    <row r="1759" spans="1:2">
      <c r="A1759" s="2" t="s">
        <v>3545</v>
      </c>
      <c r="B1759" s="2" t="s">
        <v>3546</v>
      </c>
    </row>
    <row r="1760" spans="1:2">
      <c r="A1760" s="2" t="s">
        <v>3547</v>
      </c>
      <c r="B1760" s="2" t="s">
        <v>3548</v>
      </c>
    </row>
    <row r="1761" spans="1:2">
      <c r="A1761" s="2" t="s">
        <v>3549</v>
      </c>
      <c r="B1761" s="2" t="s">
        <v>3550</v>
      </c>
    </row>
    <row r="1762" spans="1:2">
      <c r="A1762" s="2" t="s">
        <v>3551</v>
      </c>
      <c r="B1762" s="2" t="s">
        <v>3552</v>
      </c>
    </row>
    <row r="1763" spans="1:2">
      <c r="A1763" s="2" t="s">
        <v>3553</v>
      </c>
      <c r="B1763" s="2" t="s">
        <v>3554</v>
      </c>
    </row>
    <row r="1764" spans="1:2">
      <c r="A1764" s="2" t="s">
        <v>3555</v>
      </c>
      <c r="B1764" s="2" t="s">
        <v>3556</v>
      </c>
    </row>
    <row r="1765" spans="1:2">
      <c r="A1765" s="2" t="s">
        <v>3557</v>
      </c>
      <c r="B1765" s="2" t="s">
        <v>3558</v>
      </c>
    </row>
    <row r="1766" spans="1:2">
      <c r="A1766" s="2" t="s">
        <v>3559</v>
      </c>
      <c r="B1766" s="2" t="s">
        <v>3560</v>
      </c>
    </row>
    <row r="1767" spans="1:2">
      <c r="A1767" s="2" t="s">
        <v>3561</v>
      </c>
      <c r="B1767" s="2" t="s">
        <v>3562</v>
      </c>
    </row>
    <row r="1768" spans="1:2">
      <c r="A1768" s="2" t="s">
        <v>3563</v>
      </c>
      <c r="B1768" s="2" t="s">
        <v>3564</v>
      </c>
    </row>
    <row r="1769" spans="1:2">
      <c r="A1769" s="2" t="s">
        <v>3565</v>
      </c>
      <c r="B1769" s="2" t="s">
        <v>3566</v>
      </c>
    </row>
    <row r="1770" spans="1:2">
      <c r="A1770" s="2" t="s">
        <v>3567</v>
      </c>
      <c r="B1770" s="2" t="s">
        <v>3568</v>
      </c>
    </row>
    <row r="1771" spans="1:2">
      <c r="A1771" s="2" t="s">
        <v>3569</v>
      </c>
      <c r="B1771" s="2" t="s">
        <v>3570</v>
      </c>
    </row>
    <row r="1772" spans="1:2">
      <c r="A1772" s="2" t="s">
        <v>3571</v>
      </c>
      <c r="B1772" s="2" t="s">
        <v>3572</v>
      </c>
    </row>
    <row r="1773" spans="1:2">
      <c r="A1773" s="2" t="s">
        <v>3573</v>
      </c>
      <c r="B1773" s="2" t="s">
        <v>3574</v>
      </c>
    </row>
    <row r="1774" spans="1:2">
      <c r="A1774" s="2" t="s">
        <v>3575</v>
      </c>
      <c r="B1774" s="2" t="s">
        <v>3576</v>
      </c>
    </row>
    <row r="1775" spans="1:2">
      <c r="A1775" s="2" t="s">
        <v>3577</v>
      </c>
      <c r="B1775" s="2" t="s">
        <v>3578</v>
      </c>
    </row>
    <row r="1776" spans="1:2">
      <c r="A1776" s="2" t="s">
        <v>3579</v>
      </c>
      <c r="B1776" s="2" t="s">
        <v>3580</v>
      </c>
    </row>
    <row r="1777" spans="1:2">
      <c r="A1777" s="2" t="s">
        <v>3581</v>
      </c>
      <c r="B1777" s="2" t="s">
        <v>3582</v>
      </c>
    </row>
    <row r="1778" spans="1:2">
      <c r="A1778" s="2" t="s">
        <v>3583</v>
      </c>
      <c r="B1778" s="2" t="s">
        <v>3584</v>
      </c>
    </row>
    <row r="1779" spans="1:2">
      <c r="A1779" s="2" t="s">
        <v>3585</v>
      </c>
      <c r="B1779" s="2" t="s">
        <v>3586</v>
      </c>
    </row>
    <row r="1780" spans="1:2">
      <c r="A1780" s="2" t="s">
        <v>3587</v>
      </c>
      <c r="B1780" s="2" t="s">
        <v>3588</v>
      </c>
    </row>
    <row r="1781" spans="1:2">
      <c r="A1781" s="2" t="s">
        <v>3589</v>
      </c>
      <c r="B1781" s="2" t="s">
        <v>3590</v>
      </c>
    </row>
    <row r="1782" spans="1:2">
      <c r="A1782" s="2" t="s">
        <v>3591</v>
      </c>
      <c r="B1782" s="2" t="s">
        <v>3592</v>
      </c>
    </row>
    <row r="1783" spans="1:2">
      <c r="A1783" s="2" t="s">
        <v>3593</v>
      </c>
      <c r="B1783" s="2" t="s">
        <v>3594</v>
      </c>
    </row>
    <row r="1784" spans="1:2">
      <c r="A1784" s="2" t="s">
        <v>3595</v>
      </c>
      <c r="B1784" s="2" t="s">
        <v>3596</v>
      </c>
    </row>
    <row r="1785" spans="1:2">
      <c r="A1785" s="2" t="s">
        <v>3597</v>
      </c>
      <c r="B1785" s="2" t="s">
        <v>3598</v>
      </c>
    </row>
    <row r="1786" spans="1:2">
      <c r="A1786" s="2" t="s">
        <v>3599</v>
      </c>
      <c r="B1786" s="2" t="s">
        <v>3600</v>
      </c>
    </row>
    <row r="1787" spans="1:2">
      <c r="A1787" s="2" t="s">
        <v>3601</v>
      </c>
      <c r="B1787" s="2" t="s">
        <v>3602</v>
      </c>
    </row>
    <row r="1788" spans="1:2">
      <c r="A1788" s="2" t="s">
        <v>3603</v>
      </c>
      <c r="B1788" s="2" t="s">
        <v>3604</v>
      </c>
    </row>
    <row r="1789" spans="1:2">
      <c r="A1789" s="2" t="s">
        <v>3605</v>
      </c>
      <c r="B1789" s="2" t="s">
        <v>3606</v>
      </c>
    </row>
    <row r="1790" spans="1:2">
      <c r="A1790" s="2" t="s">
        <v>3607</v>
      </c>
      <c r="B1790" s="2" t="s">
        <v>3608</v>
      </c>
    </row>
    <row r="1791" spans="1:2">
      <c r="A1791" s="2" t="s">
        <v>3609</v>
      </c>
      <c r="B1791" s="2" t="s">
        <v>3610</v>
      </c>
    </row>
    <row r="1792" spans="1:2">
      <c r="A1792" s="2" t="s">
        <v>3611</v>
      </c>
      <c r="B1792" s="2" t="s">
        <v>3612</v>
      </c>
    </row>
    <row r="1793" spans="1:2">
      <c r="A1793" s="2" t="s">
        <v>3613</v>
      </c>
      <c r="B1793" s="2" t="s">
        <v>3614</v>
      </c>
    </row>
    <row r="1794" spans="1:2">
      <c r="A1794" s="2" t="s">
        <v>3615</v>
      </c>
      <c r="B1794" s="2" t="s">
        <v>3616</v>
      </c>
    </row>
    <row r="1795" spans="1:2">
      <c r="A1795" s="2" t="s">
        <v>3617</v>
      </c>
      <c r="B1795" s="2" t="s">
        <v>3618</v>
      </c>
    </row>
    <row r="1796" spans="1:2">
      <c r="A1796" s="2" t="s">
        <v>3619</v>
      </c>
      <c r="B1796" s="2" t="s">
        <v>3620</v>
      </c>
    </row>
    <row r="1797" spans="1:2">
      <c r="A1797" s="2" t="s">
        <v>3621</v>
      </c>
      <c r="B1797" s="2" t="s">
        <v>3622</v>
      </c>
    </row>
    <row r="1798" spans="1:2">
      <c r="A1798" s="2" t="s">
        <v>3623</v>
      </c>
      <c r="B1798" s="2" t="s">
        <v>3624</v>
      </c>
    </row>
    <row r="1799" spans="1:2">
      <c r="A1799" s="2" t="s">
        <v>3625</v>
      </c>
      <c r="B1799" s="2" t="s">
        <v>3626</v>
      </c>
    </row>
    <row r="1800" spans="1:2">
      <c r="A1800" s="2" t="s">
        <v>3627</v>
      </c>
      <c r="B1800" s="2" t="s">
        <v>3628</v>
      </c>
    </row>
    <row r="1801" spans="1:2">
      <c r="A1801" s="2" t="s">
        <v>3629</v>
      </c>
      <c r="B1801" s="2" t="s">
        <v>3630</v>
      </c>
    </row>
    <row r="1802" spans="1:2">
      <c r="A1802" s="2" t="s">
        <v>3631</v>
      </c>
      <c r="B1802" s="2" t="s">
        <v>3632</v>
      </c>
    </row>
    <row r="1803" spans="1:2">
      <c r="A1803" s="2" t="s">
        <v>3633</v>
      </c>
      <c r="B1803" s="2" t="s">
        <v>3634</v>
      </c>
    </row>
    <row r="1804" spans="1:2">
      <c r="A1804" s="2" t="s">
        <v>3635</v>
      </c>
      <c r="B1804" s="2" t="s">
        <v>3636</v>
      </c>
    </row>
    <row r="1805" spans="1:2">
      <c r="A1805" s="2" t="s">
        <v>3637</v>
      </c>
      <c r="B1805" s="2" t="s">
        <v>3638</v>
      </c>
    </row>
    <row r="1806" spans="1:2">
      <c r="A1806" s="2" t="s">
        <v>3639</v>
      </c>
      <c r="B1806" s="2" t="s">
        <v>3640</v>
      </c>
    </row>
    <row r="1807" spans="1:2">
      <c r="A1807" s="2" t="s">
        <v>3641</v>
      </c>
      <c r="B1807" s="2" t="s">
        <v>3642</v>
      </c>
    </row>
    <row r="1808" spans="1:2">
      <c r="A1808" s="2" t="s">
        <v>3643</v>
      </c>
      <c r="B1808" s="2" t="s">
        <v>3644</v>
      </c>
    </row>
    <row r="1809" spans="1:2">
      <c r="A1809" s="2" t="s">
        <v>3645</v>
      </c>
      <c r="B1809" s="2" t="s">
        <v>3646</v>
      </c>
    </row>
    <row r="1810" spans="1:2">
      <c r="A1810" s="2" t="s">
        <v>3647</v>
      </c>
      <c r="B1810" s="2" t="s">
        <v>3648</v>
      </c>
    </row>
    <row r="1811" spans="1:2">
      <c r="A1811" s="2" t="s">
        <v>3649</v>
      </c>
      <c r="B1811" s="2" t="s">
        <v>3650</v>
      </c>
    </row>
    <row r="1812" spans="1:2">
      <c r="A1812" s="2" t="s">
        <v>3651</v>
      </c>
      <c r="B1812" s="2" t="s">
        <v>3652</v>
      </c>
    </row>
    <row r="1813" spans="1:2">
      <c r="A1813" s="2" t="s">
        <v>3653</v>
      </c>
      <c r="B1813" s="2" t="s">
        <v>3654</v>
      </c>
    </row>
    <row r="1814" spans="1:2">
      <c r="A1814" s="2" t="s">
        <v>3655</v>
      </c>
      <c r="B1814" s="2" t="s">
        <v>3656</v>
      </c>
    </row>
    <row r="1815" spans="1:2">
      <c r="A1815" s="2" t="s">
        <v>3657</v>
      </c>
      <c r="B1815" s="2" t="s">
        <v>3658</v>
      </c>
    </row>
    <row r="1816" spans="1:2">
      <c r="A1816" s="2" t="s">
        <v>3659</v>
      </c>
      <c r="B1816" s="2" t="s">
        <v>3660</v>
      </c>
    </row>
    <row r="1817" spans="1:2">
      <c r="A1817" s="2" t="s">
        <v>3661</v>
      </c>
      <c r="B1817" s="2" t="s">
        <v>3662</v>
      </c>
    </row>
    <row r="1818" spans="1:2">
      <c r="A1818" s="2" t="s">
        <v>3663</v>
      </c>
      <c r="B1818" s="2" t="s">
        <v>3664</v>
      </c>
    </row>
    <row r="1819" spans="1:2">
      <c r="A1819" s="2" t="s">
        <v>3665</v>
      </c>
      <c r="B1819" s="2" t="s">
        <v>3666</v>
      </c>
    </row>
    <row r="1820" spans="1:2">
      <c r="A1820" s="2" t="s">
        <v>3667</v>
      </c>
      <c r="B1820" s="2" t="s">
        <v>3668</v>
      </c>
    </row>
    <row r="1821" spans="1:2">
      <c r="A1821" s="2" t="s">
        <v>3669</v>
      </c>
      <c r="B1821" s="2" t="s">
        <v>3670</v>
      </c>
    </row>
    <row r="1822" spans="1:2">
      <c r="A1822" s="2" t="s">
        <v>3671</v>
      </c>
      <c r="B1822" s="2" t="s">
        <v>3672</v>
      </c>
    </row>
    <row r="1823" spans="1:2">
      <c r="A1823" s="2" t="s">
        <v>3673</v>
      </c>
      <c r="B1823" s="2" t="s">
        <v>3674</v>
      </c>
    </row>
    <row r="1824" spans="1:2">
      <c r="A1824" s="2" t="s">
        <v>3675</v>
      </c>
      <c r="B1824" s="2" t="s">
        <v>3676</v>
      </c>
    </row>
    <row r="1825" spans="1:2">
      <c r="A1825" s="2" t="s">
        <v>3677</v>
      </c>
      <c r="B1825" s="2" t="s">
        <v>3678</v>
      </c>
    </row>
    <row r="1826" spans="1:2">
      <c r="A1826" s="2" t="s">
        <v>3679</v>
      </c>
      <c r="B1826" s="2" t="s">
        <v>3680</v>
      </c>
    </row>
    <row r="1827" spans="1:2">
      <c r="A1827" s="2" t="s">
        <v>3681</v>
      </c>
      <c r="B1827" s="2" t="s">
        <v>3682</v>
      </c>
    </row>
    <row r="1828" spans="1:2">
      <c r="A1828" s="2" t="s">
        <v>3683</v>
      </c>
      <c r="B1828" s="2" t="s">
        <v>3684</v>
      </c>
    </row>
    <row r="1829" spans="1:2">
      <c r="A1829" s="2" t="s">
        <v>3685</v>
      </c>
      <c r="B1829" s="2" t="s">
        <v>3686</v>
      </c>
    </row>
    <row r="1830" spans="1:2">
      <c r="A1830" s="2" t="s">
        <v>3687</v>
      </c>
      <c r="B1830" s="2" t="s">
        <v>3688</v>
      </c>
    </row>
    <row r="1831" spans="1:2">
      <c r="A1831" s="2" t="s">
        <v>3689</v>
      </c>
      <c r="B1831" s="2" t="s">
        <v>3690</v>
      </c>
    </row>
    <row r="1832" spans="1:2">
      <c r="A1832" s="2" t="s">
        <v>3691</v>
      </c>
      <c r="B1832" s="2" t="s">
        <v>3692</v>
      </c>
    </row>
    <row r="1833" spans="1:2">
      <c r="A1833" s="2" t="s">
        <v>3693</v>
      </c>
      <c r="B1833" s="2" t="s">
        <v>3694</v>
      </c>
    </row>
    <row r="1834" spans="1:2">
      <c r="A1834" s="2" t="s">
        <v>3695</v>
      </c>
      <c r="B1834" s="2" t="s">
        <v>3696</v>
      </c>
    </row>
    <row r="1835" spans="1:2">
      <c r="A1835" s="2" t="s">
        <v>3697</v>
      </c>
      <c r="B1835" s="2" t="s">
        <v>3698</v>
      </c>
    </row>
    <row r="1836" spans="1:2">
      <c r="A1836" s="2" t="s">
        <v>3699</v>
      </c>
      <c r="B1836" s="2" t="s">
        <v>3700</v>
      </c>
    </row>
    <row r="1837" spans="1:2">
      <c r="A1837" s="2" t="s">
        <v>3701</v>
      </c>
      <c r="B1837" s="2" t="s">
        <v>3702</v>
      </c>
    </row>
    <row r="1838" spans="1:2">
      <c r="A1838" s="2" t="s">
        <v>3703</v>
      </c>
      <c r="B1838" s="2" t="s">
        <v>3704</v>
      </c>
    </row>
    <row r="1839" spans="1:2">
      <c r="A1839" s="2" t="s">
        <v>3705</v>
      </c>
      <c r="B1839" s="2" t="s">
        <v>3706</v>
      </c>
    </row>
    <row r="1840" spans="1:2">
      <c r="A1840" s="2" t="s">
        <v>3707</v>
      </c>
      <c r="B1840" s="2" t="s">
        <v>3708</v>
      </c>
    </row>
    <row r="1841" spans="1:2">
      <c r="A1841" s="2" t="s">
        <v>3709</v>
      </c>
      <c r="B1841" s="2" t="s">
        <v>3710</v>
      </c>
    </row>
    <row r="1842" spans="1:2">
      <c r="A1842" s="2" t="s">
        <v>3711</v>
      </c>
      <c r="B1842" s="2" t="s">
        <v>3712</v>
      </c>
    </row>
    <row r="1843" spans="1:2">
      <c r="A1843" s="2" t="s">
        <v>3713</v>
      </c>
      <c r="B1843" s="2" t="s">
        <v>3714</v>
      </c>
    </row>
    <row r="1844" spans="1:2">
      <c r="A1844" s="2" t="s">
        <v>3715</v>
      </c>
      <c r="B1844" s="2" t="s">
        <v>3716</v>
      </c>
    </row>
    <row r="1845" spans="1:2">
      <c r="A1845" s="2" t="s">
        <v>3717</v>
      </c>
      <c r="B1845" s="2" t="s">
        <v>3718</v>
      </c>
    </row>
    <row r="1846" spans="1:2">
      <c r="A1846" s="2" t="s">
        <v>3719</v>
      </c>
      <c r="B1846" s="2" t="s">
        <v>3720</v>
      </c>
    </row>
    <row r="1847" spans="1:2">
      <c r="A1847" s="2" t="s">
        <v>3721</v>
      </c>
      <c r="B1847" s="2" t="s">
        <v>3722</v>
      </c>
    </row>
    <row r="1848" spans="1:2">
      <c r="A1848" s="2" t="s">
        <v>3723</v>
      </c>
      <c r="B1848" s="2" t="s">
        <v>3724</v>
      </c>
    </row>
    <row r="1849" spans="1:2">
      <c r="A1849" s="2" t="s">
        <v>3725</v>
      </c>
      <c r="B1849" s="2" t="s">
        <v>3726</v>
      </c>
    </row>
    <row r="1850" spans="1:2">
      <c r="A1850" s="2" t="s">
        <v>3727</v>
      </c>
      <c r="B1850" s="2" t="s">
        <v>3728</v>
      </c>
    </row>
    <row r="1851" spans="1:2">
      <c r="A1851" s="2" t="s">
        <v>3729</v>
      </c>
      <c r="B1851" s="2" t="s">
        <v>3730</v>
      </c>
    </row>
    <row r="1852" spans="1:2">
      <c r="A1852" s="2" t="s">
        <v>3731</v>
      </c>
      <c r="B1852" s="2" t="s">
        <v>3732</v>
      </c>
    </row>
    <row r="1853" spans="1:2">
      <c r="A1853" s="2" t="s">
        <v>3733</v>
      </c>
      <c r="B1853" s="2" t="s">
        <v>3734</v>
      </c>
    </row>
    <row r="1854" spans="1:2">
      <c r="A1854" s="2" t="s">
        <v>3735</v>
      </c>
      <c r="B1854" s="2" t="s">
        <v>3736</v>
      </c>
    </row>
    <row r="1855" spans="1:2">
      <c r="A1855" s="2" t="s">
        <v>3737</v>
      </c>
      <c r="B1855" s="2" t="s">
        <v>3738</v>
      </c>
    </row>
    <row r="1856" spans="1:2">
      <c r="A1856" s="2" t="s">
        <v>3739</v>
      </c>
      <c r="B1856" s="2" t="s">
        <v>3740</v>
      </c>
    </row>
    <row r="1857" spans="1:2">
      <c r="A1857" s="2" t="s">
        <v>3741</v>
      </c>
      <c r="B1857" s="2" t="s">
        <v>3742</v>
      </c>
    </row>
    <row r="1858" spans="1:2">
      <c r="A1858" s="2" t="s">
        <v>3743</v>
      </c>
      <c r="B1858" s="2" t="s">
        <v>3744</v>
      </c>
    </row>
    <row r="1859" spans="1:2">
      <c r="A1859" s="2" t="s">
        <v>3745</v>
      </c>
      <c r="B1859" s="2" t="s">
        <v>3746</v>
      </c>
    </row>
    <row r="1860" spans="1:2">
      <c r="A1860" s="2" t="s">
        <v>3747</v>
      </c>
      <c r="B1860" s="2" t="s">
        <v>3748</v>
      </c>
    </row>
    <row r="1861" spans="1:2">
      <c r="A1861" s="2" t="s">
        <v>3749</v>
      </c>
      <c r="B1861" s="2" t="s">
        <v>3750</v>
      </c>
    </row>
    <row r="1862" spans="1:2">
      <c r="A1862" s="2" t="s">
        <v>3751</v>
      </c>
      <c r="B1862" s="2" t="s">
        <v>3752</v>
      </c>
    </row>
    <row r="1863" spans="1:2">
      <c r="A1863" s="2" t="s">
        <v>3753</v>
      </c>
      <c r="B1863" s="2" t="s">
        <v>3754</v>
      </c>
    </row>
    <row r="1864" spans="1:2">
      <c r="A1864" s="2" t="s">
        <v>3755</v>
      </c>
      <c r="B1864" s="2" t="s">
        <v>3756</v>
      </c>
    </row>
    <row r="1865" spans="1:2">
      <c r="A1865" s="2" t="s">
        <v>3757</v>
      </c>
      <c r="B1865" s="2" t="s">
        <v>3758</v>
      </c>
    </row>
    <row r="1866" spans="1:2">
      <c r="A1866" s="2" t="s">
        <v>3759</v>
      </c>
      <c r="B1866" s="2" t="s">
        <v>3760</v>
      </c>
    </row>
    <row r="1867" spans="1:2">
      <c r="A1867" s="2" t="s">
        <v>3761</v>
      </c>
      <c r="B1867" s="2" t="s">
        <v>3762</v>
      </c>
    </row>
    <row r="1868" spans="1:2">
      <c r="A1868" s="2" t="s">
        <v>3763</v>
      </c>
      <c r="B1868" s="2" t="s">
        <v>3764</v>
      </c>
    </row>
    <row r="1869" spans="1:2">
      <c r="A1869" s="2" t="s">
        <v>3765</v>
      </c>
      <c r="B1869" s="2" t="s">
        <v>3766</v>
      </c>
    </row>
    <row r="1870" spans="1:2">
      <c r="A1870" s="2" t="s">
        <v>3767</v>
      </c>
      <c r="B1870" s="2" t="s">
        <v>3768</v>
      </c>
    </row>
    <row r="1871" spans="1:2">
      <c r="A1871" s="2" t="s">
        <v>3769</v>
      </c>
      <c r="B1871" s="2" t="s">
        <v>3770</v>
      </c>
    </row>
    <row r="1872" spans="1:2">
      <c r="A1872" s="2" t="s">
        <v>3771</v>
      </c>
      <c r="B1872" s="2" t="s">
        <v>3772</v>
      </c>
    </row>
    <row r="1873" spans="1:2">
      <c r="A1873" s="2" t="s">
        <v>3773</v>
      </c>
      <c r="B1873" s="2" t="s">
        <v>3774</v>
      </c>
    </row>
    <row r="1874" spans="1:2">
      <c r="A1874" s="2" t="s">
        <v>3775</v>
      </c>
      <c r="B1874" s="2" t="s">
        <v>3776</v>
      </c>
    </row>
    <row r="1875" spans="1:2">
      <c r="A1875" s="2" t="s">
        <v>3777</v>
      </c>
      <c r="B1875" s="2" t="s">
        <v>3778</v>
      </c>
    </row>
    <row r="1876" spans="1:2">
      <c r="A1876" s="2" t="s">
        <v>3779</v>
      </c>
      <c r="B1876" s="2" t="s">
        <v>3780</v>
      </c>
    </row>
    <row r="1877" spans="1:2">
      <c r="A1877" s="2" t="s">
        <v>3781</v>
      </c>
      <c r="B1877" s="2" t="s">
        <v>3782</v>
      </c>
    </row>
    <row r="1878" spans="1:2">
      <c r="A1878" s="2" t="s">
        <v>3783</v>
      </c>
      <c r="B1878" s="2" t="s">
        <v>3784</v>
      </c>
    </row>
    <row r="1879" spans="1:2">
      <c r="A1879" s="2" t="s">
        <v>3785</v>
      </c>
      <c r="B1879" s="2" t="s">
        <v>3786</v>
      </c>
    </row>
    <row r="1880" spans="1:2">
      <c r="A1880" s="2" t="s">
        <v>3787</v>
      </c>
      <c r="B1880" s="2" t="s">
        <v>3788</v>
      </c>
    </row>
    <row r="1881" spans="1:2">
      <c r="A1881" s="2" t="s">
        <v>3789</v>
      </c>
      <c r="B1881" s="2" t="s">
        <v>3790</v>
      </c>
    </row>
    <row r="1882" spans="1:2">
      <c r="A1882" s="2" t="s">
        <v>3791</v>
      </c>
      <c r="B1882" s="2" t="s">
        <v>3792</v>
      </c>
    </row>
    <row r="1883" spans="1:2">
      <c r="A1883" s="2" t="s">
        <v>3793</v>
      </c>
      <c r="B1883" s="2" t="s">
        <v>3794</v>
      </c>
    </row>
    <row r="1884" spans="1:2">
      <c r="A1884" s="2" t="s">
        <v>3795</v>
      </c>
      <c r="B1884" s="2" t="s">
        <v>3796</v>
      </c>
    </row>
    <row r="1885" spans="1:2">
      <c r="A1885" s="2" t="s">
        <v>3797</v>
      </c>
      <c r="B1885" s="2" t="s">
        <v>3798</v>
      </c>
    </row>
    <row r="1886" spans="1:2">
      <c r="A1886" s="2" t="s">
        <v>3799</v>
      </c>
      <c r="B1886" s="2" t="s">
        <v>3800</v>
      </c>
    </row>
    <row r="1887" spans="1:2">
      <c r="A1887" s="2" t="s">
        <v>3801</v>
      </c>
      <c r="B1887" s="2" t="s">
        <v>3802</v>
      </c>
    </row>
    <row r="1888" spans="1:2">
      <c r="A1888" s="2" t="s">
        <v>3803</v>
      </c>
      <c r="B1888" s="2" t="s">
        <v>3804</v>
      </c>
    </row>
    <row r="1889" spans="1:2">
      <c r="A1889" s="2" t="s">
        <v>3805</v>
      </c>
      <c r="B1889" s="2" t="s">
        <v>3806</v>
      </c>
    </row>
    <row r="1890" spans="1:2">
      <c r="A1890" s="2" t="s">
        <v>3807</v>
      </c>
      <c r="B1890" s="2" t="s">
        <v>3808</v>
      </c>
    </row>
    <row r="1891" spans="1:2">
      <c r="A1891" s="2" t="s">
        <v>3809</v>
      </c>
      <c r="B1891" s="2" t="s">
        <v>3810</v>
      </c>
    </row>
    <row r="1892" spans="1:2">
      <c r="A1892" s="2" t="s">
        <v>3811</v>
      </c>
      <c r="B1892" s="2" t="s">
        <v>3812</v>
      </c>
    </row>
    <row r="1893" spans="1:2">
      <c r="A1893" s="2" t="s">
        <v>3813</v>
      </c>
      <c r="B1893" s="2" t="s">
        <v>3814</v>
      </c>
    </row>
    <row r="1894" spans="1:2">
      <c r="A1894" s="2" t="s">
        <v>3815</v>
      </c>
      <c r="B1894" s="2" t="s">
        <v>3816</v>
      </c>
    </row>
    <row r="1895" spans="1:2">
      <c r="A1895" s="2" t="s">
        <v>3817</v>
      </c>
      <c r="B1895" s="2" t="s">
        <v>3818</v>
      </c>
    </row>
    <row r="1896" spans="1:2">
      <c r="A1896" s="2" t="s">
        <v>3819</v>
      </c>
      <c r="B1896" s="2" t="s">
        <v>3820</v>
      </c>
    </row>
    <row r="1897" spans="1:2">
      <c r="A1897" s="2" t="s">
        <v>3821</v>
      </c>
      <c r="B1897" s="2" t="s">
        <v>3822</v>
      </c>
    </row>
    <row r="1898" spans="1:2">
      <c r="A1898" s="2" t="s">
        <v>3823</v>
      </c>
      <c r="B1898" s="2" t="s">
        <v>3824</v>
      </c>
    </row>
    <row r="1899" spans="1:2">
      <c r="A1899" s="2" t="s">
        <v>3825</v>
      </c>
      <c r="B1899" s="2" t="s">
        <v>3826</v>
      </c>
    </row>
    <row r="1900" spans="1:2">
      <c r="A1900" s="2" t="s">
        <v>3827</v>
      </c>
      <c r="B1900" s="2" t="s">
        <v>3828</v>
      </c>
    </row>
    <row r="1901" spans="1:2">
      <c r="A1901" s="2" t="s">
        <v>3829</v>
      </c>
      <c r="B1901" s="2" t="s">
        <v>3830</v>
      </c>
    </row>
    <row r="1902" spans="1:2">
      <c r="A1902" s="2" t="s">
        <v>3831</v>
      </c>
      <c r="B1902" s="2" t="s">
        <v>3832</v>
      </c>
    </row>
    <row r="1903" spans="1:2">
      <c r="A1903" s="2" t="s">
        <v>3833</v>
      </c>
      <c r="B1903" s="2" t="s">
        <v>3834</v>
      </c>
    </row>
    <row r="1904" spans="1:2">
      <c r="A1904" s="2" t="s">
        <v>3835</v>
      </c>
      <c r="B1904" s="2" t="s">
        <v>3836</v>
      </c>
    </row>
    <row r="1905" spans="1:2">
      <c r="A1905" s="2" t="s">
        <v>3837</v>
      </c>
      <c r="B1905" s="2" t="s">
        <v>3838</v>
      </c>
    </row>
    <row r="1906" spans="1:2">
      <c r="A1906" s="2" t="s">
        <v>3839</v>
      </c>
      <c r="B1906" s="2" t="s">
        <v>3840</v>
      </c>
    </row>
    <row r="1907" spans="1:2">
      <c r="A1907" s="2" t="s">
        <v>3841</v>
      </c>
      <c r="B1907" s="2" t="s">
        <v>3842</v>
      </c>
    </row>
    <row r="1908" spans="1:2">
      <c r="A1908" s="2" t="s">
        <v>3843</v>
      </c>
      <c r="B1908" s="2" t="s">
        <v>3844</v>
      </c>
    </row>
    <row r="1909" spans="1:2">
      <c r="A1909" s="2" t="s">
        <v>3845</v>
      </c>
      <c r="B1909" s="2" t="s">
        <v>3846</v>
      </c>
    </row>
    <row r="1910" spans="1:2">
      <c r="A1910" s="2" t="s">
        <v>3847</v>
      </c>
      <c r="B1910" s="2" t="s">
        <v>3848</v>
      </c>
    </row>
    <row r="1911" spans="1:2">
      <c r="A1911" s="2" t="s">
        <v>3849</v>
      </c>
      <c r="B1911" s="2" t="s">
        <v>3850</v>
      </c>
    </row>
    <row r="1912" spans="1:2">
      <c r="A1912" s="2" t="s">
        <v>3851</v>
      </c>
      <c r="B1912" s="2" t="s">
        <v>3852</v>
      </c>
    </row>
    <row r="1913" spans="1:2">
      <c r="A1913" s="2" t="s">
        <v>3853</v>
      </c>
      <c r="B1913" s="2" t="s">
        <v>3854</v>
      </c>
    </row>
    <row r="1914" spans="1:2">
      <c r="A1914" s="2" t="s">
        <v>3855</v>
      </c>
      <c r="B1914" s="2" t="s">
        <v>3856</v>
      </c>
    </row>
    <row r="1915" spans="1:2">
      <c r="A1915" s="2" t="s">
        <v>3857</v>
      </c>
      <c r="B1915" s="2" t="s">
        <v>3858</v>
      </c>
    </row>
    <row r="1916" spans="1:2">
      <c r="A1916" s="2" t="s">
        <v>3859</v>
      </c>
      <c r="B1916" s="2" t="s">
        <v>3860</v>
      </c>
    </row>
    <row r="1917" spans="1:2">
      <c r="A1917" s="2" t="s">
        <v>3861</v>
      </c>
      <c r="B1917" s="2" t="s">
        <v>3862</v>
      </c>
    </row>
    <row r="1918" spans="1:2">
      <c r="A1918" s="2" t="s">
        <v>3863</v>
      </c>
      <c r="B1918" s="2" t="s">
        <v>3864</v>
      </c>
    </row>
    <row r="1919" spans="1:2">
      <c r="A1919" s="2" t="s">
        <v>3865</v>
      </c>
      <c r="B1919" s="2" t="s">
        <v>3866</v>
      </c>
    </row>
    <row r="1920" spans="1:2">
      <c r="A1920" s="2" t="s">
        <v>3867</v>
      </c>
      <c r="B1920" s="2" t="s">
        <v>3868</v>
      </c>
    </row>
    <row r="1921" spans="1:2">
      <c r="A1921" s="2" t="s">
        <v>3869</v>
      </c>
      <c r="B1921" s="2" t="s">
        <v>3870</v>
      </c>
    </row>
    <row r="1922" spans="1:2">
      <c r="A1922" s="2" t="s">
        <v>3871</v>
      </c>
      <c r="B1922" s="2" t="s">
        <v>3872</v>
      </c>
    </row>
    <row r="1923" spans="1:2">
      <c r="A1923" s="2" t="s">
        <v>3873</v>
      </c>
      <c r="B1923" s="2" t="s">
        <v>3874</v>
      </c>
    </row>
    <row r="1924" spans="1:2">
      <c r="A1924" s="2" t="s">
        <v>3875</v>
      </c>
      <c r="B1924" s="2" t="s">
        <v>3876</v>
      </c>
    </row>
    <row r="1925" spans="1:2">
      <c r="A1925" s="2" t="s">
        <v>3877</v>
      </c>
      <c r="B1925" s="2" t="s">
        <v>3878</v>
      </c>
    </row>
    <row r="1926" spans="1:2">
      <c r="A1926" s="2" t="s">
        <v>3879</v>
      </c>
      <c r="B1926" s="2" t="s">
        <v>3880</v>
      </c>
    </row>
    <row r="1927" spans="1:2">
      <c r="A1927" s="2" t="s">
        <v>3881</v>
      </c>
      <c r="B1927" s="2" t="s">
        <v>3882</v>
      </c>
    </row>
    <row r="1928" spans="1:2">
      <c r="A1928" s="2" t="s">
        <v>3883</v>
      </c>
      <c r="B1928" s="2" t="s">
        <v>3884</v>
      </c>
    </row>
    <row r="1929" spans="1:2">
      <c r="A1929" s="2" t="s">
        <v>3885</v>
      </c>
      <c r="B1929" s="2" t="s">
        <v>3886</v>
      </c>
    </row>
    <row r="1930" spans="1:2">
      <c r="A1930" s="2" t="s">
        <v>3887</v>
      </c>
      <c r="B1930" s="2" t="s">
        <v>3888</v>
      </c>
    </row>
    <row r="1931" spans="1:2">
      <c r="A1931" s="2" t="s">
        <v>3889</v>
      </c>
      <c r="B1931" s="2" t="s">
        <v>3890</v>
      </c>
    </row>
    <row r="1932" spans="1:2">
      <c r="A1932" s="2" t="s">
        <v>3891</v>
      </c>
      <c r="B1932" s="2" t="s">
        <v>3892</v>
      </c>
    </row>
    <row r="1933" spans="1:2">
      <c r="A1933" s="2" t="s">
        <v>3893</v>
      </c>
      <c r="B1933" s="2" t="s">
        <v>3894</v>
      </c>
    </row>
    <row r="1934" spans="1:2">
      <c r="A1934" s="2" t="s">
        <v>3895</v>
      </c>
      <c r="B1934" s="2" t="s">
        <v>3896</v>
      </c>
    </row>
    <row r="1935" spans="1:2">
      <c r="A1935" s="2" t="s">
        <v>3897</v>
      </c>
      <c r="B1935" s="2" t="s">
        <v>3898</v>
      </c>
    </row>
    <row r="1936" spans="1:2">
      <c r="A1936" s="2" t="s">
        <v>3899</v>
      </c>
      <c r="B1936" s="2" t="s">
        <v>3900</v>
      </c>
    </row>
    <row r="1937" spans="1:2">
      <c r="A1937" s="2" t="s">
        <v>3901</v>
      </c>
      <c r="B1937" s="2" t="s">
        <v>3902</v>
      </c>
    </row>
    <row r="1938" spans="1:2">
      <c r="A1938" s="2" t="s">
        <v>3903</v>
      </c>
      <c r="B1938" s="2" t="s">
        <v>3904</v>
      </c>
    </row>
    <row r="1939" spans="1:2">
      <c r="A1939" s="2" t="s">
        <v>3905</v>
      </c>
      <c r="B1939" s="2" t="s">
        <v>3906</v>
      </c>
    </row>
    <row r="1940" spans="1:2">
      <c r="A1940" s="2" t="s">
        <v>3907</v>
      </c>
      <c r="B1940" s="2" t="s">
        <v>3908</v>
      </c>
    </row>
    <row r="1941" spans="1:2">
      <c r="A1941" s="2" t="s">
        <v>3909</v>
      </c>
      <c r="B1941" s="2" t="s">
        <v>3910</v>
      </c>
    </row>
    <row r="1942" spans="1:2">
      <c r="A1942" s="2" t="s">
        <v>3911</v>
      </c>
      <c r="B1942" s="2" t="s">
        <v>3912</v>
      </c>
    </row>
    <row r="1943" spans="1:2">
      <c r="A1943" s="2" t="s">
        <v>3913</v>
      </c>
      <c r="B1943" s="2" t="s">
        <v>3914</v>
      </c>
    </row>
    <row r="1944" spans="1:2">
      <c r="A1944" s="2" t="s">
        <v>3915</v>
      </c>
      <c r="B1944" s="2" t="s">
        <v>3916</v>
      </c>
    </row>
    <row r="1945" spans="1:2">
      <c r="A1945" s="2" t="s">
        <v>3917</v>
      </c>
      <c r="B1945" s="2" t="s">
        <v>3918</v>
      </c>
    </row>
    <row r="1946" spans="1:2">
      <c r="A1946" s="2" t="s">
        <v>3919</v>
      </c>
      <c r="B1946" s="2" t="s">
        <v>3920</v>
      </c>
    </row>
    <row r="1947" spans="1:2">
      <c r="A1947" s="2" t="s">
        <v>3921</v>
      </c>
      <c r="B1947" s="2" t="s">
        <v>3922</v>
      </c>
    </row>
    <row r="1948" spans="1:2">
      <c r="A1948" s="2" t="s">
        <v>3923</v>
      </c>
      <c r="B1948" s="2" t="s">
        <v>3924</v>
      </c>
    </row>
    <row r="1949" spans="1:2">
      <c r="A1949" s="2" t="s">
        <v>3925</v>
      </c>
      <c r="B1949" s="2" t="s">
        <v>3926</v>
      </c>
    </row>
    <row r="1950" spans="1:2">
      <c r="A1950" s="2" t="s">
        <v>3927</v>
      </c>
      <c r="B1950" s="2" t="s">
        <v>3928</v>
      </c>
    </row>
    <row r="1951" spans="1:2">
      <c r="A1951" s="2" t="s">
        <v>3929</v>
      </c>
      <c r="B1951" s="2" t="s">
        <v>3930</v>
      </c>
    </row>
    <row r="1952" spans="1:2">
      <c r="A1952" s="2" t="s">
        <v>3931</v>
      </c>
      <c r="B1952" s="2" t="s">
        <v>3932</v>
      </c>
    </row>
    <row r="1953" spans="1:2">
      <c r="A1953" s="2" t="s">
        <v>3933</v>
      </c>
      <c r="B1953" s="2" t="s">
        <v>3934</v>
      </c>
    </row>
    <row r="1954" spans="1:2">
      <c r="A1954" s="2" t="s">
        <v>3935</v>
      </c>
      <c r="B1954" s="2" t="s">
        <v>3936</v>
      </c>
    </row>
    <row r="1955" spans="1:2">
      <c r="A1955" s="2" t="s">
        <v>3937</v>
      </c>
      <c r="B1955" s="2" t="s">
        <v>3938</v>
      </c>
    </row>
    <row r="1956" spans="1:2">
      <c r="A1956" s="2" t="s">
        <v>3939</v>
      </c>
      <c r="B1956" s="2" t="s">
        <v>3940</v>
      </c>
    </row>
    <row r="1957" spans="1:2">
      <c r="A1957" s="2" t="s">
        <v>3941</v>
      </c>
      <c r="B1957" s="2" t="s">
        <v>3942</v>
      </c>
    </row>
    <row r="1958" spans="1:2">
      <c r="A1958" s="2" t="s">
        <v>3943</v>
      </c>
      <c r="B1958" s="2" t="s">
        <v>3944</v>
      </c>
    </row>
    <row r="1959" spans="1:2">
      <c r="A1959" s="2" t="s">
        <v>3945</v>
      </c>
      <c r="B1959" s="2" t="s">
        <v>3946</v>
      </c>
    </row>
    <row r="1960" spans="1:2">
      <c r="A1960" s="2" t="s">
        <v>3947</v>
      </c>
      <c r="B1960" s="2" t="s">
        <v>3948</v>
      </c>
    </row>
    <row r="1961" spans="1:2">
      <c r="A1961" s="2" t="s">
        <v>3949</v>
      </c>
      <c r="B1961" s="2" t="s">
        <v>3950</v>
      </c>
    </row>
    <row r="1962" spans="1:2">
      <c r="A1962" s="2" t="s">
        <v>3951</v>
      </c>
      <c r="B1962" s="2" t="s">
        <v>3952</v>
      </c>
    </row>
    <row r="1963" spans="1:2">
      <c r="A1963" s="2" t="s">
        <v>3953</v>
      </c>
      <c r="B1963" s="2" t="s">
        <v>3954</v>
      </c>
    </row>
    <row r="1964" spans="1:2">
      <c r="A1964" s="2" t="s">
        <v>3955</v>
      </c>
      <c r="B1964" s="2" t="s">
        <v>3956</v>
      </c>
    </row>
    <row r="1965" spans="1:2">
      <c r="A1965" s="2" t="s">
        <v>3957</v>
      </c>
      <c r="B1965" s="2" t="s">
        <v>3958</v>
      </c>
    </row>
    <row r="1966" spans="1:2">
      <c r="A1966" s="2" t="s">
        <v>3959</v>
      </c>
      <c r="B1966" s="2" t="s">
        <v>3960</v>
      </c>
    </row>
    <row r="1967" spans="1:2">
      <c r="A1967" s="2" t="s">
        <v>3961</v>
      </c>
      <c r="B1967" s="2" t="s">
        <v>3962</v>
      </c>
    </row>
    <row r="1968" spans="1:2">
      <c r="A1968" s="2" t="s">
        <v>3963</v>
      </c>
      <c r="B1968" s="2" t="s">
        <v>3964</v>
      </c>
    </row>
    <row r="1969" spans="1:2">
      <c r="A1969" s="2" t="s">
        <v>3965</v>
      </c>
      <c r="B1969" s="2" t="s">
        <v>3966</v>
      </c>
    </row>
    <row r="1970" spans="1:2">
      <c r="A1970" s="2" t="s">
        <v>3967</v>
      </c>
      <c r="B1970" s="2" t="s">
        <v>3968</v>
      </c>
    </row>
    <row r="1971" spans="1:2">
      <c r="A1971" s="2" t="s">
        <v>3969</v>
      </c>
      <c r="B1971" s="2" t="s">
        <v>3970</v>
      </c>
    </row>
    <row r="1972" spans="1:2">
      <c r="A1972" s="2" t="s">
        <v>3971</v>
      </c>
      <c r="B1972" s="2" t="s">
        <v>3972</v>
      </c>
    </row>
    <row r="1973" spans="1:2">
      <c r="A1973" s="2" t="s">
        <v>3973</v>
      </c>
      <c r="B1973" s="2" t="s">
        <v>3974</v>
      </c>
    </row>
    <row r="1974" spans="1:2">
      <c r="A1974" s="2" t="s">
        <v>3975</v>
      </c>
      <c r="B1974" s="2" t="s">
        <v>3976</v>
      </c>
    </row>
    <row r="1975" spans="1:2">
      <c r="A1975" s="2" t="s">
        <v>3977</v>
      </c>
      <c r="B1975" s="2" t="s">
        <v>3978</v>
      </c>
    </row>
    <row r="1976" spans="1:2">
      <c r="A1976" s="2" t="s">
        <v>3979</v>
      </c>
      <c r="B1976" s="2" t="s">
        <v>3980</v>
      </c>
    </row>
    <row r="1977" spans="1:2">
      <c r="A1977" s="2" t="s">
        <v>3981</v>
      </c>
      <c r="B1977" s="2" t="s">
        <v>3982</v>
      </c>
    </row>
    <row r="1978" spans="1:2">
      <c r="A1978" s="2" t="s">
        <v>3983</v>
      </c>
      <c r="B1978" s="2" t="s">
        <v>3984</v>
      </c>
    </row>
    <row r="1979" spans="1:2">
      <c r="A1979" s="2" t="s">
        <v>3985</v>
      </c>
      <c r="B1979" s="2" t="s">
        <v>3986</v>
      </c>
    </row>
    <row r="1980" spans="1:2">
      <c r="A1980" s="2" t="s">
        <v>3987</v>
      </c>
      <c r="B1980" s="2" t="s">
        <v>3988</v>
      </c>
    </row>
    <row r="1981" spans="1:2">
      <c r="A1981" s="2" t="s">
        <v>3989</v>
      </c>
      <c r="B1981" s="2" t="s">
        <v>3990</v>
      </c>
    </row>
    <row r="1982" spans="1:2">
      <c r="A1982" s="2" t="s">
        <v>3991</v>
      </c>
      <c r="B1982" s="2" t="s">
        <v>3992</v>
      </c>
    </row>
    <row r="1983" spans="1:2">
      <c r="A1983" s="2" t="s">
        <v>3993</v>
      </c>
      <c r="B1983" s="2" t="s">
        <v>3994</v>
      </c>
    </row>
    <row r="1984" spans="1:2">
      <c r="A1984" s="2" t="s">
        <v>3995</v>
      </c>
      <c r="B1984" s="2" t="s">
        <v>3996</v>
      </c>
    </row>
    <row r="1985" spans="1:2">
      <c r="A1985" s="2" t="s">
        <v>3997</v>
      </c>
      <c r="B1985" s="2" t="s">
        <v>3998</v>
      </c>
    </row>
    <row r="1986" spans="1:2">
      <c r="A1986" s="2" t="s">
        <v>3999</v>
      </c>
      <c r="B1986" s="2" t="s">
        <v>4000</v>
      </c>
    </row>
    <row r="1987" spans="1:2">
      <c r="A1987" s="2" t="s">
        <v>4001</v>
      </c>
      <c r="B1987" s="2" t="s">
        <v>4002</v>
      </c>
    </row>
    <row r="1988" spans="1:2">
      <c r="A1988" s="2" t="s">
        <v>4003</v>
      </c>
      <c r="B1988" s="2" t="s">
        <v>4004</v>
      </c>
    </row>
    <row r="1989" spans="1:2">
      <c r="A1989" s="2" t="s">
        <v>4005</v>
      </c>
      <c r="B1989" s="2" t="s">
        <v>4006</v>
      </c>
    </row>
    <row r="1990" spans="1:2">
      <c r="A1990" s="2" t="s">
        <v>4007</v>
      </c>
      <c r="B1990" s="2" t="s">
        <v>4008</v>
      </c>
    </row>
    <row r="1991" spans="1:2">
      <c r="A1991" s="2" t="s">
        <v>4009</v>
      </c>
      <c r="B1991" s="2" t="s">
        <v>4010</v>
      </c>
    </row>
    <row r="1992" spans="1:2">
      <c r="A1992" s="2" t="s">
        <v>4011</v>
      </c>
      <c r="B1992" s="2" t="s">
        <v>4012</v>
      </c>
    </row>
    <row r="1993" spans="1:2">
      <c r="A1993" s="2" t="s">
        <v>4013</v>
      </c>
      <c r="B1993" s="2" t="s">
        <v>4014</v>
      </c>
    </row>
    <row r="1994" spans="1:2">
      <c r="A1994" s="2" t="s">
        <v>4015</v>
      </c>
      <c r="B1994" s="2" t="s">
        <v>4016</v>
      </c>
    </row>
    <row r="1995" spans="1:2">
      <c r="A1995" s="2" t="s">
        <v>4017</v>
      </c>
      <c r="B1995" s="2" t="s">
        <v>4018</v>
      </c>
    </row>
    <row r="1996" spans="1:2">
      <c r="A1996" s="2" t="s">
        <v>4019</v>
      </c>
      <c r="B1996" s="2" t="s">
        <v>4020</v>
      </c>
    </row>
    <row r="1997" spans="1:2">
      <c r="A1997" s="2" t="s">
        <v>4021</v>
      </c>
      <c r="B1997" s="2" t="s">
        <v>4022</v>
      </c>
    </row>
    <row r="1998" spans="1:2">
      <c r="A1998" s="2" t="s">
        <v>4023</v>
      </c>
      <c r="B1998" s="2" t="s">
        <v>4024</v>
      </c>
    </row>
    <row r="1999" spans="1:2">
      <c r="A1999" s="2" t="s">
        <v>4025</v>
      </c>
      <c r="B1999" s="2" t="s">
        <v>4026</v>
      </c>
    </row>
    <row r="2000" spans="1:2">
      <c r="A2000" s="2" t="s">
        <v>4027</v>
      </c>
      <c r="B2000" s="2" t="s">
        <v>4028</v>
      </c>
    </row>
    <row r="2001" spans="1:2">
      <c r="A2001" s="2" t="s">
        <v>4029</v>
      </c>
      <c r="B2001" s="2" t="s">
        <v>4030</v>
      </c>
    </row>
    <row r="2002" spans="1:2">
      <c r="A2002" s="2" t="s">
        <v>4031</v>
      </c>
      <c r="B2002" s="2" t="s">
        <v>4032</v>
      </c>
    </row>
    <row r="2003" spans="1:2">
      <c r="A2003" s="2" t="s">
        <v>4033</v>
      </c>
      <c r="B2003" s="2" t="s">
        <v>4034</v>
      </c>
    </row>
    <row r="2004" spans="1:2">
      <c r="A2004" s="2" t="s">
        <v>4035</v>
      </c>
      <c r="B2004" s="2" t="s">
        <v>4036</v>
      </c>
    </row>
    <row r="2005" spans="1:2">
      <c r="A2005" s="2" t="s">
        <v>4037</v>
      </c>
      <c r="B2005" s="2" t="s">
        <v>4038</v>
      </c>
    </row>
    <row r="2006" spans="1:2">
      <c r="A2006" s="2" t="s">
        <v>4039</v>
      </c>
      <c r="B2006" s="2" t="s">
        <v>4040</v>
      </c>
    </row>
    <row r="2007" spans="1:2">
      <c r="A2007" s="2" t="s">
        <v>4041</v>
      </c>
      <c r="B2007" s="2" t="s">
        <v>4042</v>
      </c>
    </row>
    <row r="2008" spans="1:2">
      <c r="A2008" s="2" t="s">
        <v>4043</v>
      </c>
      <c r="B2008" s="2" t="s">
        <v>4044</v>
      </c>
    </row>
    <row r="2009" spans="1:2">
      <c r="A2009" s="2" t="s">
        <v>4045</v>
      </c>
      <c r="B2009" s="2" t="s">
        <v>4046</v>
      </c>
    </row>
    <row r="2010" spans="1:2">
      <c r="A2010" s="2" t="s">
        <v>4047</v>
      </c>
      <c r="B2010" s="2" t="s">
        <v>4048</v>
      </c>
    </row>
    <row r="2011" spans="1:2">
      <c r="A2011" s="2" t="s">
        <v>4049</v>
      </c>
      <c r="B2011" s="2" t="s">
        <v>4050</v>
      </c>
    </row>
    <row r="2012" spans="1:2">
      <c r="A2012" s="2" t="s">
        <v>4051</v>
      </c>
      <c r="B2012" s="2" t="s">
        <v>4052</v>
      </c>
    </row>
    <row r="2013" spans="1:2">
      <c r="A2013" s="2" t="s">
        <v>4053</v>
      </c>
      <c r="B2013" s="2" t="s">
        <v>4054</v>
      </c>
    </row>
    <row r="2014" spans="1:2">
      <c r="A2014" s="2" t="s">
        <v>4055</v>
      </c>
      <c r="B2014" s="2" t="s">
        <v>4056</v>
      </c>
    </row>
    <row r="2015" spans="1:2">
      <c r="A2015" s="2" t="s">
        <v>4057</v>
      </c>
      <c r="B2015" s="2" t="s">
        <v>4058</v>
      </c>
    </row>
    <row r="2016" spans="1:2">
      <c r="A2016" s="2" t="s">
        <v>4059</v>
      </c>
      <c r="B2016" s="2" t="s">
        <v>4060</v>
      </c>
    </row>
    <row r="2017" spans="1:2">
      <c r="A2017" s="2" t="s">
        <v>4061</v>
      </c>
      <c r="B2017" s="2" t="s">
        <v>4062</v>
      </c>
    </row>
    <row r="2018" spans="1:2">
      <c r="A2018" s="2" t="s">
        <v>4063</v>
      </c>
      <c r="B2018" s="2" t="s">
        <v>4064</v>
      </c>
    </row>
    <row r="2019" spans="1:2">
      <c r="A2019" s="2" t="s">
        <v>4065</v>
      </c>
      <c r="B2019" s="2" t="s">
        <v>4066</v>
      </c>
    </row>
    <row r="2020" spans="1:2">
      <c r="A2020" s="2" t="s">
        <v>4067</v>
      </c>
      <c r="B2020" s="2" t="s">
        <v>4068</v>
      </c>
    </row>
    <row r="2021" spans="1:2">
      <c r="A2021" s="2" t="s">
        <v>4069</v>
      </c>
      <c r="B2021" s="2" t="s">
        <v>4070</v>
      </c>
    </row>
    <row r="2022" spans="1:2">
      <c r="A2022" s="2" t="s">
        <v>4071</v>
      </c>
      <c r="B2022" s="2" t="s">
        <v>4072</v>
      </c>
    </row>
    <row r="2023" spans="1:2">
      <c r="A2023" s="2" t="s">
        <v>4073</v>
      </c>
      <c r="B2023" s="2" t="s">
        <v>4074</v>
      </c>
    </row>
    <row r="2024" spans="1:2">
      <c r="A2024" s="2" t="s">
        <v>4075</v>
      </c>
      <c r="B2024" s="2" t="s">
        <v>4076</v>
      </c>
    </row>
    <row r="2025" spans="1:2">
      <c r="A2025" s="2" t="s">
        <v>4077</v>
      </c>
      <c r="B2025" s="2" t="s">
        <v>4078</v>
      </c>
    </row>
    <row r="2026" spans="1:2">
      <c r="A2026" s="2" t="s">
        <v>4079</v>
      </c>
      <c r="B2026" s="2" t="s">
        <v>4080</v>
      </c>
    </row>
    <row r="2027" spans="1:2">
      <c r="A2027" s="2" t="s">
        <v>4081</v>
      </c>
      <c r="B2027" s="2" t="s">
        <v>4082</v>
      </c>
    </row>
    <row r="2028" spans="1:2">
      <c r="A2028" s="2" t="s">
        <v>4083</v>
      </c>
      <c r="B2028" s="2" t="s">
        <v>4084</v>
      </c>
    </row>
    <row r="2029" spans="1:2">
      <c r="A2029" s="2" t="s">
        <v>4085</v>
      </c>
      <c r="B2029" s="2" t="s">
        <v>4086</v>
      </c>
    </row>
    <row r="2030" spans="1:2">
      <c r="A2030" s="2" t="s">
        <v>4087</v>
      </c>
      <c r="B2030" s="2" t="s">
        <v>4088</v>
      </c>
    </row>
    <row r="2031" spans="1:2">
      <c r="A2031" s="2" t="s">
        <v>4089</v>
      </c>
      <c r="B2031" s="2" t="s">
        <v>4090</v>
      </c>
    </row>
    <row r="2032" spans="1:2">
      <c r="A2032" s="2" t="s">
        <v>4091</v>
      </c>
      <c r="B2032" s="2" t="s">
        <v>4092</v>
      </c>
    </row>
    <row r="2033" spans="1:2">
      <c r="A2033" s="2" t="s">
        <v>4093</v>
      </c>
      <c r="B2033" s="2" t="s">
        <v>4094</v>
      </c>
    </row>
    <row r="2034" spans="1:2">
      <c r="A2034" s="2" t="s">
        <v>4095</v>
      </c>
      <c r="B2034" s="2" t="s">
        <v>4096</v>
      </c>
    </row>
    <row r="2035" spans="1:2">
      <c r="A2035" s="2" t="s">
        <v>4097</v>
      </c>
      <c r="B2035" s="2" t="s">
        <v>4098</v>
      </c>
    </row>
    <row r="2036" spans="1:2">
      <c r="A2036" s="2" t="s">
        <v>4099</v>
      </c>
      <c r="B2036" s="2" t="s">
        <v>4100</v>
      </c>
    </row>
    <row r="2037" spans="1:2">
      <c r="A2037" s="2" t="s">
        <v>4101</v>
      </c>
      <c r="B2037" s="2" t="s">
        <v>4102</v>
      </c>
    </row>
    <row r="2038" spans="1:2">
      <c r="A2038" s="2" t="s">
        <v>4103</v>
      </c>
      <c r="B2038" s="2" t="s">
        <v>4104</v>
      </c>
    </row>
    <row r="2039" spans="1:2">
      <c r="A2039" s="2" t="s">
        <v>4105</v>
      </c>
      <c r="B2039" s="2" t="s">
        <v>4106</v>
      </c>
    </row>
    <row r="2040" spans="1:2">
      <c r="A2040" s="2" t="s">
        <v>4107</v>
      </c>
      <c r="B2040" s="2" t="s">
        <v>4108</v>
      </c>
    </row>
    <row r="2041" spans="1:2">
      <c r="A2041" s="2" t="s">
        <v>4109</v>
      </c>
      <c r="B2041" s="2" t="s">
        <v>4110</v>
      </c>
    </row>
    <row r="2042" spans="1:2">
      <c r="A2042" s="2" t="s">
        <v>4111</v>
      </c>
      <c r="B2042" s="2" t="s">
        <v>4112</v>
      </c>
    </row>
    <row r="2043" spans="1:2">
      <c r="A2043" s="2" t="s">
        <v>4113</v>
      </c>
      <c r="B2043" s="2" t="s">
        <v>4114</v>
      </c>
    </row>
    <row r="2044" spans="1:2">
      <c r="A2044" s="2" t="s">
        <v>4115</v>
      </c>
      <c r="B2044" s="2" t="s">
        <v>4116</v>
      </c>
    </row>
    <row r="2045" spans="1:2">
      <c r="A2045" s="2" t="s">
        <v>4117</v>
      </c>
      <c r="B2045" s="2" t="s">
        <v>4118</v>
      </c>
    </row>
    <row r="2046" spans="1:2">
      <c r="A2046" s="2" t="s">
        <v>4119</v>
      </c>
      <c r="B2046" s="2" t="s">
        <v>4120</v>
      </c>
    </row>
    <row r="2047" spans="1:2">
      <c r="A2047" s="2" t="s">
        <v>4121</v>
      </c>
      <c r="B2047" s="2" t="s">
        <v>4122</v>
      </c>
    </row>
    <row r="2048" spans="1:2">
      <c r="A2048" s="2" t="s">
        <v>4123</v>
      </c>
      <c r="B2048" s="2" t="s">
        <v>4124</v>
      </c>
    </row>
    <row r="2049" spans="1:2">
      <c r="A2049" s="2" t="s">
        <v>4125</v>
      </c>
      <c r="B2049" s="2" t="s">
        <v>4126</v>
      </c>
    </row>
    <row r="2050" spans="1:2">
      <c r="A2050" s="2" t="s">
        <v>4127</v>
      </c>
      <c r="B2050" s="2" t="s">
        <v>4128</v>
      </c>
    </row>
    <row r="2051" spans="1:2">
      <c r="A2051" s="2" t="s">
        <v>4129</v>
      </c>
      <c r="B2051" s="2" t="s">
        <v>4130</v>
      </c>
    </row>
    <row r="2052" spans="1:2">
      <c r="A2052" s="2" t="s">
        <v>4131</v>
      </c>
      <c r="B2052" s="2" t="s">
        <v>4132</v>
      </c>
    </row>
    <row r="2053" spans="1:2">
      <c r="A2053" s="2" t="s">
        <v>4133</v>
      </c>
      <c r="B2053" s="2" t="s">
        <v>4134</v>
      </c>
    </row>
    <row r="2054" spans="1:2">
      <c r="A2054" s="2" t="s">
        <v>4135</v>
      </c>
      <c r="B2054" s="2" t="s">
        <v>4136</v>
      </c>
    </row>
    <row r="2055" spans="1:2">
      <c r="A2055" s="2" t="s">
        <v>4137</v>
      </c>
      <c r="B2055" s="2" t="s">
        <v>4138</v>
      </c>
    </row>
    <row r="2056" spans="1:2">
      <c r="A2056" s="2" t="s">
        <v>4139</v>
      </c>
      <c r="B2056" s="2" t="s">
        <v>4140</v>
      </c>
    </row>
    <row r="2057" spans="1:2">
      <c r="A2057" s="2" t="s">
        <v>4141</v>
      </c>
      <c r="B2057" s="2" t="s">
        <v>4142</v>
      </c>
    </row>
    <row r="2058" spans="1:2">
      <c r="A2058" s="2" t="s">
        <v>4143</v>
      </c>
      <c r="B2058" s="2" t="s">
        <v>4144</v>
      </c>
    </row>
    <row r="2059" spans="1:2">
      <c r="A2059" s="2" t="s">
        <v>4145</v>
      </c>
      <c r="B2059" s="2" t="s">
        <v>4146</v>
      </c>
    </row>
    <row r="2060" spans="1:2">
      <c r="A2060" s="2" t="s">
        <v>4147</v>
      </c>
      <c r="B2060" s="2" t="s">
        <v>4148</v>
      </c>
    </row>
    <row r="2061" spans="1:2">
      <c r="A2061" s="2" t="s">
        <v>4149</v>
      </c>
      <c r="B2061" s="2" t="s">
        <v>4150</v>
      </c>
    </row>
    <row r="2062" spans="1:2">
      <c r="A2062" s="2" t="s">
        <v>4151</v>
      </c>
      <c r="B2062" s="2" t="s">
        <v>4152</v>
      </c>
    </row>
    <row r="2063" spans="1:2">
      <c r="A2063" s="2" t="s">
        <v>4153</v>
      </c>
      <c r="B2063" s="2" t="s">
        <v>4154</v>
      </c>
    </row>
    <row r="2064" spans="1:2">
      <c r="A2064" s="2" t="s">
        <v>4155</v>
      </c>
      <c r="B2064" s="2" t="s">
        <v>4156</v>
      </c>
    </row>
    <row r="2065" spans="1:2">
      <c r="A2065" s="2" t="s">
        <v>4157</v>
      </c>
      <c r="B2065" s="2" t="s">
        <v>4158</v>
      </c>
    </row>
    <row r="2066" spans="1:2">
      <c r="A2066" s="2" t="s">
        <v>4159</v>
      </c>
      <c r="B2066" s="2" t="s">
        <v>4160</v>
      </c>
    </row>
    <row r="2067" spans="1:2">
      <c r="A2067" s="2" t="s">
        <v>4161</v>
      </c>
      <c r="B2067" s="2" t="s">
        <v>4162</v>
      </c>
    </row>
    <row r="2068" spans="1:2">
      <c r="A2068" s="2" t="s">
        <v>4163</v>
      </c>
      <c r="B2068" s="2" t="s">
        <v>4164</v>
      </c>
    </row>
    <row r="2069" spans="1:2">
      <c r="A2069" s="2" t="s">
        <v>4165</v>
      </c>
      <c r="B2069" s="2" t="s">
        <v>4166</v>
      </c>
    </row>
    <row r="2070" spans="1:2">
      <c r="A2070" s="2" t="s">
        <v>4167</v>
      </c>
      <c r="B2070" s="2" t="s">
        <v>4168</v>
      </c>
    </row>
    <row r="2071" spans="1:2">
      <c r="A2071" s="2" t="s">
        <v>4169</v>
      </c>
      <c r="B2071" s="2" t="s">
        <v>4170</v>
      </c>
    </row>
    <row r="2072" spans="1:2">
      <c r="A2072" s="2" t="s">
        <v>4171</v>
      </c>
      <c r="B2072" s="2" t="s">
        <v>4172</v>
      </c>
    </row>
    <row r="2073" spans="1:2">
      <c r="A2073" s="2" t="s">
        <v>4173</v>
      </c>
      <c r="B2073" s="2" t="s">
        <v>4174</v>
      </c>
    </row>
    <row r="2074" spans="1:2">
      <c r="A2074" s="2" t="s">
        <v>4175</v>
      </c>
      <c r="B2074" s="2" t="s">
        <v>4176</v>
      </c>
    </row>
    <row r="2075" spans="1:2">
      <c r="A2075" s="2" t="s">
        <v>4177</v>
      </c>
      <c r="B2075" s="2" t="s">
        <v>4178</v>
      </c>
    </row>
    <row r="2076" spans="1:2">
      <c r="A2076" s="2" t="s">
        <v>4179</v>
      </c>
      <c r="B2076" s="2" t="s">
        <v>4180</v>
      </c>
    </row>
    <row r="2077" spans="1:2">
      <c r="A2077" s="2" t="s">
        <v>4181</v>
      </c>
      <c r="B2077" s="2" t="s">
        <v>4182</v>
      </c>
    </row>
    <row r="2078" spans="1:2">
      <c r="A2078" s="2" t="s">
        <v>4183</v>
      </c>
      <c r="B2078" s="2" t="s">
        <v>4184</v>
      </c>
    </row>
    <row r="2079" spans="1:2">
      <c r="A2079" s="2" t="s">
        <v>4185</v>
      </c>
      <c r="B2079" s="2" t="s">
        <v>4186</v>
      </c>
    </row>
    <row r="2080" spans="1:2">
      <c r="A2080" s="2" t="s">
        <v>4187</v>
      </c>
      <c r="B2080" s="2" t="s">
        <v>4188</v>
      </c>
    </row>
    <row r="2081" spans="1:2">
      <c r="A2081" s="2" t="s">
        <v>4189</v>
      </c>
      <c r="B2081" s="2" t="s">
        <v>4190</v>
      </c>
    </row>
    <row r="2082" spans="1:2">
      <c r="A2082" s="2" t="s">
        <v>4191</v>
      </c>
      <c r="B2082" s="2" t="s">
        <v>4192</v>
      </c>
    </row>
    <row r="2083" spans="1:2">
      <c r="A2083" s="2" t="s">
        <v>4193</v>
      </c>
      <c r="B2083" s="2" t="s">
        <v>4194</v>
      </c>
    </row>
    <row r="2084" spans="1:2">
      <c r="A2084" s="2" t="s">
        <v>4195</v>
      </c>
      <c r="B2084" s="2" t="s">
        <v>4196</v>
      </c>
    </row>
    <row r="2085" spans="1:2">
      <c r="A2085" s="2" t="s">
        <v>4197</v>
      </c>
      <c r="B2085" s="2" t="s">
        <v>4198</v>
      </c>
    </row>
    <row r="2086" spans="1:2">
      <c r="A2086" s="2" t="s">
        <v>4199</v>
      </c>
      <c r="B2086" s="2" t="s">
        <v>4200</v>
      </c>
    </row>
    <row r="2087" spans="1:2">
      <c r="A2087" s="2" t="s">
        <v>4201</v>
      </c>
      <c r="B2087" s="2" t="s">
        <v>4202</v>
      </c>
    </row>
    <row r="2088" spans="1:2">
      <c r="A2088" s="2" t="s">
        <v>4203</v>
      </c>
      <c r="B2088" s="2" t="s">
        <v>4204</v>
      </c>
    </row>
    <row r="2089" spans="1:2">
      <c r="A2089" s="2" t="s">
        <v>4205</v>
      </c>
      <c r="B2089" s="2" t="s">
        <v>4206</v>
      </c>
    </row>
    <row r="2090" spans="1:2">
      <c r="A2090" s="2" t="s">
        <v>4207</v>
      </c>
      <c r="B2090" s="2" t="s">
        <v>4208</v>
      </c>
    </row>
    <row r="2091" spans="1:2">
      <c r="A2091" s="2" t="s">
        <v>4209</v>
      </c>
      <c r="B2091" s="2" t="s">
        <v>4210</v>
      </c>
    </row>
    <row r="2092" spans="1:2">
      <c r="A2092" s="2" t="s">
        <v>4211</v>
      </c>
      <c r="B2092" s="2" t="s">
        <v>4212</v>
      </c>
    </row>
    <row r="2093" spans="1:2">
      <c r="A2093" s="2" t="s">
        <v>4213</v>
      </c>
      <c r="B2093" s="2" t="s">
        <v>4214</v>
      </c>
    </row>
    <row r="2094" spans="1:2">
      <c r="A2094" s="2" t="s">
        <v>4215</v>
      </c>
      <c r="B2094" s="2" t="s">
        <v>4216</v>
      </c>
    </row>
    <row r="2095" spans="1:2">
      <c r="A2095" s="2" t="s">
        <v>4217</v>
      </c>
      <c r="B2095" s="2" t="s">
        <v>4218</v>
      </c>
    </row>
    <row r="2096" spans="1:2">
      <c r="A2096" s="2" t="s">
        <v>4219</v>
      </c>
      <c r="B2096" s="2" t="s">
        <v>4220</v>
      </c>
    </row>
    <row r="2097" spans="1:2">
      <c r="A2097" s="2" t="s">
        <v>4221</v>
      </c>
      <c r="B2097" s="2" t="s">
        <v>4222</v>
      </c>
    </row>
    <row r="2098" spans="1:2">
      <c r="A2098" s="2" t="s">
        <v>4223</v>
      </c>
      <c r="B2098" s="2" t="s">
        <v>4224</v>
      </c>
    </row>
    <row r="2099" spans="1:2">
      <c r="A2099" s="2" t="s">
        <v>4225</v>
      </c>
      <c r="B2099" s="2" t="s">
        <v>4226</v>
      </c>
    </row>
    <row r="2100" spans="1:2">
      <c r="A2100" s="2" t="s">
        <v>4227</v>
      </c>
      <c r="B2100" s="2" t="s">
        <v>4228</v>
      </c>
    </row>
    <row r="2101" spans="1:2">
      <c r="A2101" s="2" t="s">
        <v>4229</v>
      </c>
      <c r="B2101" s="2" t="s">
        <v>4230</v>
      </c>
    </row>
    <row r="2102" spans="1:2">
      <c r="A2102" s="2" t="s">
        <v>4231</v>
      </c>
      <c r="B2102" s="2" t="s">
        <v>4232</v>
      </c>
    </row>
    <row r="2103" spans="1:2">
      <c r="A2103" s="2" t="s">
        <v>4233</v>
      </c>
      <c r="B2103" s="2" t="s">
        <v>4234</v>
      </c>
    </row>
    <row r="2104" spans="1:2">
      <c r="A2104" s="2" t="s">
        <v>4235</v>
      </c>
      <c r="B2104" s="2" t="s">
        <v>4236</v>
      </c>
    </row>
    <row r="2105" spans="1:2">
      <c r="A2105" s="2" t="s">
        <v>4237</v>
      </c>
      <c r="B2105" s="2" t="s">
        <v>4238</v>
      </c>
    </row>
    <row r="2106" spans="1:2">
      <c r="A2106" s="2" t="s">
        <v>4239</v>
      </c>
      <c r="B2106" s="2" t="s">
        <v>4240</v>
      </c>
    </row>
    <row r="2107" spans="1:2">
      <c r="A2107" s="2" t="s">
        <v>4241</v>
      </c>
      <c r="B2107" s="2" t="s">
        <v>4242</v>
      </c>
    </row>
    <row r="2108" spans="1:2">
      <c r="A2108" s="2" t="s">
        <v>4243</v>
      </c>
      <c r="B2108" s="2" t="s">
        <v>4244</v>
      </c>
    </row>
    <row r="2109" spans="1:2">
      <c r="A2109" s="2" t="s">
        <v>4245</v>
      </c>
      <c r="B2109" s="2" t="s">
        <v>4246</v>
      </c>
    </row>
    <row r="2110" spans="1:2">
      <c r="A2110" s="2" t="s">
        <v>4247</v>
      </c>
      <c r="B2110" s="2" t="s">
        <v>4248</v>
      </c>
    </row>
    <row r="2111" spans="1:2">
      <c r="A2111" s="2" t="s">
        <v>4249</v>
      </c>
      <c r="B2111" s="2" t="s">
        <v>4250</v>
      </c>
    </row>
    <row r="2112" spans="1:2">
      <c r="A2112" s="2" t="s">
        <v>4251</v>
      </c>
      <c r="B2112" s="2" t="s">
        <v>4252</v>
      </c>
    </row>
    <row r="2113" spans="1:2">
      <c r="A2113" s="2" t="s">
        <v>4253</v>
      </c>
      <c r="B2113" s="2" t="s">
        <v>4254</v>
      </c>
    </row>
    <row r="2114" spans="1:2">
      <c r="A2114" s="2" t="s">
        <v>4255</v>
      </c>
      <c r="B2114" s="2" t="s">
        <v>4256</v>
      </c>
    </row>
    <row r="2115" spans="1:2">
      <c r="A2115" s="2" t="s">
        <v>4257</v>
      </c>
      <c r="B2115" s="2" t="s">
        <v>4258</v>
      </c>
    </row>
    <row r="2116" spans="1:2">
      <c r="A2116" s="2" t="s">
        <v>4259</v>
      </c>
      <c r="B2116" s="2" t="s">
        <v>4260</v>
      </c>
    </row>
    <row r="2117" spans="1:2">
      <c r="A2117" s="2" t="s">
        <v>4261</v>
      </c>
      <c r="B2117" s="2" t="s">
        <v>4262</v>
      </c>
    </row>
    <row r="2118" spans="1:2">
      <c r="A2118" s="2" t="s">
        <v>4263</v>
      </c>
      <c r="B2118" s="2" t="s">
        <v>4264</v>
      </c>
    </row>
    <row r="2119" spans="1:2">
      <c r="A2119" s="2" t="s">
        <v>4265</v>
      </c>
      <c r="B2119" s="2" t="s">
        <v>4266</v>
      </c>
    </row>
    <row r="2120" spans="1:2">
      <c r="A2120" s="2" t="s">
        <v>4267</v>
      </c>
      <c r="B2120" s="2" t="s">
        <v>4268</v>
      </c>
    </row>
    <row r="2121" spans="1:2">
      <c r="A2121" s="2" t="s">
        <v>4269</v>
      </c>
      <c r="B2121" s="2" t="s">
        <v>4270</v>
      </c>
    </row>
    <row r="2122" spans="1:2">
      <c r="A2122" s="2" t="s">
        <v>4271</v>
      </c>
      <c r="B2122" s="2" t="s">
        <v>4272</v>
      </c>
    </row>
    <row r="2123" spans="1:2">
      <c r="A2123" s="2" t="s">
        <v>4273</v>
      </c>
      <c r="B2123" s="2" t="s">
        <v>4274</v>
      </c>
    </row>
    <row r="2124" spans="1:2">
      <c r="A2124" s="2" t="s">
        <v>4275</v>
      </c>
      <c r="B2124" s="2" t="s">
        <v>4276</v>
      </c>
    </row>
    <row r="2125" spans="1:2">
      <c r="A2125" s="2" t="s">
        <v>4277</v>
      </c>
      <c r="B2125" s="2" t="s">
        <v>4278</v>
      </c>
    </row>
    <row r="2126" spans="1:2">
      <c r="A2126" s="2" t="s">
        <v>4279</v>
      </c>
      <c r="B2126" s="2" t="s">
        <v>4280</v>
      </c>
    </row>
    <row r="2127" spans="1:2">
      <c r="A2127" s="2" t="s">
        <v>4281</v>
      </c>
      <c r="B2127" s="2" t="s">
        <v>4282</v>
      </c>
    </row>
    <row r="2128" spans="1:2">
      <c r="A2128" s="2" t="s">
        <v>4283</v>
      </c>
      <c r="B2128" s="2" t="s">
        <v>4284</v>
      </c>
    </row>
    <row r="2129" spans="1:2">
      <c r="A2129" s="2" t="s">
        <v>4285</v>
      </c>
      <c r="B2129" s="2" t="s">
        <v>4286</v>
      </c>
    </row>
    <row r="2130" spans="1:2">
      <c r="A2130" s="2" t="s">
        <v>4287</v>
      </c>
      <c r="B2130" s="2" t="s">
        <v>4288</v>
      </c>
    </row>
    <row r="2131" spans="1:2">
      <c r="A2131" s="2" t="s">
        <v>4289</v>
      </c>
      <c r="B2131" s="2" t="s">
        <v>4290</v>
      </c>
    </row>
    <row r="2132" spans="1:2">
      <c r="A2132" s="2" t="s">
        <v>4291</v>
      </c>
      <c r="B2132" s="2" t="s">
        <v>4292</v>
      </c>
    </row>
    <row r="2133" spans="1:2">
      <c r="A2133" s="2" t="s">
        <v>4293</v>
      </c>
      <c r="B2133" s="2" t="s">
        <v>4294</v>
      </c>
    </row>
    <row r="2134" spans="1:2">
      <c r="A2134" s="2" t="s">
        <v>4295</v>
      </c>
      <c r="B2134" s="2" t="s">
        <v>4296</v>
      </c>
    </row>
    <row r="2135" spans="1:2">
      <c r="A2135" s="2" t="s">
        <v>4297</v>
      </c>
      <c r="B2135" s="2" t="s">
        <v>4298</v>
      </c>
    </row>
    <row r="2136" spans="1:2">
      <c r="A2136" s="2" t="s">
        <v>4299</v>
      </c>
      <c r="B2136" s="2" t="s">
        <v>4300</v>
      </c>
    </row>
    <row r="2137" spans="1:2">
      <c r="A2137" s="2" t="s">
        <v>4301</v>
      </c>
      <c r="B2137" s="2" t="s">
        <v>4302</v>
      </c>
    </row>
    <row r="2138" spans="1:2">
      <c r="A2138" s="2" t="s">
        <v>4303</v>
      </c>
      <c r="B2138" s="2" t="s">
        <v>4304</v>
      </c>
    </row>
    <row r="2139" spans="1:2">
      <c r="A2139" s="2" t="s">
        <v>4305</v>
      </c>
      <c r="B2139" s="2" t="s">
        <v>4306</v>
      </c>
    </row>
    <row r="2140" spans="1:2">
      <c r="A2140" s="2" t="s">
        <v>4307</v>
      </c>
      <c r="B2140" s="2" t="s">
        <v>4308</v>
      </c>
    </row>
    <row r="2141" spans="1:2">
      <c r="A2141" s="2" t="s">
        <v>4309</v>
      </c>
      <c r="B2141" s="2" t="s">
        <v>4310</v>
      </c>
    </row>
    <row r="2142" spans="1:2">
      <c r="A2142" s="2" t="s">
        <v>4311</v>
      </c>
      <c r="B2142" s="2" t="s">
        <v>4312</v>
      </c>
    </row>
    <row r="2143" spans="1:2">
      <c r="A2143" s="2" t="s">
        <v>4313</v>
      </c>
      <c r="B2143" s="2" t="s">
        <v>4314</v>
      </c>
    </row>
    <row r="2144" spans="1:2">
      <c r="A2144" s="2" t="s">
        <v>4315</v>
      </c>
      <c r="B2144" s="2" t="s">
        <v>4316</v>
      </c>
    </row>
    <row r="2145" spans="1:2">
      <c r="A2145" s="2" t="s">
        <v>4317</v>
      </c>
      <c r="B2145" s="2" t="s">
        <v>4318</v>
      </c>
    </row>
    <row r="2146" spans="1:2">
      <c r="A2146" s="2" t="s">
        <v>4319</v>
      </c>
      <c r="B2146" s="2" t="s">
        <v>4320</v>
      </c>
    </row>
    <row r="2147" spans="1:2">
      <c r="A2147" s="2" t="s">
        <v>4321</v>
      </c>
      <c r="B2147" s="2" t="s">
        <v>4322</v>
      </c>
    </row>
    <row r="2148" spans="1:2">
      <c r="A2148" s="2" t="s">
        <v>4323</v>
      </c>
      <c r="B2148" s="2" t="s">
        <v>4324</v>
      </c>
    </row>
    <row r="2149" spans="1:2">
      <c r="A2149" s="2" t="s">
        <v>4325</v>
      </c>
      <c r="B2149" s="2" t="s">
        <v>4326</v>
      </c>
    </row>
    <row r="2150" spans="1:2">
      <c r="A2150" s="2" t="s">
        <v>4327</v>
      </c>
      <c r="B2150" s="2" t="s">
        <v>4328</v>
      </c>
    </row>
    <row r="2151" spans="1:2">
      <c r="A2151" s="2" t="s">
        <v>4329</v>
      </c>
      <c r="B2151" s="2" t="s">
        <v>4330</v>
      </c>
    </row>
    <row r="2152" spans="1:2">
      <c r="A2152" s="2" t="s">
        <v>4331</v>
      </c>
      <c r="B2152" s="2" t="s">
        <v>4332</v>
      </c>
    </row>
    <row r="2153" spans="1:2">
      <c r="A2153" s="2" t="s">
        <v>4333</v>
      </c>
      <c r="B2153" s="2" t="s">
        <v>4334</v>
      </c>
    </row>
    <row r="2154" spans="1:2">
      <c r="A2154" s="2" t="s">
        <v>4335</v>
      </c>
      <c r="B2154" s="2" t="s">
        <v>4336</v>
      </c>
    </row>
    <row r="2155" spans="1:2">
      <c r="A2155" s="2" t="s">
        <v>4337</v>
      </c>
      <c r="B2155" s="2" t="s">
        <v>4338</v>
      </c>
    </row>
    <row r="2156" spans="1:2">
      <c r="A2156" s="2" t="s">
        <v>4339</v>
      </c>
      <c r="B2156" s="2" t="s">
        <v>4340</v>
      </c>
    </row>
    <row r="2157" spans="1:2">
      <c r="A2157" s="2" t="s">
        <v>4341</v>
      </c>
      <c r="B2157" s="2" t="s">
        <v>4342</v>
      </c>
    </row>
    <row r="2158" spans="1:2">
      <c r="A2158" s="2" t="s">
        <v>4343</v>
      </c>
      <c r="B2158" s="2" t="s">
        <v>4344</v>
      </c>
    </row>
    <row r="2159" spans="1:2">
      <c r="A2159" s="2" t="s">
        <v>4345</v>
      </c>
      <c r="B2159" s="2" t="s">
        <v>4346</v>
      </c>
    </row>
    <row r="2160" spans="1:2">
      <c r="A2160" s="2" t="s">
        <v>4347</v>
      </c>
      <c r="B2160" s="2" t="s">
        <v>4348</v>
      </c>
    </row>
    <row r="2161" spans="1:2">
      <c r="A2161" s="2" t="s">
        <v>4349</v>
      </c>
      <c r="B2161" s="2" t="s">
        <v>4350</v>
      </c>
    </row>
    <row r="2162" spans="1:2">
      <c r="A2162" s="2" t="s">
        <v>4351</v>
      </c>
      <c r="B2162" s="2" t="s">
        <v>4352</v>
      </c>
    </row>
    <row r="2163" spans="1:2">
      <c r="A2163" s="2" t="s">
        <v>4353</v>
      </c>
      <c r="B2163" s="2" t="s">
        <v>4354</v>
      </c>
    </row>
    <row r="2164" spans="1:2">
      <c r="A2164" s="2" t="s">
        <v>4355</v>
      </c>
      <c r="B2164" s="2" t="s">
        <v>4356</v>
      </c>
    </row>
    <row r="2165" spans="1:2">
      <c r="A2165" s="2" t="s">
        <v>4357</v>
      </c>
      <c r="B2165" s="2" t="s">
        <v>4358</v>
      </c>
    </row>
    <row r="2166" spans="1:2">
      <c r="A2166" s="2" t="s">
        <v>4359</v>
      </c>
      <c r="B2166" s="2" t="s">
        <v>4360</v>
      </c>
    </row>
    <row r="2167" spans="1:2">
      <c r="A2167" s="2" t="s">
        <v>4361</v>
      </c>
      <c r="B2167" s="2" t="s">
        <v>4362</v>
      </c>
    </row>
    <row r="2168" spans="1:2">
      <c r="A2168" s="2" t="s">
        <v>4363</v>
      </c>
      <c r="B2168" s="2" t="s">
        <v>4364</v>
      </c>
    </row>
    <row r="2169" spans="1:2">
      <c r="A2169" s="2" t="s">
        <v>4365</v>
      </c>
      <c r="B2169" s="2" t="s">
        <v>4366</v>
      </c>
    </row>
    <row r="2170" spans="1:2">
      <c r="A2170" s="2" t="s">
        <v>4367</v>
      </c>
      <c r="B2170" s="2" t="s">
        <v>4368</v>
      </c>
    </row>
    <row r="2171" spans="1:2">
      <c r="A2171" s="2" t="s">
        <v>4369</v>
      </c>
      <c r="B2171" s="2" t="s">
        <v>4370</v>
      </c>
    </row>
    <row r="2172" spans="1:2">
      <c r="A2172" s="2" t="s">
        <v>4371</v>
      </c>
      <c r="B2172" s="2" t="s">
        <v>4372</v>
      </c>
    </row>
    <row r="2173" spans="1:2">
      <c r="A2173" s="2" t="s">
        <v>4373</v>
      </c>
      <c r="B2173" s="2" t="s">
        <v>4374</v>
      </c>
    </row>
    <row r="2174" spans="1:2">
      <c r="A2174" s="2" t="s">
        <v>4375</v>
      </c>
      <c r="B2174" s="2" t="s">
        <v>4376</v>
      </c>
    </row>
    <row r="2175" spans="1:2">
      <c r="A2175" s="2" t="s">
        <v>4377</v>
      </c>
      <c r="B2175" s="2" t="s">
        <v>4378</v>
      </c>
    </row>
    <row r="2176" spans="1:2">
      <c r="A2176" s="2" t="s">
        <v>4379</v>
      </c>
      <c r="B2176" s="2" t="s">
        <v>4380</v>
      </c>
    </row>
    <row r="2177" spans="1:2">
      <c r="A2177" s="2" t="s">
        <v>4381</v>
      </c>
      <c r="B2177" s="2" t="s">
        <v>4382</v>
      </c>
    </row>
    <row r="2178" spans="1:2">
      <c r="A2178" s="2" t="s">
        <v>4383</v>
      </c>
      <c r="B2178" s="2" t="s">
        <v>4384</v>
      </c>
    </row>
    <row r="2179" spans="1:2">
      <c r="A2179" s="2" t="s">
        <v>4385</v>
      </c>
      <c r="B2179" s="2" t="s">
        <v>4386</v>
      </c>
    </row>
    <row r="2180" spans="1:2">
      <c r="A2180" s="2" t="s">
        <v>4387</v>
      </c>
      <c r="B2180" s="2" t="s">
        <v>4388</v>
      </c>
    </row>
    <row r="2181" spans="1:2">
      <c r="A2181" s="2" t="s">
        <v>4389</v>
      </c>
      <c r="B2181" s="2" t="s">
        <v>4390</v>
      </c>
    </row>
    <row r="2182" spans="1:2">
      <c r="A2182" s="2" t="s">
        <v>4391</v>
      </c>
      <c r="B2182" s="2" t="s">
        <v>4392</v>
      </c>
    </row>
    <row r="2183" spans="1:2">
      <c r="A2183" s="2" t="s">
        <v>4393</v>
      </c>
      <c r="B2183" s="2" t="s">
        <v>4394</v>
      </c>
    </row>
    <row r="2184" spans="1:2">
      <c r="A2184" s="2" t="s">
        <v>4395</v>
      </c>
      <c r="B2184" s="2" t="s">
        <v>4396</v>
      </c>
    </row>
    <row r="2185" spans="1:2">
      <c r="A2185" s="2" t="s">
        <v>4397</v>
      </c>
      <c r="B2185" s="2" t="s">
        <v>4398</v>
      </c>
    </row>
    <row r="2186" spans="1:2">
      <c r="A2186" s="2" t="s">
        <v>4399</v>
      </c>
      <c r="B2186" s="2" t="s">
        <v>4400</v>
      </c>
    </row>
    <row r="2187" spans="1:2">
      <c r="A2187" s="2" t="s">
        <v>4401</v>
      </c>
      <c r="B2187" s="2" t="s">
        <v>4402</v>
      </c>
    </row>
    <row r="2188" spans="1:2">
      <c r="A2188" s="2" t="s">
        <v>4403</v>
      </c>
      <c r="B2188" s="2" t="s">
        <v>4404</v>
      </c>
    </row>
    <row r="2189" spans="1:2">
      <c r="A2189" s="2" t="s">
        <v>4405</v>
      </c>
      <c r="B2189" s="2" t="s">
        <v>4406</v>
      </c>
    </row>
    <row r="2190" spans="1:2">
      <c r="A2190" s="2" t="s">
        <v>4407</v>
      </c>
      <c r="B2190" s="2" t="s">
        <v>4408</v>
      </c>
    </row>
    <row r="2191" spans="1:2">
      <c r="A2191" s="2" t="s">
        <v>4409</v>
      </c>
      <c r="B2191" s="2" t="s">
        <v>4410</v>
      </c>
    </row>
    <row r="2192" spans="1:2">
      <c r="A2192" s="2" t="s">
        <v>4411</v>
      </c>
      <c r="B2192" s="2" t="s">
        <v>4412</v>
      </c>
    </row>
    <row r="2193" spans="1:2">
      <c r="A2193" s="2" t="s">
        <v>4413</v>
      </c>
      <c r="B2193" s="2" t="s">
        <v>4414</v>
      </c>
    </row>
    <row r="2194" spans="1:2">
      <c r="A2194" s="2" t="s">
        <v>4415</v>
      </c>
      <c r="B2194" s="2" t="s">
        <v>4416</v>
      </c>
    </row>
    <row r="2195" spans="1:2">
      <c r="A2195" s="2" t="s">
        <v>4417</v>
      </c>
      <c r="B2195" s="2" t="s">
        <v>4418</v>
      </c>
    </row>
    <row r="2196" spans="1:2">
      <c r="A2196" s="2" t="s">
        <v>4419</v>
      </c>
      <c r="B2196" s="2" t="s">
        <v>4420</v>
      </c>
    </row>
    <row r="2197" spans="1:2">
      <c r="A2197" s="2" t="s">
        <v>4421</v>
      </c>
      <c r="B2197" s="2" t="s">
        <v>4422</v>
      </c>
    </row>
    <row r="2198" spans="1:2">
      <c r="A2198" s="2" t="s">
        <v>4423</v>
      </c>
      <c r="B2198" s="2" t="s">
        <v>4424</v>
      </c>
    </row>
    <row r="2199" spans="1:2">
      <c r="A2199" s="2" t="s">
        <v>4425</v>
      </c>
      <c r="B2199" s="2" t="s">
        <v>4426</v>
      </c>
    </row>
    <row r="2200" spans="1:2">
      <c r="A2200" s="2" t="s">
        <v>4427</v>
      </c>
      <c r="B2200" s="2" t="s">
        <v>4428</v>
      </c>
    </row>
    <row r="2201" spans="1:2">
      <c r="A2201" s="2" t="s">
        <v>4429</v>
      </c>
      <c r="B2201" s="2" t="s">
        <v>4430</v>
      </c>
    </row>
    <row r="2202" spans="1:2">
      <c r="A2202" s="2" t="s">
        <v>4431</v>
      </c>
      <c r="B2202" s="2" t="s">
        <v>4432</v>
      </c>
    </row>
    <row r="2203" spans="1:2">
      <c r="A2203" s="2" t="s">
        <v>4433</v>
      </c>
      <c r="B2203" s="2" t="s">
        <v>4434</v>
      </c>
    </row>
    <row r="2204" spans="1:2">
      <c r="A2204" s="2" t="s">
        <v>4435</v>
      </c>
      <c r="B2204" s="2" t="s">
        <v>4436</v>
      </c>
    </row>
    <row r="2205" spans="1:2">
      <c r="A2205" s="2" t="s">
        <v>4437</v>
      </c>
      <c r="B2205" s="2" t="s">
        <v>4438</v>
      </c>
    </row>
    <row r="2206" spans="1:2">
      <c r="A2206" s="2" t="s">
        <v>4439</v>
      </c>
      <c r="B2206" s="2" t="s">
        <v>4440</v>
      </c>
    </row>
    <row r="2207" spans="1:2">
      <c r="A2207" s="2" t="s">
        <v>4441</v>
      </c>
      <c r="B2207" s="2" t="s">
        <v>4442</v>
      </c>
    </row>
    <row r="2208" spans="1:2">
      <c r="A2208" s="2" t="s">
        <v>4443</v>
      </c>
      <c r="B2208" s="2" t="s">
        <v>4444</v>
      </c>
    </row>
    <row r="2209" spans="1:2">
      <c r="A2209" s="2" t="s">
        <v>4445</v>
      </c>
      <c r="B2209" s="2" t="s">
        <v>4446</v>
      </c>
    </row>
    <row r="2210" spans="1:2">
      <c r="A2210" s="2" t="s">
        <v>4447</v>
      </c>
      <c r="B2210" s="2" t="s">
        <v>4448</v>
      </c>
    </row>
    <row r="2211" spans="1:2">
      <c r="A2211" s="2" t="s">
        <v>4449</v>
      </c>
      <c r="B2211" s="2" t="s">
        <v>4450</v>
      </c>
    </row>
    <row r="2212" spans="1:2">
      <c r="A2212" s="2" t="s">
        <v>4451</v>
      </c>
      <c r="B2212" s="2" t="s">
        <v>4452</v>
      </c>
    </row>
    <row r="2213" spans="1:2">
      <c r="A2213" s="2" t="s">
        <v>4453</v>
      </c>
      <c r="B2213" s="2" t="s">
        <v>4454</v>
      </c>
    </row>
    <row r="2214" spans="1:2">
      <c r="A2214" s="2" t="s">
        <v>4455</v>
      </c>
      <c r="B2214" s="2" t="s">
        <v>4456</v>
      </c>
    </row>
    <row r="2215" spans="1:2">
      <c r="A2215" s="2" t="s">
        <v>4457</v>
      </c>
      <c r="B2215" s="2" t="s">
        <v>4458</v>
      </c>
    </row>
    <row r="2216" spans="1:2">
      <c r="A2216" s="2" t="s">
        <v>4459</v>
      </c>
      <c r="B2216" s="2" t="s">
        <v>4460</v>
      </c>
    </row>
    <row r="2217" spans="1:2">
      <c r="A2217" s="2" t="s">
        <v>4461</v>
      </c>
      <c r="B2217" s="2" t="s">
        <v>4462</v>
      </c>
    </row>
    <row r="2218" spans="1:2">
      <c r="A2218" s="2" t="s">
        <v>4463</v>
      </c>
      <c r="B2218" s="2" t="s">
        <v>4464</v>
      </c>
    </row>
    <row r="2219" spans="1:2">
      <c r="A2219" s="2" t="s">
        <v>4465</v>
      </c>
      <c r="B2219" s="2" t="s">
        <v>4466</v>
      </c>
    </row>
    <row r="2220" spans="1:2">
      <c r="A2220" s="2" t="s">
        <v>4467</v>
      </c>
      <c r="B2220" s="2" t="s">
        <v>4468</v>
      </c>
    </row>
    <row r="2221" spans="1:2">
      <c r="A2221" s="2" t="s">
        <v>4469</v>
      </c>
      <c r="B2221" s="2" t="s">
        <v>4470</v>
      </c>
    </row>
    <row r="2222" spans="1:2">
      <c r="A2222" s="2" t="s">
        <v>4471</v>
      </c>
      <c r="B2222" s="2" t="s">
        <v>4472</v>
      </c>
    </row>
    <row r="2223" spans="1:2">
      <c r="A2223" s="2" t="s">
        <v>4473</v>
      </c>
      <c r="B2223" s="2" t="s">
        <v>4474</v>
      </c>
    </row>
    <row r="2224" spans="1:2">
      <c r="A2224" s="2" t="s">
        <v>4475</v>
      </c>
      <c r="B2224" s="2" t="s">
        <v>4476</v>
      </c>
    </row>
    <row r="2225" spans="1:2">
      <c r="A2225" s="2" t="s">
        <v>4477</v>
      </c>
      <c r="B2225" s="2" t="s">
        <v>4478</v>
      </c>
    </row>
    <row r="2226" spans="1:2">
      <c r="A2226" s="2" t="s">
        <v>4479</v>
      </c>
      <c r="B2226" s="2" t="s">
        <v>4480</v>
      </c>
    </row>
    <row r="2227" spans="1:2">
      <c r="A2227" s="2" t="s">
        <v>4481</v>
      </c>
      <c r="B2227" s="2" t="s">
        <v>4482</v>
      </c>
    </row>
    <row r="2228" spans="1:2">
      <c r="A2228" s="2" t="s">
        <v>4483</v>
      </c>
      <c r="B2228" s="2" t="s">
        <v>4484</v>
      </c>
    </row>
    <row r="2229" spans="1:2">
      <c r="A2229" s="2" t="s">
        <v>4485</v>
      </c>
      <c r="B2229" s="2" t="s">
        <v>4486</v>
      </c>
    </row>
    <row r="2230" spans="1:2">
      <c r="A2230" s="2" t="s">
        <v>4487</v>
      </c>
      <c r="B2230" s="2" t="s">
        <v>4488</v>
      </c>
    </row>
    <row r="2231" spans="1:2">
      <c r="A2231" s="2" t="s">
        <v>4489</v>
      </c>
      <c r="B2231" s="2" t="s">
        <v>4490</v>
      </c>
    </row>
    <row r="2232" spans="1:2">
      <c r="A2232" s="2" t="s">
        <v>4491</v>
      </c>
      <c r="B2232" s="2" t="s">
        <v>4492</v>
      </c>
    </row>
    <row r="2233" spans="1:2">
      <c r="A2233" s="2" t="s">
        <v>4493</v>
      </c>
      <c r="B2233" s="2" t="s">
        <v>4494</v>
      </c>
    </row>
    <row r="2234" spans="1:2">
      <c r="A2234" s="2" t="s">
        <v>4495</v>
      </c>
      <c r="B2234" s="2" t="s">
        <v>4496</v>
      </c>
    </row>
    <row r="2235" spans="1:2">
      <c r="A2235" s="2" t="s">
        <v>4497</v>
      </c>
      <c r="B2235" s="2" t="s">
        <v>4498</v>
      </c>
    </row>
    <row r="2236" spans="1:2">
      <c r="A2236" s="2" t="s">
        <v>4499</v>
      </c>
      <c r="B2236" s="2" t="s">
        <v>4500</v>
      </c>
    </row>
    <row r="2237" spans="1:2">
      <c r="A2237" s="2" t="s">
        <v>4501</v>
      </c>
      <c r="B2237" s="2" t="s">
        <v>4502</v>
      </c>
    </row>
    <row r="2238" spans="1:2">
      <c r="A2238" s="2" t="s">
        <v>4503</v>
      </c>
      <c r="B2238" s="2" t="s">
        <v>4504</v>
      </c>
    </row>
    <row r="2239" spans="1:2">
      <c r="A2239" s="2" t="s">
        <v>4505</v>
      </c>
      <c r="B2239" s="2" t="s">
        <v>4506</v>
      </c>
    </row>
    <row r="2240" spans="1:2">
      <c r="A2240" s="2" t="s">
        <v>4507</v>
      </c>
      <c r="B2240" s="2" t="s">
        <v>4508</v>
      </c>
    </row>
    <row r="2241" spans="1:2">
      <c r="A2241" s="2" t="s">
        <v>4509</v>
      </c>
      <c r="B2241" s="2" t="s">
        <v>4510</v>
      </c>
    </row>
    <row r="2242" spans="1:2">
      <c r="A2242" s="2" t="s">
        <v>4511</v>
      </c>
      <c r="B2242" s="2" t="s">
        <v>4512</v>
      </c>
    </row>
    <row r="2243" spans="1:2">
      <c r="A2243" s="2" t="s">
        <v>4513</v>
      </c>
      <c r="B2243" s="2" t="s">
        <v>4514</v>
      </c>
    </row>
    <row r="2244" spans="1:2">
      <c r="A2244" s="2" t="s">
        <v>4515</v>
      </c>
      <c r="B2244" s="2" t="s">
        <v>4516</v>
      </c>
    </row>
    <row r="2245" spans="1:2">
      <c r="A2245" s="2" t="s">
        <v>4517</v>
      </c>
      <c r="B2245" s="2" t="s">
        <v>4518</v>
      </c>
    </row>
    <row r="2246" spans="1:2">
      <c r="A2246" s="2" t="s">
        <v>4519</v>
      </c>
      <c r="B2246" s="2" t="s">
        <v>4520</v>
      </c>
    </row>
    <row r="2247" spans="1:2">
      <c r="A2247" s="2" t="s">
        <v>4521</v>
      </c>
      <c r="B2247" s="2" t="s">
        <v>4522</v>
      </c>
    </row>
    <row r="2248" spans="1:2">
      <c r="A2248" s="2" t="s">
        <v>4523</v>
      </c>
      <c r="B2248" s="2" t="s">
        <v>4524</v>
      </c>
    </row>
    <row r="2249" spans="1:2">
      <c r="A2249" s="2" t="s">
        <v>4525</v>
      </c>
      <c r="B2249" s="2" t="s">
        <v>4526</v>
      </c>
    </row>
    <row r="2250" spans="1:2">
      <c r="A2250" s="2" t="s">
        <v>4527</v>
      </c>
      <c r="B2250" s="2" t="s">
        <v>4528</v>
      </c>
    </row>
    <row r="2251" spans="1:2">
      <c r="A2251" s="2" t="s">
        <v>4529</v>
      </c>
      <c r="B2251" s="2" t="s">
        <v>4530</v>
      </c>
    </row>
    <row r="2252" spans="1:2">
      <c r="A2252" s="2" t="s">
        <v>4531</v>
      </c>
      <c r="B2252" s="2" t="s">
        <v>4532</v>
      </c>
    </row>
    <row r="2253" spans="1:2">
      <c r="A2253" s="2" t="s">
        <v>4533</v>
      </c>
      <c r="B2253" s="2" t="s">
        <v>4534</v>
      </c>
    </row>
    <row r="2254" spans="1:2">
      <c r="A2254" s="2" t="s">
        <v>4535</v>
      </c>
      <c r="B2254" s="2" t="s">
        <v>4536</v>
      </c>
    </row>
    <row r="2255" spans="1:2">
      <c r="A2255" s="2" t="s">
        <v>4537</v>
      </c>
      <c r="B2255" s="2" t="s">
        <v>4538</v>
      </c>
    </row>
    <row r="2256" spans="1:2">
      <c r="A2256" s="2" t="s">
        <v>4539</v>
      </c>
      <c r="B2256" s="2" t="s">
        <v>4540</v>
      </c>
    </row>
    <row r="2257" spans="1:2">
      <c r="A2257" s="2" t="s">
        <v>4541</v>
      </c>
      <c r="B2257" s="2" t="s">
        <v>4542</v>
      </c>
    </row>
    <row r="2258" spans="1:2">
      <c r="A2258" s="2" t="s">
        <v>4543</v>
      </c>
      <c r="B2258" s="2" t="s">
        <v>4544</v>
      </c>
    </row>
    <row r="2259" spans="1:2">
      <c r="A2259" s="2" t="s">
        <v>4545</v>
      </c>
      <c r="B2259" s="2" t="s">
        <v>4546</v>
      </c>
    </row>
    <row r="2260" spans="1:2">
      <c r="A2260" s="2" t="s">
        <v>4547</v>
      </c>
      <c r="B2260" s="2" t="s">
        <v>4548</v>
      </c>
    </row>
    <row r="2261" spans="1:2">
      <c r="A2261" s="2" t="s">
        <v>4549</v>
      </c>
      <c r="B2261" s="2" t="s">
        <v>4550</v>
      </c>
    </row>
    <row r="2262" spans="1:2">
      <c r="A2262" s="2" t="s">
        <v>4551</v>
      </c>
      <c r="B2262" s="2" t="s">
        <v>4552</v>
      </c>
    </row>
    <row r="2263" spans="1:2">
      <c r="A2263" s="2" t="s">
        <v>4553</v>
      </c>
      <c r="B2263" s="2" t="s">
        <v>4554</v>
      </c>
    </row>
    <row r="2264" spans="1:2">
      <c r="A2264" s="2" t="s">
        <v>4555</v>
      </c>
      <c r="B2264" s="2" t="s">
        <v>4556</v>
      </c>
    </row>
    <row r="2265" spans="1:2">
      <c r="A2265" s="2" t="s">
        <v>4557</v>
      </c>
      <c r="B2265" s="2" t="s">
        <v>4558</v>
      </c>
    </row>
    <row r="2266" spans="1:2">
      <c r="A2266" s="2" t="s">
        <v>4559</v>
      </c>
      <c r="B2266" s="2" t="s">
        <v>4560</v>
      </c>
    </row>
    <row r="2267" spans="1:2">
      <c r="A2267" s="2" t="s">
        <v>4561</v>
      </c>
      <c r="B2267" s="2" t="s">
        <v>4562</v>
      </c>
    </row>
    <row r="2268" spans="1:2">
      <c r="A2268" s="2" t="s">
        <v>4563</v>
      </c>
      <c r="B2268" s="2" t="s">
        <v>4564</v>
      </c>
    </row>
    <row r="2269" spans="1:2">
      <c r="A2269" s="2" t="s">
        <v>4565</v>
      </c>
      <c r="B2269" s="2" t="s">
        <v>4566</v>
      </c>
    </row>
    <row r="2270" spans="1:2">
      <c r="A2270" s="2" t="s">
        <v>4567</v>
      </c>
      <c r="B2270" s="2" t="s">
        <v>4568</v>
      </c>
    </row>
    <row r="2271" spans="1:2">
      <c r="A2271" s="2" t="s">
        <v>4569</v>
      </c>
      <c r="B2271" s="2" t="s">
        <v>4570</v>
      </c>
    </row>
    <row r="2272" spans="1:2">
      <c r="A2272" s="2" t="s">
        <v>4571</v>
      </c>
      <c r="B2272" s="2" t="s">
        <v>4572</v>
      </c>
    </row>
    <row r="2273" spans="1:2">
      <c r="A2273" s="2" t="s">
        <v>4573</v>
      </c>
      <c r="B2273" s="2" t="s">
        <v>4574</v>
      </c>
    </row>
    <row r="2274" spans="1:2">
      <c r="A2274" s="2" t="s">
        <v>4575</v>
      </c>
      <c r="B2274" s="2" t="s">
        <v>4576</v>
      </c>
    </row>
    <row r="2275" spans="1:2">
      <c r="A2275" s="2" t="s">
        <v>4577</v>
      </c>
      <c r="B2275" s="2" t="s">
        <v>4578</v>
      </c>
    </row>
    <row r="2276" spans="1:2">
      <c r="A2276" s="2" t="s">
        <v>4579</v>
      </c>
      <c r="B2276" s="2" t="s">
        <v>4580</v>
      </c>
    </row>
    <row r="2277" spans="1:2">
      <c r="A2277" s="2" t="s">
        <v>4581</v>
      </c>
      <c r="B2277" s="2" t="s">
        <v>4582</v>
      </c>
    </row>
    <row r="2278" spans="1:2">
      <c r="A2278" s="2" t="s">
        <v>4583</v>
      </c>
      <c r="B2278" s="2" t="s">
        <v>4584</v>
      </c>
    </row>
    <row r="2279" spans="1:2">
      <c r="A2279" s="2" t="s">
        <v>4585</v>
      </c>
      <c r="B2279" s="2" t="s">
        <v>4586</v>
      </c>
    </row>
    <row r="2280" spans="1:2">
      <c r="A2280" s="2" t="s">
        <v>4587</v>
      </c>
      <c r="B2280" s="2" t="s">
        <v>4588</v>
      </c>
    </row>
    <row r="2281" spans="1:2">
      <c r="A2281" s="2" t="s">
        <v>4589</v>
      </c>
      <c r="B2281" s="2" t="s">
        <v>4590</v>
      </c>
    </row>
    <row r="2282" spans="1:2">
      <c r="A2282" s="2" t="s">
        <v>4591</v>
      </c>
      <c r="B2282" s="2" t="s">
        <v>4592</v>
      </c>
    </row>
    <row r="2283" spans="1:2">
      <c r="A2283" s="2" t="s">
        <v>4593</v>
      </c>
      <c r="B2283" s="2" t="s">
        <v>4594</v>
      </c>
    </row>
    <row r="2284" spans="1:2">
      <c r="A2284" s="2" t="s">
        <v>4595</v>
      </c>
      <c r="B2284" s="2" t="s">
        <v>4596</v>
      </c>
    </row>
    <row r="2285" spans="1:2">
      <c r="A2285" s="2" t="s">
        <v>4597</v>
      </c>
      <c r="B2285" s="2" t="s">
        <v>4598</v>
      </c>
    </row>
    <row r="2286" spans="1:2">
      <c r="A2286" s="2" t="s">
        <v>4599</v>
      </c>
      <c r="B2286" s="2" t="s">
        <v>4600</v>
      </c>
    </row>
    <row r="2287" spans="1:2">
      <c r="A2287" s="2" t="s">
        <v>4601</v>
      </c>
      <c r="B2287" s="2" t="s">
        <v>4602</v>
      </c>
    </row>
    <row r="2288" spans="1:2">
      <c r="A2288" s="2" t="s">
        <v>4603</v>
      </c>
      <c r="B2288" s="2" t="s">
        <v>4604</v>
      </c>
    </row>
    <row r="2289" spans="1:2">
      <c r="A2289" s="2" t="s">
        <v>4605</v>
      </c>
      <c r="B2289" s="2" t="s">
        <v>4606</v>
      </c>
    </row>
    <row r="2290" spans="1:2">
      <c r="A2290" s="2" t="s">
        <v>4607</v>
      </c>
      <c r="B2290" s="2" t="s">
        <v>4608</v>
      </c>
    </row>
    <row r="2291" spans="1:2">
      <c r="A2291" s="2" t="s">
        <v>4609</v>
      </c>
      <c r="B2291" s="2" t="s">
        <v>4610</v>
      </c>
    </row>
    <row r="2292" spans="1:2">
      <c r="A2292" s="2" t="s">
        <v>4611</v>
      </c>
      <c r="B2292" s="2" t="s">
        <v>4612</v>
      </c>
    </row>
    <row r="2293" spans="1:2">
      <c r="A2293" s="2" t="s">
        <v>4613</v>
      </c>
      <c r="B2293" s="2" t="s">
        <v>4614</v>
      </c>
    </row>
    <row r="2294" spans="1:2">
      <c r="A2294" s="2" t="s">
        <v>4615</v>
      </c>
      <c r="B2294" s="2" t="s">
        <v>4616</v>
      </c>
    </row>
    <row r="2295" spans="1:2">
      <c r="A2295" s="2" t="s">
        <v>4617</v>
      </c>
      <c r="B2295" s="2" t="s">
        <v>4618</v>
      </c>
    </row>
    <row r="2296" spans="1:2">
      <c r="A2296" s="2" t="s">
        <v>4619</v>
      </c>
      <c r="B2296" s="2" t="s">
        <v>4620</v>
      </c>
    </row>
    <row r="2297" spans="1:2">
      <c r="A2297" s="2" t="s">
        <v>4621</v>
      </c>
      <c r="B2297" s="2" t="s">
        <v>4622</v>
      </c>
    </row>
    <row r="2298" spans="1:2">
      <c r="A2298" s="2" t="s">
        <v>4623</v>
      </c>
      <c r="B2298" s="2" t="s">
        <v>4624</v>
      </c>
    </row>
    <row r="2299" spans="1:2">
      <c r="A2299" s="2" t="s">
        <v>4625</v>
      </c>
      <c r="B2299" s="2" t="s">
        <v>4626</v>
      </c>
    </row>
    <row r="2300" spans="1:2">
      <c r="A2300" s="2" t="s">
        <v>4627</v>
      </c>
      <c r="B2300" s="2" t="s">
        <v>4628</v>
      </c>
    </row>
    <row r="2301" spans="1:2">
      <c r="A2301" s="2" t="s">
        <v>4629</v>
      </c>
      <c r="B2301" s="2" t="s">
        <v>4630</v>
      </c>
    </row>
    <row r="2302" spans="1:2">
      <c r="A2302" s="2" t="s">
        <v>4631</v>
      </c>
      <c r="B2302" s="2" t="s">
        <v>4632</v>
      </c>
    </row>
    <row r="2303" spans="1:2">
      <c r="A2303" s="2" t="s">
        <v>4633</v>
      </c>
      <c r="B2303" s="2" t="s">
        <v>4634</v>
      </c>
    </row>
    <row r="2304" spans="1:2">
      <c r="A2304" s="2" t="s">
        <v>4635</v>
      </c>
      <c r="B2304" s="2" t="s">
        <v>4636</v>
      </c>
    </row>
    <row r="2305" spans="1:2">
      <c r="A2305" s="2" t="s">
        <v>4637</v>
      </c>
      <c r="B2305" s="2" t="s">
        <v>4638</v>
      </c>
    </row>
    <row r="2306" spans="1:2">
      <c r="A2306" s="2" t="s">
        <v>4639</v>
      </c>
      <c r="B2306" s="2" t="s">
        <v>4640</v>
      </c>
    </row>
    <row r="2307" spans="1:2">
      <c r="A2307" s="2" t="s">
        <v>4641</v>
      </c>
      <c r="B2307" s="2" t="s">
        <v>4642</v>
      </c>
    </row>
    <row r="2308" spans="1:2">
      <c r="A2308" s="2" t="s">
        <v>4643</v>
      </c>
      <c r="B2308" s="2" t="s">
        <v>4644</v>
      </c>
    </row>
    <row r="2309" spans="1:2">
      <c r="A2309" s="2" t="s">
        <v>4645</v>
      </c>
      <c r="B2309" s="2" t="s">
        <v>4646</v>
      </c>
    </row>
    <row r="2310" spans="1:2">
      <c r="A2310" s="2" t="s">
        <v>4647</v>
      </c>
      <c r="B2310" s="2" t="s">
        <v>4648</v>
      </c>
    </row>
    <row r="2311" spans="1:2">
      <c r="A2311" s="2" t="s">
        <v>4649</v>
      </c>
      <c r="B2311" s="2" t="s">
        <v>4650</v>
      </c>
    </row>
    <row r="2312" spans="1:2">
      <c r="A2312" s="2" t="s">
        <v>4651</v>
      </c>
      <c r="B2312" s="2" t="s">
        <v>4652</v>
      </c>
    </row>
    <row r="2313" spans="1:2">
      <c r="A2313" s="2" t="s">
        <v>4653</v>
      </c>
      <c r="B2313" s="2" t="s">
        <v>4654</v>
      </c>
    </row>
    <row r="2314" spans="1:2">
      <c r="A2314" s="2" t="s">
        <v>4655</v>
      </c>
      <c r="B2314" s="2" t="s">
        <v>4656</v>
      </c>
    </row>
    <row r="2315" spans="1:2">
      <c r="A2315" s="2" t="s">
        <v>4657</v>
      </c>
      <c r="B2315" s="2" t="s">
        <v>4658</v>
      </c>
    </row>
    <row r="2316" spans="1:2">
      <c r="A2316" s="2" t="s">
        <v>4659</v>
      </c>
      <c r="B2316" s="2" t="s">
        <v>4660</v>
      </c>
    </row>
    <row r="2317" spans="1:2">
      <c r="A2317" s="2" t="s">
        <v>4661</v>
      </c>
      <c r="B2317" s="2" t="s">
        <v>4662</v>
      </c>
    </row>
    <row r="2318" spans="1:2">
      <c r="A2318" s="2" t="s">
        <v>4663</v>
      </c>
      <c r="B2318" s="2" t="s">
        <v>4664</v>
      </c>
    </row>
    <row r="2319" spans="1:2">
      <c r="A2319" s="2" t="s">
        <v>4665</v>
      </c>
      <c r="B2319" s="2" t="s">
        <v>4666</v>
      </c>
    </row>
    <row r="2320" spans="1:2">
      <c r="A2320" s="2" t="s">
        <v>4667</v>
      </c>
      <c r="B2320" s="2" t="s">
        <v>4668</v>
      </c>
    </row>
    <row r="2321" spans="1:2">
      <c r="A2321" s="2" t="s">
        <v>4669</v>
      </c>
      <c r="B2321" s="2" t="s">
        <v>4670</v>
      </c>
    </row>
    <row r="2322" spans="1:2">
      <c r="A2322" s="2" t="s">
        <v>4671</v>
      </c>
      <c r="B2322" s="2" t="s">
        <v>4672</v>
      </c>
    </row>
    <row r="2323" spans="1:2">
      <c r="A2323" s="2" t="s">
        <v>4673</v>
      </c>
      <c r="B2323" s="2" t="s">
        <v>4674</v>
      </c>
    </row>
    <row r="2324" spans="1:2">
      <c r="A2324" s="2" t="s">
        <v>4675</v>
      </c>
      <c r="B2324" s="2" t="s">
        <v>4676</v>
      </c>
    </row>
    <row r="2325" spans="1:2">
      <c r="A2325" s="2" t="s">
        <v>4677</v>
      </c>
      <c r="B2325" s="2" t="s">
        <v>4678</v>
      </c>
    </row>
    <row r="2326" spans="1:2">
      <c r="A2326" s="2" t="s">
        <v>4679</v>
      </c>
      <c r="B2326" s="2" t="s">
        <v>4680</v>
      </c>
    </row>
    <row r="2327" spans="1:2">
      <c r="A2327" s="2" t="s">
        <v>4681</v>
      </c>
      <c r="B2327" s="2" t="s">
        <v>4682</v>
      </c>
    </row>
    <row r="2328" spans="1:2">
      <c r="A2328" s="2" t="s">
        <v>4683</v>
      </c>
      <c r="B2328" s="2" t="s">
        <v>4684</v>
      </c>
    </row>
    <row r="2329" spans="1:2">
      <c r="A2329" s="2" t="s">
        <v>4685</v>
      </c>
      <c r="B2329" s="2" t="s">
        <v>4686</v>
      </c>
    </row>
    <row r="2330" spans="1:2">
      <c r="A2330" s="2" t="s">
        <v>4687</v>
      </c>
      <c r="B2330" s="2" t="s">
        <v>4688</v>
      </c>
    </row>
    <row r="2331" spans="1:2">
      <c r="A2331" s="2" t="s">
        <v>4689</v>
      </c>
      <c r="B2331" s="2" t="s">
        <v>4690</v>
      </c>
    </row>
    <row r="2332" spans="1:2">
      <c r="A2332" s="2" t="s">
        <v>4691</v>
      </c>
      <c r="B2332" s="2" t="s">
        <v>4692</v>
      </c>
    </row>
    <row r="2333" spans="1:2">
      <c r="A2333" s="2" t="s">
        <v>4693</v>
      </c>
      <c r="B2333" s="2" t="s">
        <v>4694</v>
      </c>
    </row>
    <row r="2334" spans="1:2">
      <c r="A2334" s="2" t="s">
        <v>4695</v>
      </c>
      <c r="B2334" s="2" t="s">
        <v>4696</v>
      </c>
    </row>
    <row r="2335" spans="1:2">
      <c r="A2335" s="2" t="s">
        <v>4697</v>
      </c>
      <c r="B2335" s="2" t="s">
        <v>4698</v>
      </c>
    </row>
    <row r="2336" spans="1:2">
      <c r="A2336" s="2" t="s">
        <v>4699</v>
      </c>
      <c r="B2336" s="2" t="s">
        <v>4700</v>
      </c>
    </row>
    <row r="2337" spans="1:2">
      <c r="A2337" s="2" t="s">
        <v>4701</v>
      </c>
      <c r="B2337" s="2" t="s">
        <v>4702</v>
      </c>
    </row>
    <row r="2338" spans="1:2">
      <c r="A2338" s="2" t="s">
        <v>4703</v>
      </c>
      <c r="B2338" s="2" t="s">
        <v>4704</v>
      </c>
    </row>
    <row r="2339" spans="1:2">
      <c r="A2339" s="2" t="s">
        <v>4705</v>
      </c>
      <c r="B2339" s="2" t="s">
        <v>4706</v>
      </c>
    </row>
    <row r="2340" spans="1:2">
      <c r="A2340" s="2" t="s">
        <v>4707</v>
      </c>
      <c r="B2340" s="2" t="s">
        <v>4708</v>
      </c>
    </row>
    <row r="2341" spans="1:2">
      <c r="A2341" s="2" t="s">
        <v>4709</v>
      </c>
      <c r="B2341" s="2" t="s">
        <v>4710</v>
      </c>
    </row>
    <row r="2342" spans="1:2">
      <c r="A2342" s="2" t="s">
        <v>4711</v>
      </c>
      <c r="B2342" s="2" t="s">
        <v>4712</v>
      </c>
    </row>
    <row r="2343" spans="1:2">
      <c r="A2343" s="2" t="s">
        <v>4713</v>
      </c>
      <c r="B2343" s="2" t="s">
        <v>4714</v>
      </c>
    </row>
    <row r="2344" spans="1:2">
      <c r="A2344" s="2" t="s">
        <v>4715</v>
      </c>
      <c r="B2344" s="2" t="s">
        <v>4716</v>
      </c>
    </row>
    <row r="2345" spans="1:2">
      <c r="A2345" s="2" t="s">
        <v>4717</v>
      </c>
      <c r="B2345" s="2" t="s">
        <v>4718</v>
      </c>
    </row>
    <row r="2346" spans="1:2">
      <c r="A2346" s="2" t="s">
        <v>4719</v>
      </c>
      <c r="B2346" s="2" t="s">
        <v>4720</v>
      </c>
    </row>
    <row r="2347" spans="1:2">
      <c r="A2347" s="2" t="s">
        <v>4721</v>
      </c>
      <c r="B2347" s="2" t="s">
        <v>4722</v>
      </c>
    </row>
    <row r="2348" spans="1:2">
      <c r="A2348" s="2" t="s">
        <v>4723</v>
      </c>
      <c r="B2348" s="2" t="s">
        <v>4724</v>
      </c>
    </row>
    <row r="2349" spans="1:2">
      <c r="A2349" s="2" t="s">
        <v>4725</v>
      </c>
      <c r="B2349" s="2" t="s">
        <v>4726</v>
      </c>
    </row>
    <row r="2350" spans="1:2">
      <c r="A2350" s="2" t="s">
        <v>4727</v>
      </c>
      <c r="B2350" s="2" t="s">
        <v>4728</v>
      </c>
    </row>
    <row r="2351" spans="1:2">
      <c r="A2351" s="2" t="s">
        <v>4729</v>
      </c>
      <c r="B2351" s="2" t="s">
        <v>4730</v>
      </c>
    </row>
    <row r="2352" spans="1:2">
      <c r="A2352" s="2" t="s">
        <v>4731</v>
      </c>
      <c r="B2352" s="2" t="s">
        <v>4732</v>
      </c>
    </row>
    <row r="2353" spans="1:2">
      <c r="A2353" s="2" t="s">
        <v>4733</v>
      </c>
      <c r="B2353" s="2" t="s">
        <v>4734</v>
      </c>
    </row>
    <row r="2354" spans="1:2">
      <c r="A2354" s="2" t="s">
        <v>4735</v>
      </c>
      <c r="B2354" s="2" t="s">
        <v>4736</v>
      </c>
    </row>
    <row r="2355" spans="1:2">
      <c r="A2355" s="2" t="s">
        <v>4737</v>
      </c>
      <c r="B2355" s="2" t="s">
        <v>4738</v>
      </c>
    </row>
    <row r="2356" spans="1:2">
      <c r="A2356" s="2" t="s">
        <v>4739</v>
      </c>
      <c r="B2356" s="2" t="s">
        <v>4740</v>
      </c>
    </row>
    <row r="2357" spans="1:2">
      <c r="A2357" s="2" t="s">
        <v>4741</v>
      </c>
      <c r="B2357" s="2" t="s">
        <v>4742</v>
      </c>
    </row>
    <row r="2358" spans="1:2">
      <c r="A2358" s="2" t="s">
        <v>4743</v>
      </c>
      <c r="B2358" s="2" t="s">
        <v>4744</v>
      </c>
    </row>
    <row r="2359" spans="1:2">
      <c r="A2359" s="2" t="s">
        <v>4745</v>
      </c>
      <c r="B2359" s="2" t="s">
        <v>4746</v>
      </c>
    </row>
    <row r="2360" spans="1:2">
      <c r="A2360" s="2" t="s">
        <v>4747</v>
      </c>
      <c r="B2360" s="2" t="s">
        <v>4748</v>
      </c>
    </row>
    <row r="2361" spans="1:2">
      <c r="A2361" s="2" t="s">
        <v>4749</v>
      </c>
      <c r="B2361" s="2" t="s">
        <v>4750</v>
      </c>
    </row>
    <row r="2362" spans="1:2">
      <c r="A2362" s="2" t="s">
        <v>4751</v>
      </c>
      <c r="B2362" s="2" t="s">
        <v>4752</v>
      </c>
    </row>
    <row r="2363" spans="1:2">
      <c r="A2363" s="2" t="s">
        <v>4753</v>
      </c>
      <c r="B2363" s="2" t="s">
        <v>4754</v>
      </c>
    </row>
    <row r="2364" spans="1:2">
      <c r="A2364" s="2" t="s">
        <v>4755</v>
      </c>
      <c r="B2364" s="2" t="s">
        <v>4756</v>
      </c>
    </row>
    <row r="2365" spans="1:2">
      <c r="A2365" s="2" t="s">
        <v>4757</v>
      </c>
      <c r="B2365" s="2" t="s">
        <v>4758</v>
      </c>
    </row>
    <row r="2366" spans="1:2">
      <c r="A2366" s="2" t="s">
        <v>4759</v>
      </c>
      <c r="B2366" s="2" t="s">
        <v>4760</v>
      </c>
    </row>
    <row r="2367" spans="1:2">
      <c r="A2367" s="2" t="s">
        <v>4761</v>
      </c>
      <c r="B2367" s="2" t="s">
        <v>4762</v>
      </c>
    </row>
    <row r="2368" spans="1:2">
      <c r="A2368" s="2" t="s">
        <v>4763</v>
      </c>
      <c r="B2368" s="2" t="s">
        <v>4764</v>
      </c>
    </row>
    <row r="2369" spans="1:2">
      <c r="A2369" s="2" t="s">
        <v>4765</v>
      </c>
      <c r="B2369" s="2" t="s">
        <v>4766</v>
      </c>
    </row>
    <row r="2370" spans="1:2">
      <c r="A2370" s="2" t="s">
        <v>4767</v>
      </c>
      <c r="B2370" s="2" t="s">
        <v>4768</v>
      </c>
    </row>
    <row r="2371" spans="1:2">
      <c r="A2371" s="2" t="s">
        <v>4769</v>
      </c>
      <c r="B2371" s="2" t="s">
        <v>4770</v>
      </c>
    </row>
    <row r="2372" spans="1:2">
      <c r="A2372" s="2" t="s">
        <v>4771</v>
      </c>
      <c r="B2372" s="2" t="s">
        <v>4772</v>
      </c>
    </row>
    <row r="2373" spans="1:2">
      <c r="A2373" s="2" t="s">
        <v>4773</v>
      </c>
      <c r="B2373" s="2" t="s">
        <v>4774</v>
      </c>
    </row>
    <row r="2374" spans="1:2">
      <c r="A2374" s="2" t="s">
        <v>4775</v>
      </c>
      <c r="B2374" s="2" t="s">
        <v>4776</v>
      </c>
    </row>
    <row r="2375" spans="1:2">
      <c r="A2375" s="2" t="s">
        <v>4777</v>
      </c>
      <c r="B2375" s="2" t="s">
        <v>4778</v>
      </c>
    </row>
    <row r="2376" spans="1:2">
      <c r="A2376" s="2" t="s">
        <v>4779</v>
      </c>
      <c r="B2376" s="2" t="s">
        <v>4780</v>
      </c>
    </row>
    <row r="2377" spans="1:2">
      <c r="A2377" s="2" t="s">
        <v>4781</v>
      </c>
      <c r="B2377" s="2" t="s">
        <v>4782</v>
      </c>
    </row>
    <row r="2378" spans="1:2">
      <c r="A2378" s="2" t="s">
        <v>4783</v>
      </c>
      <c r="B2378" s="2" t="s">
        <v>4784</v>
      </c>
    </row>
    <row r="2379" spans="1:2">
      <c r="A2379" s="2" t="s">
        <v>4785</v>
      </c>
      <c r="B2379" s="2" t="s">
        <v>4786</v>
      </c>
    </row>
    <row r="2380" spans="1:2">
      <c r="A2380" s="2" t="s">
        <v>4787</v>
      </c>
      <c r="B2380" s="2" t="s">
        <v>4788</v>
      </c>
    </row>
    <row r="2381" spans="1:2">
      <c r="A2381" s="2" t="s">
        <v>4789</v>
      </c>
      <c r="B2381" s="2" t="s">
        <v>4790</v>
      </c>
    </row>
    <row r="2382" spans="1:2">
      <c r="A2382" s="2" t="s">
        <v>4791</v>
      </c>
      <c r="B2382" s="2" t="s">
        <v>4792</v>
      </c>
    </row>
    <row r="2383" spans="1:2">
      <c r="A2383" s="2" t="s">
        <v>4793</v>
      </c>
      <c r="B2383" s="2" t="s">
        <v>4794</v>
      </c>
    </row>
    <row r="2384" spans="1:2">
      <c r="A2384" s="2" t="s">
        <v>4795</v>
      </c>
      <c r="B2384" s="2" t="s">
        <v>4796</v>
      </c>
    </row>
    <row r="2385" spans="1:2">
      <c r="A2385" s="2" t="s">
        <v>4797</v>
      </c>
      <c r="B2385" s="2" t="s">
        <v>4798</v>
      </c>
    </row>
    <row r="2386" spans="1:2">
      <c r="A2386" s="2" t="s">
        <v>4799</v>
      </c>
      <c r="B2386" s="2" t="s">
        <v>4800</v>
      </c>
    </row>
    <row r="2387" spans="1:2">
      <c r="A2387" s="2" t="s">
        <v>4801</v>
      </c>
      <c r="B2387" s="2" t="s">
        <v>4802</v>
      </c>
    </row>
    <row r="2388" spans="1:2">
      <c r="A2388" s="2" t="s">
        <v>4803</v>
      </c>
      <c r="B2388" s="2" t="s">
        <v>4804</v>
      </c>
    </row>
    <row r="2389" spans="1:2">
      <c r="A2389" s="2" t="s">
        <v>4805</v>
      </c>
      <c r="B2389" s="2" t="s">
        <v>4806</v>
      </c>
    </row>
    <row r="2390" spans="1:2">
      <c r="A2390" s="2" t="s">
        <v>4807</v>
      </c>
      <c r="B2390" s="2" t="s">
        <v>4808</v>
      </c>
    </row>
    <row r="2391" spans="1:2">
      <c r="A2391" s="2" t="s">
        <v>4809</v>
      </c>
      <c r="B2391" s="2" t="s">
        <v>4810</v>
      </c>
    </row>
    <row r="2392" spans="1:2">
      <c r="A2392" s="2" t="s">
        <v>4811</v>
      </c>
      <c r="B2392" s="2" t="s">
        <v>4812</v>
      </c>
    </row>
    <row r="2393" spans="1:2">
      <c r="A2393" s="2" t="s">
        <v>4813</v>
      </c>
      <c r="B2393" s="2" t="s">
        <v>4814</v>
      </c>
    </row>
    <row r="2394" spans="1:2">
      <c r="A2394" s="2" t="s">
        <v>4815</v>
      </c>
      <c r="B2394" s="2" t="s">
        <v>4816</v>
      </c>
    </row>
    <row r="2395" spans="1:2">
      <c r="A2395" s="2" t="s">
        <v>4817</v>
      </c>
      <c r="B2395" s="2" t="s">
        <v>4818</v>
      </c>
    </row>
    <row r="2396" spans="1:2">
      <c r="A2396" s="2" t="s">
        <v>4819</v>
      </c>
      <c r="B2396" s="2" t="s">
        <v>4820</v>
      </c>
    </row>
    <row r="2397" spans="1:2">
      <c r="A2397" s="2" t="s">
        <v>4821</v>
      </c>
      <c r="B2397" s="2" t="s">
        <v>4822</v>
      </c>
    </row>
    <row r="2398" spans="1:2">
      <c r="A2398" s="2" t="s">
        <v>4823</v>
      </c>
      <c r="B2398" s="2" t="s">
        <v>4824</v>
      </c>
    </row>
    <row r="2399" spans="1:2">
      <c r="A2399" s="2" t="s">
        <v>4825</v>
      </c>
      <c r="B2399" s="2" t="s">
        <v>4826</v>
      </c>
    </row>
    <row r="2400" spans="1:2">
      <c r="A2400" s="2" t="s">
        <v>4827</v>
      </c>
      <c r="B2400" s="2" t="s">
        <v>4828</v>
      </c>
    </row>
    <row r="2401" spans="1:2">
      <c r="A2401" s="2" t="s">
        <v>4829</v>
      </c>
      <c r="B2401" s="2" t="s">
        <v>4830</v>
      </c>
    </row>
    <row r="2402" spans="1:2">
      <c r="A2402" s="2" t="s">
        <v>4831</v>
      </c>
      <c r="B2402" s="2" t="s">
        <v>4832</v>
      </c>
    </row>
    <row r="2403" spans="1:2">
      <c r="A2403" s="2" t="s">
        <v>4833</v>
      </c>
      <c r="B2403" s="2" t="s">
        <v>4834</v>
      </c>
    </row>
    <row r="2404" spans="1:2">
      <c r="A2404" s="2" t="s">
        <v>4835</v>
      </c>
      <c r="B2404" s="2" t="s">
        <v>4836</v>
      </c>
    </row>
    <row r="2405" spans="1:2">
      <c r="A2405" s="2" t="s">
        <v>4837</v>
      </c>
      <c r="B2405" s="2" t="s">
        <v>4838</v>
      </c>
    </row>
    <row r="2406" spans="1:2">
      <c r="A2406" s="2" t="s">
        <v>4839</v>
      </c>
      <c r="B2406" s="2" t="s">
        <v>4840</v>
      </c>
    </row>
    <row r="2407" spans="1:2">
      <c r="A2407" s="2" t="s">
        <v>4841</v>
      </c>
      <c r="B2407" s="2" t="s">
        <v>4842</v>
      </c>
    </row>
    <row r="2408" spans="1:2">
      <c r="A2408" s="2" t="s">
        <v>4843</v>
      </c>
      <c r="B2408" s="2" t="s">
        <v>4844</v>
      </c>
    </row>
    <row r="2409" spans="1:2">
      <c r="A2409" s="2" t="s">
        <v>4845</v>
      </c>
      <c r="B2409" s="2" t="s">
        <v>4846</v>
      </c>
    </row>
    <row r="2410" spans="1:2">
      <c r="A2410" s="2" t="s">
        <v>4847</v>
      </c>
      <c r="B2410" s="2" t="s">
        <v>4848</v>
      </c>
    </row>
    <row r="2411" spans="1:2">
      <c r="A2411" s="2" t="s">
        <v>4849</v>
      </c>
      <c r="B2411" s="2" t="s">
        <v>4850</v>
      </c>
    </row>
    <row r="2412" spans="1:2">
      <c r="A2412" s="2" t="s">
        <v>4851</v>
      </c>
      <c r="B2412" s="2" t="s">
        <v>4852</v>
      </c>
    </row>
    <row r="2413" spans="1:2">
      <c r="A2413" s="2" t="s">
        <v>4853</v>
      </c>
      <c r="B2413" s="2" t="s">
        <v>4854</v>
      </c>
    </row>
    <row r="2414" spans="1:2">
      <c r="A2414" s="2" t="s">
        <v>4855</v>
      </c>
      <c r="B2414" s="2" t="s">
        <v>4856</v>
      </c>
    </row>
    <row r="2415" spans="1:2">
      <c r="A2415" s="2" t="s">
        <v>4857</v>
      </c>
      <c r="B2415" s="2" t="s">
        <v>4858</v>
      </c>
    </row>
    <row r="2416" spans="1:2">
      <c r="A2416" s="2" t="s">
        <v>4859</v>
      </c>
      <c r="B2416" s="2" t="s">
        <v>4860</v>
      </c>
    </row>
    <row r="2417" spans="1:2">
      <c r="A2417" s="2" t="s">
        <v>4861</v>
      </c>
      <c r="B2417" s="2" t="s">
        <v>4862</v>
      </c>
    </row>
    <row r="2418" spans="1:2">
      <c r="A2418" s="2" t="s">
        <v>4863</v>
      </c>
      <c r="B2418" s="2" t="s">
        <v>4864</v>
      </c>
    </row>
    <row r="2419" spans="1:2">
      <c r="A2419" s="2" t="s">
        <v>4865</v>
      </c>
      <c r="B2419" s="2" t="s">
        <v>4866</v>
      </c>
    </row>
    <row r="2420" spans="1:2">
      <c r="A2420" s="2" t="s">
        <v>4867</v>
      </c>
      <c r="B2420" s="2" t="s">
        <v>4868</v>
      </c>
    </row>
    <row r="2421" spans="1:2">
      <c r="A2421" s="2" t="s">
        <v>4869</v>
      </c>
      <c r="B2421" s="2" t="s">
        <v>4870</v>
      </c>
    </row>
    <row r="2422" spans="1:2">
      <c r="A2422" s="2" t="s">
        <v>4871</v>
      </c>
      <c r="B2422" s="2" t="s">
        <v>4872</v>
      </c>
    </row>
    <row r="2423" spans="1:2">
      <c r="A2423" s="2" t="s">
        <v>4873</v>
      </c>
      <c r="B2423" s="2" t="s">
        <v>4874</v>
      </c>
    </row>
    <row r="2424" spans="1:2">
      <c r="A2424" s="2" t="s">
        <v>4875</v>
      </c>
      <c r="B2424" s="2" t="s">
        <v>4876</v>
      </c>
    </row>
    <row r="2425" spans="1:2">
      <c r="A2425" s="2" t="s">
        <v>4877</v>
      </c>
      <c r="B2425" s="2" t="s">
        <v>4878</v>
      </c>
    </row>
    <row r="2426" spans="1:2">
      <c r="A2426" s="2" t="s">
        <v>4879</v>
      </c>
      <c r="B2426" s="2" t="s">
        <v>4880</v>
      </c>
    </row>
    <row r="2427" spans="1:2">
      <c r="A2427" s="2" t="s">
        <v>4881</v>
      </c>
      <c r="B2427" s="2" t="s">
        <v>4882</v>
      </c>
    </row>
    <row r="2428" spans="1:2">
      <c r="A2428" s="2" t="s">
        <v>4883</v>
      </c>
      <c r="B2428" s="2" t="s">
        <v>4884</v>
      </c>
    </row>
    <row r="2429" spans="1:2">
      <c r="A2429" s="2" t="s">
        <v>4885</v>
      </c>
      <c r="B2429" s="2" t="s">
        <v>4886</v>
      </c>
    </row>
    <row r="2430" spans="1:2">
      <c r="A2430" s="2" t="s">
        <v>4887</v>
      </c>
      <c r="B2430" s="2" t="s">
        <v>4888</v>
      </c>
    </row>
    <row r="2431" spans="1:2">
      <c r="A2431" s="2" t="s">
        <v>4889</v>
      </c>
      <c r="B2431" s="2" t="s">
        <v>4890</v>
      </c>
    </row>
    <row r="2432" spans="1:2">
      <c r="A2432" s="2" t="s">
        <v>4891</v>
      </c>
      <c r="B2432" s="2" t="s">
        <v>4892</v>
      </c>
    </row>
    <row r="2433" spans="1:2">
      <c r="A2433" s="2" t="s">
        <v>4893</v>
      </c>
      <c r="B2433" s="2" t="s">
        <v>4894</v>
      </c>
    </row>
    <row r="2434" spans="1:2">
      <c r="A2434" s="2" t="s">
        <v>4895</v>
      </c>
      <c r="B2434" s="2" t="s">
        <v>4896</v>
      </c>
    </row>
    <row r="2435" spans="1:2">
      <c r="A2435" s="2" t="s">
        <v>4897</v>
      </c>
      <c r="B2435" s="2" t="s">
        <v>4898</v>
      </c>
    </row>
    <row r="2436" spans="1:2">
      <c r="A2436" s="2" t="s">
        <v>4899</v>
      </c>
      <c r="B2436" s="2" t="s">
        <v>4900</v>
      </c>
    </row>
    <row r="2437" spans="1:2">
      <c r="A2437" s="2" t="s">
        <v>4901</v>
      </c>
      <c r="B2437" s="2" t="s">
        <v>4902</v>
      </c>
    </row>
    <row r="2438" spans="1:2">
      <c r="A2438" s="2" t="s">
        <v>4903</v>
      </c>
      <c r="B2438" s="2" t="s">
        <v>4904</v>
      </c>
    </row>
    <row r="2439" spans="1:2">
      <c r="A2439" s="2" t="s">
        <v>4905</v>
      </c>
      <c r="B2439" s="2" t="s">
        <v>4906</v>
      </c>
    </row>
    <row r="2440" spans="1:2">
      <c r="A2440" s="2" t="s">
        <v>4907</v>
      </c>
      <c r="B2440" s="2" t="s">
        <v>4908</v>
      </c>
    </row>
    <row r="2441" spans="1:2">
      <c r="A2441" s="2" t="s">
        <v>4909</v>
      </c>
      <c r="B2441" s="2" t="s">
        <v>4910</v>
      </c>
    </row>
    <row r="2442" spans="1:2">
      <c r="A2442" s="2" t="s">
        <v>4911</v>
      </c>
      <c r="B2442" s="2" t="s">
        <v>4912</v>
      </c>
    </row>
    <row r="2443" spans="1:2">
      <c r="A2443" s="2" t="s">
        <v>4913</v>
      </c>
      <c r="B2443" s="2" t="s">
        <v>4914</v>
      </c>
    </row>
    <row r="2444" spans="1:2">
      <c r="A2444" s="2" t="s">
        <v>4915</v>
      </c>
      <c r="B2444" s="2" t="s">
        <v>4916</v>
      </c>
    </row>
    <row r="2445" spans="1:2">
      <c r="A2445" s="2" t="s">
        <v>4917</v>
      </c>
      <c r="B2445" s="2" t="s">
        <v>4918</v>
      </c>
    </row>
    <row r="2446" spans="1:2">
      <c r="A2446" s="2" t="s">
        <v>4919</v>
      </c>
      <c r="B2446" s="2" t="s">
        <v>4920</v>
      </c>
    </row>
    <row r="2447" spans="1:2">
      <c r="A2447" s="2" t="s">
        <v>4921</v>
      </c>
      <c r="B2447" s="2" t="s">
        <v>4922</v>
      </c>
    </row>
    <row r="2448" spans="1:2">
      <c r="A2448" s="2" t="s">
        <v>4923</v>
      </c>
      <c r="B2448" s="2" t="s">
        <v>4924</v>
      </c>
    </row>
    <row r="2449" spans="1:2">
      <c r="A2449" s="2" t="s">
        <v>4925</v>
      </c>
      <c r="B2449" s="2" t="s">
        <v>4926</v>
      </c>
    </row>
    <row r="2450" spans="1:2">
      <c r="A2450" s="2" t="s">
        <v>4927</v>
      </c>
      <c r="B2450" s="2" t="s">
        <v>4928</v>
      </c>
    </row>
    <row r="2451" spans="1:2">
      <c r="A2451" s="2" t="s">
        <v>4929</v>
      </c>
      <c r="B2451" s="2" t="s">
        <v>4930</v>
      </c>
    </row>
    <row r="2452" spans="1:2">
      <c r="A2452" s="2" t="s">
        <v>4931</v>
      </c>
      <c r="B2452" s="2" t="s">
        <v>4932</v>
      </c>
    </row>
    <row r="2453" spans="1:2">
      <c r="A2453" s="2" t="s">
        <v>4933</v>
      </c>
      <c r="B2453" s="2" t="s">
        <v>4934</v>
      </c>
    </row>
    <row r="2454" spans="1:2">
      <c r="A2454" s="2" t="s">
        <v>4935</v>
      </c>
      <c r="B2454" s="2" t="s">
        <v>4936</v>
      </c>
    </row>
    <row r="2455" spans="1:2">
      <c r="A2455" s="2" t="s">
        <v>4937</v>
      </c>
      <c r="B2455" s="2" t="s">
        <v>4938</v>
      </c>
    </row>
    <row r="2456" spans="1:2">
      <c r="A2456" s="2" t="s">
        <v>4939</v>
      </c>
      <c r="B2456" s="2" t="s">
        <v>4940</v>
      </c>
    </row>
    <row r="2457" spans="1:2">
      <c r="A2457" s="2" t="s">
        <v>4941</v>
      </c>
      <c r="B2457" s="2" t="s">
        <v>4942</v>
      </c>
    </row>
    <row r="2458" spans="1:2">
      <c r="A2458" s="2" t="s">
        <v>4943</v>
      </c>
      <c r="B2458" s="2" t="s">
        <v>4944</v>
      </c>
    </row>
    <row r="2459" spans="1:2">
      <c r="A2459" s="2" t="s">
        <v>4945</v>
      </c>
      <c r="B2459" s="2" t="s">
        <v>4946</v>
      </c>
    </row>
    <row r="2460" spans="1:2">
      <c r="A2460" s="2" t="s">
        <v>4947</v>
      </c>
      <c r="B2460" s="2" t="s">
        <v>4948</v>
      </c>
    </row>
    <row r="2461" spans="1:2">
      <c r="A2461" s="2" t="s">
        <v>4949</v>
      </c>
      <c r="B2461" s="2" t="s">
        <v>4950</v>
      </c>
    </row>
    <row r="2462" spans="1:2">
      <c r="A2462" s="2" t="s">
        <v>4951</v>
      </c>
      <c r="B2462" s="2" t="s">
        <v>4952</v>
      </c>
    </row>
    <row r="2463" spans="1:2">
      <c r="A2463" s="2" t="s">
        <v>4953</v>
      </c>
      <c r="B2463" s="2" t="s">
        <v>4954</v>
      </c>
    </row>
    <row r="2464" spans="1:2">
      <c r="A2464" s="2" t="s">
        <v>4955</v>
      </c>
      <c r="B2464" s="2" t="s">
        <v>4956</v>
      </c>
    </row>
    <row r="2465" spans="1:2">
      <c r="A2465" s="2" t="s">
        <v>4957</v>
      </c>
      <c r="B2465" s="2" t="s">
        <v>4958</v>
      </c>
    </row>
    <row r="2466" spans="1:2">
      <c r="A2466" s="2" t="s">
        <v>4959</v>
      </c>
      <c r="B2466" s="2" t="s">
        <v>4960</v>
      </c>
    </row>
    <row r="2467" spans="1:2">
      <c r="A2467" s="2" t="s">
        <v>4961</v>
      </c>
      <c r="B2467" s="2" t="s">
        <v>4962</v>
      </c>
    </row>
    <row r="2468" spans="1:2">
      <c r="A2468" s="2" t="s">
        <v>4963</v>
      </c>
      <c r="B2468" s="2" t="s">
        <v>4964</v>
      </c>
    </row>
    <row r="2469" spans="1:2">
      <c r="A2469" s="2" t="s">
        <v>4965</v>
      </c>
      <c r="B2469" s="2" t="s">
        <v>4966</v>
      </c>
    </row>
    <row r="2470" spans="1:2">
      <c r="A2470" s="2" t="s">
        <v>4967</v>
      </c>
      <c r="B2470" s="2" t="s">
        <v>4968</v>
      </c>
    </row>
    <row r="2471" spans="1:2">
      <c r="A2471" s="2" t="s">
        <v>4969</v>
      </c>
      <c r="B2471" s="2" t="s">
        <v>4970</v>
      </c>
    </row>
    <row r="2472" spans="1:2">
      <c r="A2472" s="2" t="s">
        <v>4971</v>
      </c>
      <c r="B2472" s="2" t="s">
        <v>4972</v>
      </c>
    </row>
    <row r="2473" spans="1:2">
      <c r="A2473" s="2" t="s">
        <v>4973</v>
      </c>
      <c r="B2473" s="2" t="s">
        <v>4974</v>
      </c>
    </row>
    <row r="2474" spans="1:2">
      <c r="A2474" s="2" t="s">
        <v>4975</v>
      </c>
      <c r="B2474" s="2" t="s">
        <v>4976</v>
      </c>
    </row>
    <row r="2475" spans="1:2">
      <c r="A2475" s="2" t="s">
        <v>4977</v>
      </c>
      <c r="B2475" s="2" t="s">
        <v>4978</v>
      </c>
    </row>
    <row r="2476" spans="1:2">
      <c r="A2476" s="2" t="s">
        <v>4979</v>
      </c>
      <c r="B2476" s="2" t="s">
        <v>4980</v>
      </c>
    </row>
    <row r="2477" spans="1:2">
      <c r="A2477" s="2" t="s">
        <v>4981</v>
      </c>
      <c r="B2477" s="2" t="s">
        <v>4982</v>
      </c>
    </row>
    <row r="2478" spans="1:2">
      <c r="A2478" s="2" t="s">
        <v>4983</v>
      </c>
      <c r="B2478" s="2" t="s">
        <v>4984</v>
      </c>
    </row>
    <row r="2479" spans="1:2">
      <c r="A2479" s="2" t="s">
        <v>4985</v>
      </c>
      <c r="B2479" s="2" t="s">
        <v>4986</v>
      </c>
    </row>
    <row r="2480" spans="1:2">
      <c r="A2480" s="2" t="s">
        <v>4987</v>
      </c>
      <c r="B2480" s="2" t="s">
        <v>4988</v>
      </c>
    </row>
    <row r="2481" spans="1:2">
      <c r="A2481" s="2" t="s">
        <v>4989</v>
      </c>
      <c r="B2481" s="2" t="s">
        <v>4990</v>
      </c>
    </row>
    <row r="2482" spans="1:2">
      <c r="A2482" s="2" t="s">
        <v>4991</v>
      </c>
      <c r="B2482" s="2" t="s">
        <v>4992</v>
      </c>
    </row>
    <row r="2483" spans="1:2">
      <c r="A2483" s="2" t="s">
        <v>4993</v>
      </c>
      <c r="B2483" s="2" t="s">
        <v>4994</v>
      </c>
    </row>
    <row r="2484" spans="1:2">
      <c r="A2484" s="2" t="s">
        <v>4995</v>
      </c>
      <c r="B2484" s="2" t="s">
        <v>4996</v>
      </c>
    </row>
    <row r="2485" spans="1:2">
      <c r="A2485" s="2" t="s">
        <v>4997</v>
      </c>
      <c r="B2485" s="2" t="s">
        <v>4998</v>
      </c>
    </row>
    <row r="2486" spans="1:2">
      <c r="A2486" s="2" t="s">
        <v>4999</v>
      </c>
      <c r="B2486" s="2" t="s">
        <v>5000</v>
      </c>
    </row>
    <row r="2487" spans="1:2">
      <c r="A2487" s="2" t="s">
        <v>5001</v>
      </c>
      <c r="B2487" s="2" t="s">
        <v>5002</v>
      </c>
    </row>
    <row r="2488" spans="1:2">
      <c r="A2488" s="2" t="s">
        <v>5003</v>
      </c>
      <c r="B2488" s="2" t="s">
        <v>5004</v>
      </c>
    </row>
    <row r="2489" spans="1:2">
      <c r="A2489" s="2" t="s">
        <v>5005</v>
      </c>
      <c r="B2489" s="2" t="s">
        <v>5006</v>
      </c>
    </row>
    <row r="2490" spans="1:2">
      <c r="A2490" s="2" t="s">
        <v>5007</v>
      </c>
      <c r="B2490" s="2" t="s">
        <v>5008</v>
      </c>
    </row>
    <row r="2491" spans="1:2">
      <c r="A2491" s="2" t="s">
        <v>5009</v>
      </c>
      <c r="B2491" s="2" t="s">
        <v>5010</v>
      </c>
    </row>
    <row r="2492" spans="1:2">
      <c r="A2492" s="2" t="s">
        <v>5011</v>
      </c>
      <c r="B2492" s="2" t="s">
        <v>5012</v>
      </c>
    </row>
    <row r="2493" spans="1:2">
      <c r="A2493" s="2" t="s">
        <v>5013</v>
      </c>
      <c r="B2493" s="2" t="s">
        <v>5014</v>
      </c>
    </row>
    <row r="2494" spans="1:2">
      <c r="A2494" s="2" t="s">
        <v>5015</v>
      </c>
      <c r="B2494" s="2" t="s">
        <v>5016</v>
      </c>
    </row>
    <row r="2495" spans="1:2">
      <c r="A2495" s="2" t="s">
        <v>5017</v>
      </c>
      <c r="B2495" s="2" t="s">
        <v>5018</v>
      </c>
    </row>
    <row r="2496" spans="1:2">
      <c r="A2496" s="2" t="s">
        <v>5019</v>
      </c>
      <c r="B2496" s="2" t="s">
        <v>5020</v>
      </c>
    </row>
    <row r="2497" spans="1:2">
      <c r="A2497" s="2" t="s">
        <v>5021</v>
      </c>
      <c r="B2497" s="2" t="s">
        <v>5022</v>
      </c>
    </row>
    <row r="2498" spans="1:2">
      <c r="A2498" s="2" t="s">
        <v>5023</v>
      </c>
      <c r="B2498" s="2" t="s">
        <v>5024</v>
      </c>
    </row>
    <row r="2499" spans="1:2">
      <c r="A2499" s="2" t="s">
        <v>5025</v>
      </c>
      <c r="B2499" s="2" t="s">
        <v>5026</v>
      </c>
    </row>
    <row r="2500" spans="1:2">
      <c r="A2500" s="2" t="s">
        <v>5027</v>
      </c>
      <c r="B2500" s="2" t="s">
        <v>5028</v>
      </c>
    </row>
    <row r="2501" spans="1:2">
      <c r="A2501" s="2" t="s">
        <v>5029</v>
      </c>
      <c r="B2501" s="2" t="s">
        <v>5030</v>
      </c>
    </row>
    <row r="2502" spans="1:2">
      <c r="A2502" s="2" t="s">
        <v>5031</v>
      </c>
      <c r="B2502" s="2" t="s">
        <v>5032</v>
      </c>
    </row>
    <row r="2503" spans="1:2">
      <c r="A2503" s="2" t="s">
        <v>5033</v>
      </c>
      <c r="B2503" s="2" t="s">
        <v>5034</v>
      </c>
    </row>
    <row r="2504" spans="1:2">
      <c r="A2504" s="2" t="s">
        <v>5035</v>
      </c>
      <c r="B2504" s="2" t="s">
        <v>5036</v>
      </c>
    </row>
    <row r="2505" spans="1:2">
      <c r="A2505" s="2" t="s">
        <v>5037</v>
      </c>
      <c r="B2505" s="2" t="s">
        <v>5038</v>
      </c>
    </row>
    <row r="2506" spans="1:2">
      <c r="A2506" s="2" t="s">
        <v>5039</v>
      </c>
      <c r="B2506" s="2" t="s">
        <v>5040</v>
      </c>
    </row>
    <row r="2507" spans="1:2">
      <c r="A2507" s="2" t="s">
        <v>5041</v>
      </c>
      <c r="B2507" s="2" t="s">
        <v>5042</v>
      </c>
    </row>
    <row r="2508" spans="1:2">
      <c r="A2508" s="2" t="s">
        <v>5043</v>
      </c>
      <c r="B2508" s="2" t="s">
        <v>5044</v>
      </c>
    </row>
    <row r="2509" spans="1:2">
      <c r="A2509" s="2" t="s">
        <v>5045</v>
      </c>
      <c r="B2509" s="2" t="s">
        <v>5046</v>
      </c>
    </row>
    <row r="2510" spans="1:2">
      <c r="A2510" s="2" t="s">
        <v>5047</v>
      </c>
      <c r="B2510" s="2" t="s">
        <v>5048</v>
      </c>
    </row>
    <row r="2511" spans="1:2">
      <c r="A2511" s="2" t="s">
        <v>5049</v>
      </c>
      <c r="B2511" s="2" t="s">
        <v>5050</v>
      </c>
    </row>
    <row r="2512" spans="1:2">
      <c r="A2512" s="2" t="s">
        <v>5051</v>
      </c>
      <c r="B2512" s="2" t="s">
        <v>5052</v>
      </c>
    </row>
    <row r="2513" spans="1:2">
      <c r="A2513" s="2" t="s">
        <v>5053</v>
      </c>
      <c r="B2513" s="2" t="s">
        <v>5054</v>
      </c>
    </row>
    <row r="2514" spans="1:2">
      <c r="A2514" s="2" t="s">
        <v>5055</v>
      </c>
      <c r="B2514" s="2" t="s">
        <v>5056</v>
      </c>
    </row>
    <row r="2515" spans="1:2">
      <c r="A2515" s="2" t="s">
        <v>5057</v>
      </c>
      <c r="B2515" s="2" t="s">
        <v>5058</v>
      </c>
    </row>
    <row r="2516" spans="1:2">
      <c r="A2516" s="2" t="s">
        <v>5059</v>
      </c>
      <c r="B2516" s="2" t="s">
        <v>5060</v>
      </c>
    </row>
    <row r="2517" spans="1:2">
      <c r="A2517" s="2" t="s">
        <v>5061</v>
      </c>
      <c r="B2517" s="2" t="s">
        <v>5062</v>
      </c>
    </row>
    <row r="2518" spans="1:2">
      <c r="A2518" s="2" t="s">
        <v>5063</v>
      </c>
      <c r="B2518" s="2" t="s">
        <v>5064</v>
      </c>
    </row>
    <row r="2519" spans="1:2">
      <c r="A2519" s="2" t="s">
        <v>5065</v>
      </c>
      <c r="B2519" s="2" t="s">
        <v>5066</v>
      </c>
    </row>
    <row r="2520" spans="1:2">
      <c r="A2520" s="2" t="s">
        <v>5067</v>
      </c>
      <c r="B2520" s="2" t="s">
        <v>5068</v>
      </c>
    </row>
    <row r="2521" spans="1:2">
      <c r="A2521" s="2" t="s">
        <v>5069</v>
      </c>
      <c r="B2521" s="2" t="s">
        <v>5070</v>
      </c>
    </row>
    <row r="2522" spans="1:2">
      <c r="A2522" s="2" t="s">
        <v>5071</v>
      </c>
      <c r="B2522" s="2" t="s">
        <v>5072</v>
      </c>
    </row>
    <row r="2523" spans="1:2">
      <c r="A2523" s="2" t="s">
        <v>5073</v>
      </c>
      <c r="B2523" s="2" t="s">
        <v>5074</v>
      </c>
    </row>
    <row r="2524" spans="1:2">
      <c r="A2524" s="2" t="s">
        <v>5075</v>
      </c>
      <c r="B2524" s="2" t="s">
        <v>5076</v>
      </c>
    </row>
    <row r="2525" spans="1:2">
      <c r="A2525" s="2" t="s">
        <v>5077</v>
      </c>
      <c r="B2525" s="2" t="s">
        <v>5078</v>
      </c>
    </row>
    <row r="2526" spans="1:2">
      <c r="A2526" s="2" t="s">
        <v>5079</v>
      </c>
      <c r="B2526" s="2" t="s">
        <v>5080</v>
      </c>
    </row>
    <row r="2527" spans="1:2">
      <c r="A2527" s="2" t="s">
        <v>5081</v>
      </c>
      <c r="B2527" s="2" t="s">
        <v>5082</v>
      </c>
    </row>
    <row r="2528" spans="1:2">
      <c r="A2528" s="2" t="s">
        <v>5083</v>
      </c>
      <c r="B2528" s="2" t="s">
        <v>5084</v>
      </c>
    </row>
    <row r="2529" spans="1:2">
      <c r="A2529" s="2" t="s">
        <v>5085</v>
      </c>
      <c r="B2529" s="2" t="s">
        <v>5086</v>
      </c>
    </row>
    <row r="2530" spans="1:2">
      <c r="A2530" s="2" t="s">
        <v>5087</v>
      </c>
      <c r="B2530" s="2" t="s">
        <v>5088</v>
      </c>
    </row>
    <row r="2531" spans="1:2">
      <c r="A2531" s="2" t="s">
        <v>5089</v>
      </c>
      <c r="B2531" s="2" t="s">
        <v>5090</v>
      </c>
    </row>
    <row r="2532" spans="1:2">
      <c r="A2532" s="2" t="s">
        <v>5091</v>
      </c>
      <c r="B2532" s="2" t="s">
        <v>5092</v>
      </c>
    </row>
    <row r="2533" spans="1:2">
      <c r="A2533" s="2" t="s">
        <v>5093</v>
      </c>
      <c r="B2533" s="2" t="s">
        <v>5094</v>
      </c>
    </row>
    <row r="2534" spans="1:2">
      <c r="A2534" s="2" t="s">
        <v>5095</v>
      </c>
      <c r="B2534" s="2" t="s">
        <v>5096</v>
      </c>
    </row>
    <row r="2535" spans="1:2">
      <c r="A2535" s="2" t="s">
        <v>5097</v>
      </c>
      <c r="B2535" s="2" t="s">
        <v>5098</v>
      </c>
    </row>
    <row r="2536" spans="1:2">
      <c r="A2536" s="2" t="s">
        <v>5099</v>
      </c>
      <c r="B2536" s="2" t="s">
        <v>5100</v>
      </c>
    </row>
    <row r="2537" spans="1:2">
      <c r="A2537" s="2" t="s">
        <v>5101</v>
      </c>
      <c r="B2537" s="2" t="s">
        <v>5102</v>
      </c>
    </row>
    <row r="2538" spans="1:2">
      <c r="A2538" s="2" t="s">
        <v>5103</v>
      </c>
      <c r="B2538" s="2" t="s">
        <v>5104</v>
      </c>
    </row>
    <row r="2539" spans="1:2">
      <c r="A2539" s="2" t="s">
        <v>5105</v>
      </c>
      <c r="B2539" s="2" t="s">
        <v>5106</v>
      </c>
    </row>
    <row r="2540" spans="1:2">
      <c r="A2540" s="2" t="s">
        <v>5107</v>
      </c>
      <c r="B2540" s="2" t="s">
        <v>5108</v>
      </c>
    </row>
    <row r="2541" spans="1:2">
      <c r="A2541" s="2" t="s">
        <v>5109</v>
      </c>
      <c r="B2541" s="2" t="s">
        <v>5110</v>
      </c>
    </row>
    <row r="2542" spans="1:2">
      <c r="A2542" s="2" t="s">
        <v>5111</v>
      </c>
      <c r="B2542" s="2" t="s">
        <v>5112</v>
      </c>
    </row>
    <row r="2543" spans="1:2">
      <c r="A2543" s="2" t="s">
        <v>5113</v>
      </c>
      <c r="B2543" s="2" t="s">
        <v>5114</v>
      </c>
    </row>
    <row r="2544" spans="1:2">
      <c r="A2544" s="2" t="s">
        <v>5115</v>
      </c>
      <c r="B2544" s="2" t="s">
        <v>5116</v>
      </c>
    </row>
    <row r="2545" spans="1:2">
      <c r="A2545" s="2" t="s">
        <v>5117</v>
      </c>
      <c r="B2545" s="2" t="s">
        <v>5118</v>
      </c>
    </row>
    <row r="2546" spans="1:2">
      <c r="A2546" s="2" t="s">
        <v>5119</v>
      </c>
      <c r="B2546" s="2" t="s">
        <v>5120</v>
      </c>
    </row>
    <row r="2547" spans="1:2">
      <c r="A2547" s="2" t="s">
        <v>5121</v>
      </c>
      <c r="B2547" s="2" t="s">
        <v>5122</v>
      </c>
    </row>
    <row r="2548" spans="1:2">
      <c r="A2548" s="2" t="s">
        <v>5123</v>
      </c>
      <c r="B2548" s="2" t="s">
        <v>5124</v>
      </c>
    </row>
    <row r="2549" spans="1:2">
      <c r="A2549" s="2" t="s">
        <v>5125</v>
      </c>
      <c r="B2549" s="2" t="s">
        <v>5126</v>
      </c>
    </row>
    <row r="2550" spans="1:2">
      <c r="A2550" s="2" t="s">
        <v>5127</v>
      </c>
      <c r="B2550" s="2" t="s">
        <v>5128</v>
      </c>
    </row>
    <row r="2551" spans="1:2">
      <c r="A2551" s="2" t="s">
        <v>5129</v>
      </c>
      <c r="B2551" s="2" t="s">
        <v>5130</v>
      </c>
    </row>
    <row r="2552" spans="1:2">
      <c r="A2552" s="2" t="s">
        <v>5131</v>
      </c>
      <c r="B2552" s="2" t="s">
        <v>5132</v>
      </c>
    </row>
    <row r="2553" spans="1:2">
      <c r="A2553" s="2" t="s">
        <v>5133</v>
      </c>
      <c r="B2553" s="2" t="s">
        <v>5134</v>
      </c>
    </row>
    <row r="2554" spans="1:2">
      <c r="A2554" s="2" t="s">
        <v>5135</v>
      </c>
      <c r="B2554" s="2" t="s">
        <v>5136</v>
      </c>
    </row>
    <row r="2555" spans="1:2">
      <c r="A2555" s="2" t="s">
        <v>5137</v>
      </c>
      <c r="B2555" s="2" t="s">
        <v>5138</v>
      </c>
    </row>
    <row r="2556" spans="1:2">
      <c r="A2556" s="2" t="s">
        <v>5139</v>
      </c>
      <c r="B2556" s="2" t="s">
        <v>5140</v>
      </c>
    </row>
    <row r="2557" spans="1:2">
      <c r="A2557" s="2" t="s">
        <v>5141</v>
      </c>
      <c r="B2557" s="2" t="s">
        <v>5142</v>
      </c>
    </row>
    <row r="2558" spans="1:2">
      <c r="A2558" s="2" t="s">
        <v>5143</v>
      </c>
      <c r="B2558" s="2" t="s">
        <v>5144</v>
      </c>
    </row>
    <row r="2559" spans="1:2">
      <c r="A2559" s="2" t="s">
        <v>5145</v>
      </c>
      <c r="B2559" s="2" t="s">
        <v>5146</v>
      </c>
    </row>
    <row r="2560" spans="1:2">
      <c r="A2560" s="2" t="s">
        <v>5147</v>
      </c>
      <c r="B2560" s="2" t="s">
        <v>5148</v>
      </c>
    </row>
    <row r="2561" spans="1:2">
      <c r="A2561" s="2" t="s">
        <v>5149</v>
      </c>
      <c r="B2561" s="2" t="s">
        <v>5150</v>
      </c>
    </row>
    <row r="2562" spans="1:2">
      <c r="A2562" s="2" t="s">
        <v>5151</v>
      </c>
      <c r="B2562" s="2" t="s">
        <v>5152</v>
      </c>
    </row>
    <row r="2563" spans="1:2">
      <c r="A2563" s="2" t="s">
        <v>5153</v>
      </c>
      <c r="B2563" s="2" t="s">
        <v>5154</v>
      </c>
    </row>
    <row r="2564" spans="1:2">
      <c r="A2564" s="2" t="s">
        <v>5155</v>
      </c>
      <c r="B2564" s="2" t="s">
        <v>5156</v>
      </c>
    </row>
    <row r="2565" spans="1:2">
      <c r="A2565" s="2" t="s">
        <v>5157</v>
      </c>
      <c r="B2565" s="2" t="s">
        <v>5158</v>
      </c>
    </row>
    <row r="2566" spans="1:2">
      <c r="A2566" s="2" t="s">
        <v>5159</v>
      </c>
      <c r="B2566" s="2" t="s">
        <v>5160</v>
      </c>
    </row>
    <row r="2567" spans="1:2">
      <c r="A2567" s="2" t="s">
        <v>5161</v>
      </c>
      <c r="B2567" s="2" t="s">
        <v>5162</v>
      </c>
    </row>
    <row r="2568" spans="1:2">
      <c r="A2568" s="2" t="s">
        <v>5163</v>
      </c>
      <c r="B2568" s="2" t="s">
        <v>5164</v>
      </c>
    </row>
    <row r="2569" spans="1:2">
      <c r="A2569" s="2" t="s">
        <v>5165</v>
      </c>
      <c r="B2569" s="2" t="s">
        <v>5166</v>
      </c>
    </row>
    <row r="2570" spans="1:2">
      <c r="A2570" s="2" t="s">
        <v>5167</v>
      </c>
      <c r="B2570" s="2" t="s">
        <v>5168</v>
      </c>
    </row>
    <row r="2571" spans="1:2">
      <c r="A2571" s="2" t="s">
        <v>5169</v>
      </c>
      <c r="B2571" s="2" t="s">
        <v>5170</v>
      </c>
    </row>
    <row r="2572" spans="1:2">
      <c r="A2572" s="2" t="s">
        <v>5171</v>
      </c>
      <c r="B2572" s="2" t="s">
        <v>5172</v>
      </c>
    </row>
    <row r="2573" spans="1:2">
      <c r="A2573" s="2" t="s">
        <v>5173</v>
      </c>
      <c r="B2573" s="2" t="s">
        <v>5174</v>
      </c>
    </row>
    <row r="2574" spans="1:2">
      <c r="A2574" s="2" t="s">
        <v>5175</v>
      </c>
      <c r="B2574" s="2" t="s">
        <v>5176</v>
      </c>
    </row>
    <row r="2575" spans="1:2">
      <c r="A2575" s="2" t="s">
        <v>5177</v>
      </c>
      <c r="B2575" s="2" t="s">
        <v>5178</v>
      </c>
    </row>
    <row r="2576" spans="1:2">
      <c r="A2576" s="2" t="s">
        <v>5179</v>
      </c>
      <c r="B2576" s="2" t="s">
        <v>5180</v>
      </c>
    </row>
    <row r="2577" spans="1:2">
      <c r="A2577" s="2" t="s">
        <v>5181</v>
      </c>
      <c r="B2577" s="2" t="s">
        <v>5182</v>
      </c>
    </row>
    <row r="2578" spans="1:2">
      <c r="A2578" s="2" t="s">
        <v>5183</v>
      </c>
      <c r="B2578" s="2" t="s">
        <v>5184</v>
      </c>
    </row>
    <row r="2579" spans="1:2">
      <c r="A2579" s="2" t="s">
        <v>5185</v>
      </c>
      <c r="B2579" s="2" t="s">
        <v>5186</v>
      </c>
    </row>
    <row r="2580" spans="1:2">
      <c r="A2580" s="2" t="s">
        <v>5187</v>
      </c>
      <c r="B2580" s="2" t="s">
        <v>5188</v>
      </c>
    </row>
    <row r="2581" spans="1:2">
      <c r="A2581" s="2" t="s">
        <v>5189</v>
      </c>
      <c r="B2581" s="2" t="s">
        <v>5190</v>
      </c>
    </row>
    <row r="2582" spans="1:2">
      <c r="A2582" s="2" t="s">
        <v>5191</v>
      </c>
      <c r="B2582" s="2" t="s">
        <v>5192</v>
      </c>
    </row>
    <row r="2583" spans="1:2">
      <c r="A2583" s="2" t="s">
        <v>5193</v>
      </c>
      <c r="B2583" s="2" t="s">
        <v>5194</v>
      </c>
    </row>
    <row r="2584" spans="1:2">
      <c r="A2584" s="2" t="s">
        <v>5195</v>
      </c>
      <c r="B2584" s="2" t="s">
        <v>5196</v>
      </c>
    </row>
    <row r="2585" spans="1:2">
      <c r="A2585" s="2" t="s">
        <v>5197</v>
      </c>
      <c r="B2585" s="2" t="s">
        <v>5198</v>
      </c>
    </row>
    <row r="2586" spans="1:2">
      <c r="A2586" s="2" t="s">
        <v>5199</v>
      </c>
      <c r="B2586" s="2" t="s">
        <v>5200</v>
      </c>
    </row>
    <row r="2587" spans="1:2">
      <c r="A2587" s="2" t="s">
        <v>5201</v>
      </c>
      <c r="B2587" s="2" t="s">
        <v>5202</v>
      </c>
    </row>
    <row r="2588" spans="1:2">
      <c r="A2588" s="2" t="s">
        <v>5203</v>
      </c>
      <c r="B2588" s="2" t="s">
        <v>5204</v>
      </c>
    </row>
    <row r="2589" spans="1:2">
      <c r="A2589" s="2" t="s">
        <v>5205</v>
      </c>
      <c r="B2589" s="2" t="s">
        <v>5206</v>
      </c>
    </row>
    <row r="2590" spans="1:2">
      <c r="A2590" s="2" t="s">
        <v>5207</v>
      </c>
      <c r="B2590" s="2" t="s">
        <v>5208</v>
      </c>
    </row>
    <row r="2591" spans="1:2">
      <c r="A2591" s="2" t="s">
        <v>5209</v>
      </c>
      <c r="B2591" s="2" t="s">
        <v>5210</v>
      </c>
    </row>
    <row r="2592" spans="1:2">
      <c r="A2592" s="2" t="s">
        <v>5211</v>
      </c>
      <c r="B2592" s="2" t="s">
        <v>5212</v>
      </c>
    </row>
    <row r="2593" spans="1:2">
      <c r="A2593" s="2" t="s">
        <v>5213</v>
      </c>
      <c r="B2593" s="2" t="s">
        <v>5214</v>
      </c>
    </row>
    <row r="2594" spans="1:2">
      <c r="A2594" s="2" t="s">
        <v>5215</v>
      </c>
      <c r="B2594" s="2" t="s">
        <v>5216</v>
      </c>
    </row>
    <row r="2595" spans="1:2">
      <c r="A2595" s="2" t="s">
        <v>5217</v>
      </c>
      <c r="B2595" s="2" t="s">
        <v>5218</v>
      </c>
    </row>
    <row r="2596" spans="1:2">
      <c r="A2596" s="2" t="s">
        <v>5219</v>
      </c>
      <c r="B2596" s="2" t="s">
        <v>5220</v>
      </c>
    </row>
    <row r="2597" spans="1:2">
      <c r="A2597" s="2" t="s">
        <v>5221</v>
      </c>
      <c r="B2597" s="2" t="s">
        <v>5222</v>
      </c>
    </row>
    <row r="2598" spans="1:2">
      <c r="A2598" s="2" t="s">
        <v>5223</v>
      </c>
      <c r="B2598" s="2" t="s">
        <v>5224</v>
      </c>
    </row>
    <row r="2599" spans="1:2">
      <c r="A2599" s="2" t="s">
        <v>5225</v>
      </c>
      <c r="B2599" s="2" t="s">
        <v>5226</v>
      </c>
    </row>
    <row r="2600" spans="1:2">
      <c r="A2600" s="2" t="s">
        <v>5227</v>
      </c>
      <c r="B2600" s="2" t="s">
        <v>5228</v>
      </c>
    </row>
    <row r="2601" spans="1:2">
      <c r="A2601" s="2" t="s">
        <v>5229</v>
      </c>
      <c r="B2601" s="2" t="s">
        <v>5230</v>
      </c>
    </row>
    <row r="2602" spans="1:2">
      <c r="A2602" s="2" t="s">
        <v>5231</v>
      </c>
      <c r="B2602" s="2" t="s">
        <v>5232</v>
      </c>
    </row>
    <row r="2603" spans="1:2">
      <c r="A2603" s="2" t="s">
        <v>5233</v>
      </c>
      <c r="B2603" s="2" t="s">
        <v>5234</v>
      </c>
    </row>
    <row r="2604" spans="1:2">
      <c r="A2604" s="2" t="s">
        <v>5235</v>
      </c>
      <c r="B2604" s="2" t="s">
        <v>5236</v>
      </c>
    </row>
    <row r="2605" spans="1:2">
      <c r="A2605" s="2" t="s">
        <v>5237</v>
      </c>
      <c r="B2605" s="2" t="s">
        <v>5238</v>
      </c>
    </row>
    <row r="2606" spans="1:2">
      <c r="A2606" s="2" t="s">
        <v>5239</v>
      </c>
      <c r="B2606" s="2" t="s">
        <v>5240</v>
      </c>
    </row>
    <row r="2607" spans="1:2">
      <c r="A2607" s="2" t="s">
        <v>5241</v>
      </c>
      <c r="B2607" s="2" t="s">
        <v>5242</v>
      </c>
    </row>
    <row r="2608" spans="1:2">
      <c r="A2608" s="2" t="s">
        <v>5243</v>
      </c>
      <c r="B2608" s="2" t="s">
        <v>5244</v>
      </c>
    </row>
    <row r="2609" spans="1:2">
      <c r="A2609" s="2" t="s">
        <v>5245</v>
      </c>
      <c r="B2609" s="2" t="s">
        <v>5246</v>
      </c>
    </row>
    <row r="2610" spans="1:2">
      <c r="A2610" s="2" t="s">
        <v>5247</v>
      </c>
      <c r="B2610" s="2" t="s">
        <v>5248</v>
      </c>
    </row>
    <row r="2611" spans="1:2">
      <c r="A2611" s="2" t="s">
        <v>5249</v>
      </c>
      <c r="B2611" s="2" t="s">
        <v>5250</v>
      </c>
    </row>
    <row r="2612" spans="1:2">
      <c r="A2612" s="2" t="s">
        <v>5251</v>
      </c>
      <c r="B2612" s="2" t="s">
        <v>5252</v>
      </c>
    </row>
    <row r="2613" spans="1:2">
      <c r="A2613" s="2" t="s">
        <v>5253</v>
      </c>
      <c r="B2613" s="2" t="s">
        <v>5254</v>
      </c>
    </row>
    <row r="2614" spans="1:2">
      <c r="A2614" s="2" t="s">
        <v>5255</v>
      </c>
      <c r="B2614" s="2" t="s">
        <v>5256</v>
      </c>
    </row>
    <row r="2615" spans="1:2">
      <c r="A2615" s="2" t="s">
        <v>5257</v>
      </c>
      <c r="B2615" s="2" t="s">
        <v>5258</v>
      </c>
    </row>
    <row r="2616" spans="1:2">
      <c r="A2616" s="2" t="s">
        <v>5259</v>
      </c>
      <c r="B2616" s="2" t="s">
        <v>5260</v>
      </c>
    </row>
    <row r="2617" spans="1:2">
      <c r="A2617" s="2" t="s">
        <v>5261</v>
      </c>
      <c r="B2617" s="2" t="s">
        <v>5262</v>
      </c>
    </row>
    <row r="2618" spans="1:2">
      <c r="A2618" s="2" t="s">
        <v>5263</v>
      </c>
      <c r="B2618" s="2" t="s">
        <v>5264</v>
      </c>
    </row>
    <row r="2619" spans="1:2">
      <c r="A2619" s="2" t="s">
        <v>5265</v>
      </c>
      <c r="B2619" s="2" t="s">
        <v>5266</v>
      </c>
    </row>
    <row r="2620" spans="1:2">
      <c r="A2620" s="2" t="s">
        <v>5267</v>
      </c>
      <c r="B2620" s="2" t="s">
        <v>5268</v>
      </c>
    </row>
    <row r="2621" spans="1:2">
      <c r="A2621" s="2" t="s">
        <v>5269</v>
      </c>
      <c r="B2621" s="2" t="s">
        <v>5270</v>
      </c>
    </row>
    <row r="2622" spans="1:2">
      <c r="A2622" s="2" t="s">
        <v>5271</v>
      </c>
      <c r="B2622" s="2" t="s">
        <v>5272</v>
      </c>
    </row>
    <row r="2623" spans="1:2">
      <c r="A2623" s="2" t="s">
        <v>5273</v>
      </c>
      <c r="B2623" s="2" t="s">
        <v>5274</v>
      </c>
    </row>
    <row r="2624" spans="1:2">
      <c r="A2624" s="2" t="s">
        <v>5275</v>
      </c>
      <c r="B2624" s="2" t="s">
        <v>5276</v>
      </c>
    </row>
    <row r="2625" spans="1:2">
      <c r="A2625" s="2" t="s">
        <v>5277</v>
      </c>
      <c r="B2625" s="2" t="s">
        <v>5278</v>
      </c>
    </row>
    <row r="2626" spans="1:2">
      <c r="A2626" s="2" t="s">
        <v>5279</v>
      </c>
      <c r="B2626" s="2" t="s">
        <v>5280</v>
      </c>
    </row>
    <row r="2627" spans="1:2">
      <c r="A2627" s="2" t="s">
        <v>5281</v>
      </c>
      <c r="B2627" s="2" t="s">
        <v>5282</v>
      </c>
    </row>
    <row r="2628" spans="1:2">
      <c r="A2628" s="2" t="s">
        <v>5283</v>
      </c>
      <c r="B2628" s="2" t="s">
        <v>5284</v>
      </c>
    </row>
    <row r="2629" spans="1:2">
      <c r="A2629" s="2" t="s">
        <v>5285</v>
      </c>
      <c r="B2629" s="2" t="s">
        <v>5286</v>
      </c>
    </row>
    <row r="2630" spans="1:2">
      <c r="A2630" s="2" t="s">
        <v>5287</v>
      </c>
      <c r="B2630" s="2" t="s">
        <v>5288</v>
      </c>
    </row>
    <row r="2631" spans="1:2">
      <c r="A2631" s="2" t="s">
        <v>5289</v>
      </c>
      <c r="B2631" s="2" t="s">
        <v>5290</v>
      </c>
    </row>
    <row r="2632" spans="1:2">
      <c r="A2632" s="2" t="s">
        <v>5291</v>
      </c>
      <c r="B2632" s="2" t="s">
        <v>5292</v>
      </c>
    </row>
    <row r="2633" spans="1:2">
      <c r="A2633" s="2" t="s">
        <v>5293</v>
      </c>
      <c r="B2633" s="2" t="s">
        <v>5294</v>
      </c>
    </row>
    <row r="2634" spans="1:2">
      <c r="A2634" s="2" t="s">
        <v>5295</v>
      </c>
      <c r="B2634" s="2" t="s">
        <v>5296</v>
      </c>
    </row>
    <row r="2635" spans="1:2">
      <c r="A2635" s="2" t="s">
        <v>5297</v>
      </c>
      <c r="B2635" s="2" t="s">
        <v>5298</v>
      </c>
    </row>
    <row r="2636" spans="1:2">
      <c r="A2636" s="2" t="s">
        <v>5299</v>
      </c>
      <c r="B2636" s="2" t="s">
        <v>5300</v>
      </c>
    </row>
    <row r="2637" spans="1:2">
      <c r="A2637" s="2" t="s">
        <v>5301</v>
      </c>
      <c r="B2637" s="2" t="s">
        <v>5302</v>
      </c>
    </row>
    <row r="2638" spans="1:2">
      <c r="A2638" s="2" t="s">
        <v>5303</v>
      </c>
      <c r="B2638" s="2" t="s">
        <v>5304</v>
      </c>
    </row>
    <row r="2639" spans="1:2">
      <c r="A2639" s="2" t="s">
        <v>5305</v>
      </c>
      <c r="B2639" s="2" t="s">
        <v>5306</v>
      </c>
    </row>
    <row r="2640" spans="1:2">
      <c r="A2640" s="2" t="s">
        <v>5307</v>
      </c>
      <c r="B2640" s="2" t="s">
        <v>5308</v>
      </c>
    </row>
    <row r="2641" spans="1:2">
      <c r="A2641" s="2" t="s">
        <v>5309</v>
      </c>
      <c r="B2641" s="2" t="s">
        <v>5310</v>
      </c>
    </row>
    <row r="2642" spans="1:2">
      <c r="A2642" s="2" t="s">
        <v>5311</v>
      </c>
      <c r="B2642" s="2" t="s">
        <v>5312</v>
      </c>
    </row>
    <row r="2643" spans="1:2">
      <c r="A2643" s="2" t="s">
        <v>5313</v>
      </c>
      <c r="B2643" s="2" t="s">
        <v>5314</v>
      </c>
    </row>
    <row r="2644" spans="1:2">
      <c r="A2644" s="2" t="s">
        <v>5315</v>
      </c>
      <c r="B2644" s="2" t="s">
        <v>5316</v>
      </c>
    </row>
    <row r="2645" spans="1:2">
      <c r="A2645" s="2" t="s">
        <v>5317</v>
      </c>
      <c r="B2645" s="2" t="s">
        <v>5318</v>
      </c>
    </row>
    <row r="2646" spans="1:2">
      <c r="A2646" s="2" t="s">
        <v>5319</v>
      </c>
      <c r="B2646" s="2" t="s">
        <v>5320</v>
      </c>
    </row>
    <row r="2647" spans="1:2">
      <c r="A2647" s="2" t="s">
        <v>5321</v>
      </c>
      <c r="B2647" s="2" t="s">
        <v>5322</v>
      </c>
    </row>
    <row r="2648" spans="1:2">
      <c r="A2648" s="2" t="s">
        <v>5323</v>
      </c>
      <c r="B2648" s="2" t="s">
        <v>5324</v>
      </c>
    </row>
    <row r="2649" spans="1:2">
      <c r="A2649" s="2" t="s">
        <v>5325</v>
      </c>
      <c r="B2649" s="2" t="s">
        <v>5326</v>
      </c>
    </row>
    <row r="2650" spans="1:2">
      <c r="A2650" s="2" t="s">
        <v>5327</v>
      </c>
      <c r="B2650" s="2" t="s">
        <v>5328</v>
      </c>
    </row>
    <row r="2651" spans="1:2">
      <c r="A2651" s="2" t="s">
        <v>5329</v>
      </c>
      <c r="B2651" s="2" t="s">
        <v>5330</v>
      </c>
    </row>
    <row r="2652" spans="1:2">
      <c r="A2652" s="2" t="s">
        <v>5331</v>
      </c>
      <c r="B2652" s="2" t="s">
        <v>5332</v>
      </c>
    </row>
    <row r="2653" spans="1:2">
      <c r="A2653" s="2" t="s">
        <v>5333</v>
      </c>
      <c r="B2653" s="2" t="s">
        <v>5334</v>
      </c>
    </row>
    <row r="2654" spans="1:2">
      <c r="A2654" s="2" t="s">
        <v>5335</v>
      </c>
      <c r="B2654" s="2" t="s">
        <v>5336</v>
      </c>
    </row>
    <row r="2655" spans="1:2">
      <c r="A2655" s="2" t="s">
        <v>5337</v>
      </c>
      <c r="B2655" s="2" t="s">
        <v>5338</v>
      </c>
    </row>
    <row r="2656" spans="1:2">
      <c r="A2656" s="2" t="s">
        <v>5339</v>
      </c>
      <c r="B2656" s="2" t="s">
        <v>5340</v>
      </c>
    </row>
    <row r="2657" spans="1:2">
      <c r="A2657" s="2" t="s">
        <v>5341</v>
      </c>
      <c r="B2657" s="2" t="s">
        <v>5342</v>
      </c>
    </row>
    <row r="2658" spans="1:2">
      <c r="A2658" s="2" t="s">
        <v>5343</v>
      </c>
      <c r="B2658" s="2" t="s">
        <v>5344</v>
      </c>
    </row>
    <row r="2659" spans="1:2">
      <c r="A2659" s="2" t="s">
        <v>5345</v>
      </c>
      <c r="B2659" s="2" t="s">
        <v>5346</v>
      </c>
    </row>
    <row r="2660" spans="1:2">
      <c r="A2660" s="2" t="s">
        <v>5347</v>
      </c>
      <c r="B2660" s="2" t="s">
        <v>5348</v>
      </c>
    </row>
    <row r="2661" spans="1:2">
      <c r="A2661" s="2" t="s">
        <v>5349</v>
      </c>
      <c r="B2661" s="2" t="s">
        <v>5350</v>
      </c>
    </row>
    <row r="2662" spans="1:2">
      <c r="A2662" s="2" t="s">
        <v>5351</v>
      </c>
      <c r="B2662" s="2" t="s">
        <v>5352</v>
      </c>
    </row>
    <row r="2663" spans="1:2">
      <c r="A2663" s="2" t="s">
        <v>5353</v>
      </c>
      <c r="B2663" s="2" t="s">
        <v>5354</v>
      </c>
    </row>
    <row r="2664" spans="1:2">
      <c r="A2664" s="2" t="s">
        <v>5355</v>
      </c>
      <c r="B2664" s="2" t="s">
        <v>5356</v>
      </c>
    </row>
    <row r="2665" spans="1:2">
      <c r="A2665" s="2" t="s">
        <v>5357</v>
      </c>
      <c r="B2665" s="2" t="s">
        <v>5358</v>
      </c>
    </row>
    <row r="2666" spans="1:2">
      <c r="A2666" s="2" t="s">
        <v>5359</v>
      </c>
      <c r="B2666" s="2" t="s">
        <v>5360</v>
      </c>
    </row>
    <row r="2667" spans="1:2">
      <c r="A2667" s="2" t="s">
        <v>5361</v>
      </c>
      <c r="B2667" s="2" t="s">
        <v>5362</v>
      </c>
    </row>
    <row r="2668" spans="1:2">
      <c r="A2668" s="2" t="s">
        <v>5363</v>
      </c>
      <c r="B2668" s="2" t="s">
        <v>5364</v>
      </c>
    </row>
    <row r="2669" spans="1:2">
      <c r="A2669" s="2" t="s">
        <v>5365</v>
      </c>
      <c r="B2669" s="2" t="s">
        <v>5366</v>
      </c>
    </row>
    <row r="2670" spans="1:2">
      <c r="A2670" s="2" t="s">
        <v>5367</v>
      </c>
      <c r="B2670" s="2" t="s">
        <v>5368</v>
      </c>
    </row>
    <row r="2671" spans="1:2">
      <c r="A2671" s="2" t="s">
        <v>5369</v>
      </c>
      <c r="B2671" s="2" t="s">
        <v>5370</v>
      </c>
    </row>
    <row r="2672" spans="1:2">
      <c r="A2672" s="2" t="s">
        <v>5371</v>
      </c>
      <c r="B2672" s="2" t="s">
        <v>5372</v>
      </c>
    </row>
    <row r="2673" spans="1:2">
      <c r="A2673" s="2" t="s">
        <v>5373</v>
      </c>
      <c r="B2673" s="2" t="s">
        <v>5374</v>
      </c>
    </row>
    <row r="2674" spans="1:2">
      <c r="A2674" s="2" t="s">
        <v>5375</v>
      </c>
      <c r="B2674" s="2" t="s">
        <v>5376</v>
      </c>
    </row>
    <row r="2675" spans="1:2">
      <c r="A2675" s="2" t="s">
        <v>5377</v>
      </c>
      <c r="B2675" s="2" t="s">
        <v>5378</v>
      </c>
    </row>
    <row r="2676" spans="1:2">
      <c r="A2676" s="2" t="s">
        <v>5379</v>
      </c>
      <c r="B2676" s="2" t="s">
        <v>5380</v>
      </c>
    </row>
    <row r="2677" spans="1:2">
      <c r="A2677" s="2" t="s">
        <v>5381</v>
      </c>
      <c r="B2677" s="2" t="s">
        <v>5382</v>
      </c>
    </row>
    <row r="2678" spans="1:2">
      <c r="A2678" s="2" t="s">
        <v>5383</v>
      </c>
      <c r="B2678" s="2" t="s">
        <v>5384</v>
      </c>
    </row>
    <row r="2679" spans="1:2">
      <c r="A2679" s="2" t="s">
        <v>5385</v>
      </c>
      <c r="B2679" s="2" t="s">
        <v>5386</v>
      </c>
    </row>
    <row r="2680" spans="1:2">
      <c r="A2680" s="2" t="s">
        <v>5387</v>
      </c>
      <c r="B2680" s="2" t="s">
        <v>5388</v>
      </c>
    </row>
    <row r="2681" spans="1:2">
      <c r="A2681" s="2" t="s">
        <v>5389</v>
      </c>
      <c r="B2681" s="2" t="s">
        <v>5390</v>
      </c>
    </row>
    <row r="2682" spans="1:2">
      <c r="A2682" s="2" t="s">
        <v>5391</v>
      </c>
      <c r="B2682" s="2" t="s">
        <v>5392</v>
      </c>
    </row>
    <row r="2683" spans="1:2">
      <c r="A2683" s="2" t="s">
        <v>5393</v>
      </c>
      <c r="B2683" s="2" t="s">
        <v>5394</v>
      </c>
    </row>
    <row r="2684" spans="1:2">
      <c r="A2684" s="2" t="s">
        <v>5395</v>
      </c>
      <c r="B2684" s="2" t="s">
        <v>5396</v>
      </c>
    </row>
    <row r="2685" spans="1:2">
      <c r="A2685" s="2" t="s">
        <v>5397</v>
      </c>
      <c r="B2685" s="2" t="s">
        <v>5398</v>
      </c>
    </row>
    <row r="2686" spans="1:2">
      <c r="A2686" s="2" t="s">
        <v>5399</v>
      </c>
      <c r="B2686" s="2" t="s">
        <v>5400</v>
      </c>
    </row>
    <row r="2687" spans="1:2">
      <c r="A2687" s="2" t="s">
        <v>5401</v>
      </c>
      <c r="B2687" s="2" t="s">
        <v>5402</v>
      </c>
    </row>
    <row r="2688" spans="1:2">
      <c r="A2688" s="2" t="s">
        <v>5403</v>
      </c>
      <c r="B2688" s="2" t="s">
        <v>5404</v>
      </c>
    </row>
    <row r="2689" spans="1:2">
      <c r="A2689" s="2" t="s">
        <v>5405</v>
      </c>
      <c r="B2689" s="2" t="s">
        <v>5406</v>
      </c>
    </row>
    <row r="2690" spans="1:2">
      <c r="A2690" s="2" t="s">
        <v>5407</v>
      </c>
      <c r="B2690" s="2" t="s">
        <v>5408</v>
      </c>
    </row>
    <row r="2691" spans="1:2">
      <c r="A2691" s="2" t="s">
        <v>5409</v>
      </c>
      <c r="B2691" s="2" t="s">
        <v>5410</v>
      </c>
    </row>
    <row r="2692" spans="1:2">
      <c r="A2692" s="2" t="s">
        <v>5411</v>
      </c>
      <c r="B2692" s="2" t="s">
        <v>5412</v>
      </c>
    </row>
    <row r="2693" spans="1:2">
      <c r="A2693" s="2" t="s">
        <v>5413</v>
      </c>
      <c r="B2693" s="2" t="s">
        <v>5414</v>
      </c>
    </row>
    <row r="2694" spans="1:2">
      <c r="A2694" s="2" t="s">
        <v>5415</v>
      </c>
      <c r="B2694" s="2" t="s">
        <v>5416</v>
      </c>
    </row>
    <row r="2695" spans="1:2">
      <c r="A2695" s="2" t="s">
        <v>5417</v>
      </c>
      <c r="B2695" s="2" t="s">
        <v>5418</v>
      </c>
    </row>
    <row r="2696" spans="1:2">
      <c r="A2696" s="2" t="s">
        <v>5419</v>
      </c>
      <c r="B2696" s="2" t="s">
        <v>5420</v>
      </c>
    </row>
    <row r="2697" spans="1:2">
      <c r="A2697" s="2" t="s">
        <v>5421</v>
      </c>
      <c r="B2697" s="2" t="s">
        <v>5422</v>
      </c>
    </row>
    <row r="2698" spans="1:2">
      <c r="A2698" s="2" t="s">
        <v>5423</v>
      </c>
      <c r="B2698" s="2" t="s">
        <v>5424</v>
      </c>
    </row>
    <row r="2699" spans="1:2">
      <c r="A2699" s="2" t="s">
        <v>5425</v>
      </c>
      <c r="B2699" s="2" t="s">
        <v>5426</v>
      </c>
    </row>
    <row r="2700" spans="1:2">
      <c r="A2700" s="2" t="s">
        <v>5427</v>
      </c>
      <c r="B2700" s="2" t="s">
        <v>5428</v>
      </c>
    </row>
    <row r="2701" spans="1:2">
      <c r="A2701" s="2" t="s">
        <v>5429</v>
      </c>
      <c r="B2701" s="2" t="s">
        <v>5430</v>
      </c>
    </row>
    <row r="2702" spans="1:2">
      <c r="A2702" s="2" t="s">
        <v>5431</v>
      </c>
      <c r="B2702" s="2" t="s">
        <v>5432</v>
      </c>
    </row>
    <row r="2703" spans="1:2">
      <c r="A2703" s="2" t="s">
        <v>5433</v>
      </c>
      <c r="B2703" s="2" t="s">
        <v>5434</v>
      </c>
    </row>
    <row r="2704" spans="1:2">
      <c r="A2704" s="2" t="s">
        <v>5435</v>
      </c>
      <c r="B2704" s="2" t="s">
        <v>5436</v>
      </c>
    </row>
    <row r="2705" spans="1:2">
      <c r="A2705" s="2" t="s">
        <v>5437</v>
      </c>
      <c r="B2705" s="2" t="s">
        <v>5438</v>
      </c>
    </row>
    <row r="2706" spans="1:2">
      <c r="A2706" s="2" t="s">
        <v>5439</v>
      </c>
      <c r="B2706" s="2" t="s">
        <v>5440</v>
      </c>
    </row>
    <row r="2707" spans="1:2">
      <c r="A2707" s="2" t="s">
        <v>5441</v>
      </c>
      <c r="B2707" s="2" t="s">
        <v>5442</v>
      </c>
    </row>
    <row r="2708" spans="1:2">
      <c r="A2708" s="2" t="s">
        <v>5443</v>
      </c>
      <c r="B2708" s="2" t="s">
        <v>5444</v>
      </c>
    </row>
    <row r="2709" spans="1:2">
      <c r="A2709" s="2" t="s">
        <v>5445</v>
      </c>
      <c r="B2709" s="2" t="s">
        <v>5446</v>
      </c>
    </row>
    <row r="2710" spans="1:2">
      <c r="A2710" s="2" t="s">
        <v>5447</v>
      </c>
      <c r="B2710" s="2" t="s">
        <v>5448</v>
      </c>
    </row>
    <row r="2711" spans="1:2">
      <c r="A2711" s="2" t="s">
        <v>5449</v>
      </c>
      <c r="B2711" s="2" t="s">
        <v>5450</v>
      </c>
    </row>
    <row r="2712" spans="1:2">
      <c r="A2712" s="2" t="s">
        <v>5451</v>
      </c>
      <c r="B2712" s="2" t="s">
        <v>5452</v>
      </c>
    </row>
    <row r="2713" spans="1:2">
      <c r="A2713" s="2" t="s">
        <v>5453</v>
      </c>
      <c r="B2713" s="2" t="s">
        <v>5454</v>
      </c>
    </row>
    <row r="2714" spans="1:2">
      <c r="A2714" s="2" t="s">
        <v>5455</v>
      </c>
      <c r="B2714" s="2" t="s">
        <v>5456</v>
      </c>
    </row>
    <row r="2715" spans="1:2">
      <c r="A2715" s="2" t="s">
        <v>5457</v>
      </c>
      <c r="B2715" s="2" t="s">
        <v>5458</v>
      </c>
    </row>
    <row r="2716" spans="1:2">
      <c r="A2716" s="2" t="s">
        <v>5459</v>
      </c>
      <c r="B2716" s="2" t="s">
        <v>5460</v>
      </c>
    </row>
    <row r="2717" spans="1:2">
      <c r="A2717" s="2" t="s">
        <v>5461</v>
      </c>
      <c r="B2717" s="2" t="s">
        <v>5462</v>
      </c>
    </row>
    <row r="2718" spans="1:2">
      <c r="A2718" s="2" t="s">
        <v>5463</v>
      </c>
      <c r="B2718" s="2" t="s">
        <v>5464</v>
      </c>
    </row>
    <row r="2719" spans="1:2">
      <c r="A2719" s="2" t="s">
        <v>5465</v>
      </c>
      <c r="B2719" s="2" t="s">
        <v>5466</v>
      </c>
    </row>
    <row r="2720" spans="1:2">
      <c r="A2720" s="2" t="s">
        <v>5467</v>
      </c>
      <c r="B2720" s="2" t="s">
        <v>5468</v>
      </c>
    </row>
    <row r="2721" spans="1:2">
      <c r="A2721" s="2" t="s">
        <v>5469</v>
      </c>
      <c r="B2721" s="2" t="s">
        <v>5470</v>
      </c>
    </row>
    <row r="2722" spans="1:2">
      <c r="A2722" s="2" t="s">
        <v>5471</v>
      </c>
      <c r="B2722" s="2" t="s">
        <v>5472</v>
      </c>
    </row>
    <row r="2723" spans="1:2">
      <c r="A2723" s="2" t="s">
        <v>5473</v>
      </c>
      <c r="B2723" s="2" t="s">
        <v>5474</v>
      </c>
    </row>
    <row r="2724" spans="1:2">
      <c r="A2724" s="2" t="s">
        <v>5475</v>
      </c>
      <c r="B2724" s="2" t="s">
        <v>5476</v>
      </c>
    </row>
    <row r="2725" spans="1:2">
      <c r="A2725" s="2" t="s">
        <v>5477</v>
      </c>
      <c r="B2725" s="2" t="s">
        <v>5478</v>
      </c>
    </row>
    <row r="2726" spans="1:2">
      <c r="A2726" s="2" t="s">
        <v>5479</v>
      </c>
      <c r="B2726" s="2" t="s">
        <v>5480</v>
      </c>
    </row>
    <row r="2727" spans="1:2">
      <c r="A2727" s="2" t="s">
        <v>5481</v>
      </c>
      <c r="B2727" s="2" t="s">
        <v>5482</v>
      </c>
    </row>
    <row r="2728" spans="1:2">
      <c r="A2728" s="2" t="s">
        <v>5483</v>
      </c>
      <c r="B2728" s="2" t="s">
        <v>5484</v>
      </c>
    </row>
    <row r="2729" spans="1:2">
      <c r="A2729" s="2" t="s">
        <v>5485</v>
      </c>
      <c r="B2729" s="2" t="s">
        <v>5486</v>
      </c>
    </row>
    <row r="2730" spans="1:2">
      <c r="A2730" s="2" t="s">
        <v>5487</v>
      </c>
      <c r="B2730" s="2" t="s">
        <v>5488</v>
      </c>
    </row>
    <row r="2731" spans="1:2">
      <c r="A2731" s="2" t="s">
        <v>5489</v>
      </c>
      <c r="B2731" s="2" t="s">
        <v>5490</v>
      </c>
    </row>
    <row r="2732" spans="1:2">
      <c r="A2732" s="2" t="s">
        <v>5491</v>
      </c>
      <c r="B2732" s="2" t="s">
        <v>5492</v>
      </c>
    </row>
    <row r="2733" spans="1:2">
      <c r="A2733" s="2" t="s">
        <v>5493</v>
      </c>
      <c r="B2733" s="2" t="s">
        <v>5494</v>
      </c>
    </row>
    <row r="2734" spans="1:2">
      <c r="A2734" s="2" t="s">
        <v>5495</v>
      </c>
      <c r="B2734" s="2" t="s">
        <v>5496</v>
      </c>
    </row>
    <row r="2735" spans="1:2">
      <c r="A2735" s="2" t="s">
        <v>5497</v>
      </c>
      <c r="B2735" s="2" t="s">
        <v>5498</v>
      </c>
    </row>
    <row r="2736" spans="1:2">
      <c r="A2736" s="2" t="s">
        <v>5499</v>
      </c>
      <c r="B2736" s="2" t="s">
        <v>5500</v>
      </c>
    </row>
    <row r="2737" spans="1:2">
      <c r="A2737" s="2" t="s">
        <v>5501</v>
      </c>
      <c r="B2737" s="2" t="s">
        <v>5502</v>
      </c>
    </row>
    <row r="2738" spans="1:2">
      <c r="A2738" s="2" t="s">
        <v>5503</v>
      </c>
      <c r="B2738" s="2" t="s">
        <v>5504</v>
      </c>
    </row>
    <row r="2739" spans="1:2">
      <c r="A2739" s="2" t="s">
        <v>5505</v>
      </c>
      <c r="B2739" s="2" t="s">
        <v>5506</v>
      </c>
    </row>
    <row r="2740" spans="1:2">
      <c r="A2740" s="2" t="s">
        <v>5507</v>
      </c>
      <c r="B2740" s="2" t="s">
        <v>5508</v>
      </c>
    </row>
    <row r="2741" spans="1:2">
      <c r="A2741" s="2" t="s">
        <v>5509</v>
      </c>
      <c r="B2741" s="2" t="s">
        <v>5510</v>
      </c>
    </row>
    <row r="2742" spans="1:2">
      <c r="A2742" s="2" t="s">
        <v>5511</v>
      </c>
      <c r="B2742" s="2" t="s">
        <v>5512</v>
      </c>
    </row>
    <row r="2743" spans="1:2">
      <c r="A2743" s="2" t="s">
        <v>5513</v>
      </c>
      <c r="B2743" s="2" t="s">
        <v>5514</v>
      </c>
    </row>
    <row r="2744" spans="1:2">
      <c r="A2744" s="2" t="s">
        <v>5515</v>
      </c>
      <c r="B2744" s="2" t="s">
        <v>5516</v>
      </c>
    </row>
    <row r="2745" spans="1:2">
      <c r="A2745" s="2" t="s">
        <v>5517</v>
      </c>
      <c r="B2745" s="2" t="s">
        <v>5518</v>
      </c>
    </row>
    <row r="2746" spans="1:2">
      <c r="A2746" s="2" t="s">
        <v>5519</v>
      </c>
      <c r="B2746" s="2" t="s">
        <v>5520</v>
      </c>
    </row>
    <row r="2747" spans="1:2">
      <c r="A2747" s="2" t="s">
        <v>5521</v>
      </c>
      <c r="B2747" s="2" t="s">
        <v>5522</v>
      </c>
    </row>
    <row r="2748" spans="1:2">
      <c r="A2748" s="2" t="s">
        <v>5523</v>
      </c>
      <c r="B2748" s="2" t="s">
        <v>5524</v>
      </c>
    </row>
    <row r="2749" spans="1:2">
      <c r="A2749" s="2" t="s">
        <v>5525</v>
      </c>
      <c r="B2749" s="2" t="s">
        <v>5526</v>
      </c>
    </row>
    <row r="2750" spans="1:2">
      <c r="A2750" s="2" t="s">
        <v>5527</v>
      </c>
      <c r="B2750" s="2" t="s">
        <v>5528</v>
      </c>
    </row>
    <row r="2751" spans="1:2">
      <c r="A2751" s="2" t="s">
        <v>5529</v>
      </c>
      <c r="B2751" s="2" t="s">
        <v>5530</v>
      </c>
    </row>
    <row r="2752" spans="1:2">
      <c r="A2752" s="2" t="s">
        <v>5531</v>
      </c>
      <c r="B2752" s="2" t="s">
        <v>5532</v>
      </c>
    </row>
    <row r="2753" spans="1:2">
      <c r="A2753" s="2" t="s">
        <v>5533</v>
      </c>
      <c r="B2753" s="2" t="s">
        <v>5534</v>
      </c>
    </row>
    <row r="2754" spans="1:2">
      <c r="A2754" s="2" t="s">
        <v>5535</v>
      </c>
      <c r="B2754" s="2" t="s">
        <v>5536</v>
      </c>
    </row>
    <row r="2755" spans="1:2">
      <c r="A2755" s="2" t="s">
        <v>5537</v>
      </c>
      <c r="B2755" s="2" t="s">
        <v>5538</v>
      </c>
    </row>
    <row r="2756" spans="1:2">
      <c r="A2756" s="2" t="s">
        <v>5539</v>
      </c>
      <c r="B2756" s="2" t="s">
        <v>5540</v>
      </c>
    </row>
    <row r="2757" spans="1:2">
      <c r="A2757" s="2" t="s">
        <v>5541</v>
      </c>
      <c r="B2757" s="2" t="s">
        <v>5542</v>
      </c>
    </row>
    <row r="2758" spans="1:2">
      <c r="A2758" s="2" t="s">
        <v>5543</v>
      </c>
      <c r="B2758" s="2" t="s">
        <v>5544</v>
      </c>
    </row>
    <row r="2759" spans="1:2">
      <c r="A2759" s="2" t="s">
        <v>5545</v>
      </c>
      <c r="B2759" s="2" t="s">
        <v>5546</v>
      </c>
    </row>
    <row r="2760" spans="1:2">
      <c r="A2760" s="2" t="s">
        <v>5547</v>
      </c>
      <c r="B2760" s="2" t="s">
        <v>5548</v>
      </c>
    </row>
    <row r="2761" spans="1:2">
      <c r="A2761" s="2" t="s">
        <v>5549</v>
      </c>
      <c r="B2761" s="2" t="s">
        <v>5550</v>
      </c>
    </row>
    <row r="2762" spans="1:2">
      <c r="A2762" s="2" t="s">
        <v>5551</v>
      </c>
      <c r="B2762" s="2" t="s">
        <v>5552</v>
      </c>
    </row>
    <row r="2763" spans="1:2">
      <c r="A2763" s="2" t="s">
        <v>5553</v>
      </c>
      <c r="B2763" s="2" t="s">
        <v>5554</v>
      </c>
    </row>
    <row r="2764" spans="1:2">
      <c r="A2764" s="2" t="s">
        <v>5555</v>
      </c>
      <c r="B2764" s="2" t="s">
        <v>5556</v>
      </c>
    </row>
    <row r="2765" spans="1:2">
      <c r="A2765" s="2" t="s">
        <v>5557</v>
      </c>
      <c r="B2765" s="2" t="s">
        <v>5558</v>
      </c>
    </row>
    <row r="2766" spans="1:2">
      <c r="A2766" s="2" t="s">
        <v>5559</v>
      </c>
      <c r="B2766" s="2" t="s">
        <v>5560</v>
      </c>
    </row>
    <row r="2767" spans="1:2">
      <c r="A2767" s="2" t="s">
        <v>5561</v>
      </c>
      <c r="B2767" s="2" t="s">
        <v>5562</v>
      </c>
    </row>
    <row r="2768" spans="1:2">
      <c r="A2768" s="2" t="s">
        <v>5563</v>
      </c>
      <c r="B2768" s="2" t="s">
        <v>5564</v>
      </c>
    </row>
    <row r="2769" spans="1:2">
      <c r="A2769" s="2" t="s">
        <v>5565</v>
      </c>
      <c r="B2769" s="2" t="s">
        <v>5566</v>
      </c>
    </row>
    <row r="2770" spans="1:2">
      <c r="A2770" s="2" t="s">
        <v>5567</v>
      </c>
      <c r="B2770" s="2" t="s">
        <v>5568</v>
      </c>
    </row>
    <row r="2771" spans="1:2">
      <c r="A2771" s="2" t="s">
        <v>5569</v>
      </c>
      <c r="B2771" s="2" t="s">
        <v>5570</v>
      </c>
    </row>
    <row r="2772" spans="1:2">
      <c r="A2772" s="2" t="s">
        <v>5571</v>
      </c>
      <c r="B2772" s="2" t="s">
        <v>5572</v>
      </c>
    </row>
    <row r="2773" spans="1:2">
      <c r="A2773" s="2" t="s">
        <v>5573</v>
      </c>
      <c r="B2773" s="2" t="s">
        <v>5574</v>
      </c>
    </row>
    <row r="2774" spans="1:2">
      <c r="A2774" s="2" t="s">
        <v>5575</v>
      </c>
      <c r="B2774" s="2" t="s">
        <v>5576</v>
      </c>
    </row>
    <row r="2775" spans="1:2">
      <c r="A2775" s="2" t="s">
        <v>5577</v>
      </c>
      <c r="B2775" s="2" t="s">
        <v>5578</v>
      </c>
    </row>
    <row r="2776" spans="1:2">
      <c r="A2776" s="2" t="s">
        <v>5579</v>
      </c>
      <c r="B2776" s="2" t="s">
        <v>5580</v>
      </c>
    </row>
    <row r="2777" spans="1:2">
      <c r="A2777" s="2" t="s">
        <v>5581</v>
      </c>
      <c r="B2777" s="2" t="s">
        <v>5582</v>
      </c>
    </row>
    <row r="2778" spans="1:2">
      <c r="A2778" s="2" t="s">
        <v>5583</v>
      </c>
      <c r="B2778" s="2" t="s">
        <v>5584</v>
      </c>
    </row>
    <row r="2779" spans="1:2">
      <c r="A2779" s="2" t="s">
        <v>5585</v>
      </c>
      <c r="B2779" s="2" t="s">
        <v>5586</v>
      </c>
    </row>
    <row r="2780" spans="1:2">
      <c r="A2780" s="2" t="s">
        <v>5587</v>
      </c>
      <c r="B2780" s="2" t="s">
        <v>5588</v>
      </c>
    </row>
    <row r="2781" spans="1:2">
      <c r="A2781" s="2" t="s">
        <v>5589</v>
      </c>
      <c r="B2781" s="2" t="s">
        <v>5590</v>
      </c>
    </row>
    <row r="2782" spans="1:2">
      <c r="A2782" s="2" t="s">
        <v>5591</v>
      </c>
      <c r="B2782" s="2" t="s">
        <v>5592</v>
      </c>
    </row>
    <row r="2783" spans="1:2">
      <c r="A2783" s="2" t="s">
        <v>5593</v>
      </c>
      <c r="B2783" s="2" t="s">
        <v>5594</v>
      </c>
    </row>
    <row r="2784" spans="1:2">
      <c r="A2784" s="2" t="s">
        <v>5595</v>
      </c>
      <c r="B2784" s="2" t="s">
        <v>5596</v>
      </c>
    </row>
    <row r="2785" spans="1:2">
      <c r="A2785" s="2" t="s">
        <v>5597</v>
      </c>
      <c r="B2785" s="2" t="s">
        <v>5598</v>
      </c>
    </row>
    <row r="2786" spans="1:2">
      <c r="A2786" s="2" t="s">
        <v>5599</v>
      </c>
      <c r="B2786" s="2" t="s">
        <v>5600</v>
      </c>
    </row>
    <row r="2787" spans="1:2">
      <c r="A2787" s="2" t="s">
        <v>5601</v>
      </c>
      <c r="B2787" s="2" t="s">
        <v>5602</v>
      </c>
    </row>
    <row r="2788" spans="1:2">
      <c r="A2788" s="2" t="s">
        <v>5603</v>
      </c>
      <c r="B2788" s="2" t="s">
        <v>5604</v>
      </c>
    </row>
    <row r="2789" spans="1:2">
      <c r="A2789" s="2" t="s">
        <v>5605</v>
      </c>
      <c r="B2789" s="2" t="s">
        <v>5606</v>
      </c>
    </row>
    <row r="2790" spans="1:2">
      <c r="A2790" s="2" t="s">
        <v>5607</v>
      </c>
      <c r="B2790" s="2" t="s">
        <v>5608</v>
      </c>
    </row>
    <row r="2791" spans="1:2">
      <c r="A2791" s="2" t="s">
        <v>5609</v>
      </c>
      <c r="B2791" s="2" t="s">
        <v>5610</v>
      </c>
    </row>
    <row r="2792" spans="1:2">
      <c r="A2792" s="2" t="s">
        <v>5611</v>
      </c>
      <c r="B2792" s="2" t="s">
        <v>5612</v>
      </c>
    </row>
    <row r="2793" spans="1:2">
      <c r="A2793" s="2" t="s">
        <v>5613</v>
      </c>
      <c r="B2793" s="2" t="s">
        <v>5614</v>
      </c>
    </row>
    <row r="2794" spans="1:2">
      <c r="A2794" s="2" t="s">
        <v>5615</v>
      </c>
      <c r="B2794" s="2" t="s">
        <v>5616</v>
      </c>
    </row>
    <row r="2795" spans="1:2">
      <c r="A2795" s="2" t="s">
        <v>5617</v>
      </c>
      <c r="B2795" s="2" t="s">
        <v>5618</v>
      </c>
    </row>
    <row r="2796" spans="1:2">
      <c r="A2796" s="2" t="s">
        <v>5619</v>
      </c>
      <c r="B2796" s="2" t="s">
        <v>5620</v>
      </c>
    </row>
    <row r="2797" spans="1:2">
      <c r="A2797" s="2" t="s">
        <v>5621</v>
      </c>
      <c r="B2797" s="2" t="s">
        <v>5622</v>
      </c>
    </row>
    <row r="2798" spans="1:2">
      <c r="A2798" s="2" t="s">
        <v>5623</v>
      </c>
      <c r="B2798" s="2" t="s">
        <v>5624</v>
      </c>
    </row>
    <row r="2799" spans="1:2">
      <c r="A2799" s="2" t="s">
        <v>5625</v>
      </c>
      <c r="B2799" s="2" t="s">
        <v>5626</v>
      </c>
    </row>
    <row r="2800" spans="1:2">
      <c r="A2800" s="2" t="s">
        <v>5627</v>
      </c>
      <c r="B2800" s="2" t="s">
        <v>5628</v>
      </c>
    </row>
    <row r="2801" spans="1:2">
      <c r="A2801" s="2" t="s">
        <v>5629</v>
      </c>
      <c r="B2801" s="2" t="s">
        <v>5630</v>
      </c>
    </row>
    <row r="2802" spans="1:2">
      <c r="A2802" s="2" t="s">
        <v>5631</v>
      </c>
      <c r="B2802" s="2" t="s">
        <v>5632</v>
      </c>
    </row>
    <row r="2803" spans="1:2">
      <c r="A2803" s="2" t="s">
        <v>5633</v>
      </c>
      <c r="B2803" s="2" t="s">
        <v>5634</v>
      </c>
    </row>
    <row r="2804" spans="1:2">
      <c r="A2804" s="2" t="s">
        <v>5635</v>
      </c>
      <c r="B2804" s="2" t="s">
        <v>5636</v>
      </c>
    </row>
    <row r="2805" spans="1:2">
      <c r="A2805" s="2" t="s">
        <v>5637</v>
      </c>
      <c r="B2805" s="2" t="s">
        <v>5638</v>
      </c>
    </row>
    <row r="2806" spans="1:2">
      <c r="A2806" s="2" t="s">
        <v>5639</v>
      </c>
      <c r="B2806" s="2" t="s">
        <v>5640</v>
      </c>
    </row>
    <row r="2807" spans="1:2">
      <c r="A2807" s="2" t="s">
        <v>5641</v>
      </c>
      <c r="B2807" s="2" t="s">
        <v>5642</v>
      </c>
    </row>
    <row r="2808" spans="1:2">
      <c r="A2808" s="2" t="s">
        <v>5643</v>
      </c>
      <c r="B2808" s="2" t="s">
        <v>5644</v>
      </c>
    </row>
    <row r="2809" spans="1:2">
      <c r="A2809" s="2" t="s">
        <v>5645</v>
      </c>
      <c r="B2809" s="2" t="s">
        <v>5646</v>
      </c>
    </row>
    <row r="2810" spans="1:2">
      <c r="A2810" s="2" t="s">
        <v>5647</v>
      </c>
      <c r="B2810" s="2" t="s">
        <v>5648</v>
      </c>
    </row>
    <row r="2811" spans="1:2">
      <c r="A2811" s="2" t="s">
        <v>5649</v>
      </c>
      <c r="B2811" s="2" t="s">
        <v>5556</v>
      </c>
    </row>
    <row r="2812" spans="1:2">
      <c r="A2812" s="2" t="s">
        <v>5650</v>
      </c>
      <c r="B2812" s="2" t="s">
        <v>5651</v>
      </c>
    </row>
    <row r="2813" spans="1:2">
      <c r="A2813" s="2" t="s">
        <v>5652</v>
      </c>
      <c r="B2813" s="2" t="s">
        <v>5653</v>
      </c>
    </row>
    <row r="2814" spans="1:2">
      <c r="A2814" s="2" t="s">
        <v>5654</v>
      </c>
      <c r="B2814" s="2" t="s">
        <v>5655</v>
      </c>
    </row>
    <row r="2815" spans="1:2">
      <c r="A2815" s="2" t="s">
        <v>5656</v>
      </c>
      <c r="B2815" s="2" t="s">
        <v>5657</v>
      </c>
    </row>
    <row r="2816" spans="1:2">
      <c r="A2816" s="2" t="s">
        <v>5658</v>
      </c>
      <c r="B2816" s="2" t="s">
        <v>5659</v>
      </c>
    </row>
    <row r="2817" spans="1:2">
      <c r="A2817" s="2" t="s">
        <v>5660</v>
      </c>
      <c r="B2817" s="2" t="s">
        <v>5661</v>
      </c>
    </row>
    <row r="2818" spans="1:2">
      <c r="A2818" s="2" t="s">
        <v>5662</v>
      </c>
      <c r="B2818" s="2" t="s">
        <v>5663</v>
      </c>
    </row>
    <row r="2819" spans="1:2">
      <c r="A2819" s="2" t="s">
        <v>5664</v>
      </c>
      <c r="B2819" s="2" t="s">
        <v>5665</v>
      </c>
    </row>
    <row r="2820" spans="1:2">
      <c r="A2820" s="2" t="s">
        <v>5666</v>
      </c>
      <c r="B2820" s="2" t="s">
        <v>5667</v>
      </c>
    </row>
    <row r="2821" spans="1:2">
      <c r="A2821" s="2" t="s">
        <v>5668</v>
      </c>
      <c r="B2821" s="2" t="s">
        <v>5669</v>
      </c>
    </row>
    <row r="2822" spans="1:2">
      <c r="A2822" s="2" t="s">
        <v>5670</v>
      </c>
      <c r="B2822" s="2" t="s">
        <v>5671</v>
      </c>
    </row>
    <row r="2823" spans="1:2">
      <c r="A2823" s="2" t="s">
        <v>5672</v>
      </c>
      <c r="B2823" s="2" t="s">
        <v>5673</v>
      </c>
    </row>
    <row r="2824" spans="1:2">
      <c r="A2824" s="2" t="s">
        <v>5674</v>
      </c>
      <c r="B2824" s="2" t="s">
        <v>5675</v>
      </c>
    </row>
    <row r="2825" spans="1:2">
      <c r="A2825" s="2" t="s">
        <v>5676</v>
      </c>
      <c r="B2825" s="2" t="s">
        <v>5677</v>
      </c>
    </row>
    <row r="2826" spans="1:2">
      <c r="A2826" s="2" t="s">
        <v>5678</v>
      </c>
      <c r="B2826" s="2" t="s">
        <v>5679</v>
      </c>
    </row>
    <row r="2827" spans="1:2">
      <c r="A2827" s="2" t="s">
        <v>5680</v>
      </c>
      <c r="B2827" s="2" t="s">
        <v>5681</v>
      </c>
    </row>
    <row r="2828" spans="1:2">
      <c r="A2828" s="2" t="s">
        <v>5682</v>
      </c>
      <c r="B2828" s="2" t="s">
        <v>5683</v>
      </c>
    </row>
    <row r="2829" spans="1:2">
      <c r="A2829" s="2" t="s">
        <v>5684</v>
      </c>
      <c r="B2829" s="2" t="s">
        <v>5685</v>
      </c>
    </row>
    <row r="2830" spans="1:2">
      <c r="A2830" s="2" t="s">
        <v>5686</v>
      </c>
      <c r="B2830" s="2" t="s">
        <v>5687</v>
      </c>
    </row>
    <row r="2831" spans="1:2">
      <c r="A2831" s="2" t="s">
        <v>5688</v>
      </c>
      <c r="B2831" s="2" t="s">
        <v>5689</v>
      </c>
    </row>
    <row r="2832" spans="1:2">
      <c r="A2832" s="2" t="s">
        <v>5690</v>
      </c>
      <c r="B2832" s="2" t="s">
        <v>5691</v>
      </c>
    </row>
    <row r="2833" spans="1:2">
      <c r="A2833" s="2" t="s">
        <v>5692</v>
      </c>
      <c r="B2833" s="2" t="s">
        <v>5693</v>
      </c>
    </row>
    <row r="2834" spans="1:2">
      <c r="A2834" s="2" t="s">
        <v>5694</v>
      </c>
      <c r="B2834" s="2" t="s">
        <v>5695</v>
      </c>
    </row>
    <row r="2835" spans="1:2">
      <c r="A2835" s="2" t="s">
        <v>5696</v>
      </c>
      <c r="B2835" s="2" t="s">
        <v>5697</v>
      </c>
    </row>
    <row r="2836" spans="1:2">
      <c r="A2836" s="2" t="s">
        <v>5698</v>
      </c>
      <c r="B2836" s="2" t="s">
        <v>5699</v>
      </c>
    </row>
    <row r="2837" spans="1:2">
      <c r="A2837" s="2" t="s">
        <v>5700</v>
      </c>
      <c r="B2837" s="2" t="s">
        <v>5701</v>
      </c>
    </row>
    <row r="2838" spans="1:2">
      <c r="A2838" s="2" t="s">
        <v>5702</v>
      </c>
      <c r="B2838" s="2" t="s">
        <v>5703</v>
      </c>
    </row>
    <row r="2839" spans="1:2">
      <c r="A2839" s="2" t="s">
        <v>5704</v>
      </c>
      <c r="B2839" s="2" t="s">
        <v>5705</v>
      </c>
    </row>
    <row r="2840" spans="1:2">
      <c r="A2840" s="2" t="s">
        <v>5706</v>
      </c>
      <c r="B2840" s="2" t="s">
        <v>5707</v>
      </c>
    </row>
    <row r="2841" spans="1:2">
      <c r="A2841" s="2" t="s">
        <v>5708</v>
      </c>
      <c r="B2841" s="2" t="s">
        <v>5709</v>
      </c>
    </row>
    <row r="2842" spans="1:2">
      <c r="A2842" s="2" t="s">
        <v>5710</v>
      </c>
      <c r="B2842" s="2" t="s">
        <v>5711</v>
      </c>
    </row>
    <row r="2843" spans="1:2">
      <c r="A2843" s="2" t="s">
        <v>5712</v>
      </c>
      <c r="B2843" s="2" t="s">
        <v>5713</v>
      </c>
    </row>
    <row r="2844" spans="1:2">
      <c r="A2844" s="2" t="s">
        <v>5714</v>
      </c>
      <c r="B2844" s="2" t="s">
        <v>5715</v>
      </c>
    </row>
    <row r="2845" spans="1:2">
      <c r="A2845" s="2" t="s">
        <v>5716</v>
      </c>
      <c r="B2845" s="2" t="s">
        <v>5717</v>
      </c>
    </row>
    <row r="2846" spans="1:2">
      <c r="A2846" s="2" t="s">
        <v>5718</v>
      </c>
      <c r="B2846" s="2" t="s">
        <v>5719</v>
      </c>
    </row>
    <row r="2847" spans="1:2">
      <c r="A2847" s="2" t="s">
        <v>5720</v>
      </c>
      <c r="B2847" s="2" t="s">
        <v>5721</v>
      </c>
    </row>
    <row r="2848" spans="1:2">
      <c r="A2848" s="2" t="s">
        <v>5722</v>
      </c>
      <c r="B2848" s="2" t="s">
        <v>5723</v>
      </c>
    </row>
    <row r="2849" spans="1:2">
      <c r="A2849" s="2" t="s">
        <v>5724</v>
      </c>
      <c r="B2849" s="2" t="s">
        <v>5725</v>
      </c>
    </row>
    <row r="2850" spans="1:2">
      <c r="A2850" s="2" t="s">
        <v>5726</v>
      </c>
      <c r="B2850" s="2" t="s">
        <v>5727</v>
      </c>
    </row>
    <row r="2851" spans="1:2">
      <c r="A2851" s="2" t="s">
        <v>5728</v>
      </c>
      <c r="B2851" s="2" t="s">
        <v>5729</v>
      </c>
    </row>
    <row r="2852" spans="1:2">
      <c r="A2852" s="2" t="s">
        <v>5730</v>
      </c>
      <c r="B2852" s="2" t="s">
        <v>5731</v>
      </c>
    </row>
    <row r="2853" spans="1:2">
      <c r="A2853" s="2" t="s">
        <v>5732</v>
      </c>
      <c r="B2853" s="2" t="s">
        <v>5733</v>
      </c>
    </row>
    <row r="2854" spans="1:2">
      <c r="A2854" s="2" t="s">
        <v>5734</v>
      </c>
      <c r="B2854" s="2" t="s">
        <v>5735</v>
      </c>
    </row>
    <row r="2855" spans="1:2">
      <c r="A2855" s="2" t="s">
        <v>5736</v>
      </c>
      <c r="B2855" s="2" t="s">
        <v>5737</v>
      </c>
    </row>
    <row r="2856" spans="1:2">
      <c r="A2856" s="2" t="s">
        <v>5738</v>
      </c>
      <c r="B2856" s="2" t="s">
        <v>5739</v>
      </c>
    </row>
    <row r="2857" spans="1:2">
      <c r="A2857" s="2" t="s">
        <v>5740</v>
      </c>
      <c r="B2857" s="2" t="s">
        <v>5741</v>
      </c>
    </row>
    <row r="2858" spans="1:2">
      <c r="A2858" s="2" t="s">
        <v>5742</v>
      </c>
      <c r="B2858" s="2" t="s">
        <v>5743</v>
      </c>
    </row>
    <row r="2859" spans="1:2">
      <c r="A2859" s="2" t="s">
        <v>5744</v>
      </c>
      <c r="B2859" s="2" t="s">
        <v>5745</v>
      </c>
    </row>
    <row r="2860" spans="1:2">
      <c r="A2860" s="2" t="s">
        <v>5746</v>
      </c>
      <c r="B2860" s="2" t="s">
        <v>5747</v>
      </c>
    </row>
    <row r="2861" spans="1:2">
      <c r="A2861" s="2" t="s">
        <v>5748</v>
      </c>
      <c r="B2861" s="2" t="s">
        <v>5749</v>
      </c>
    </row>
    <row r="2862" spans="1:2">
      <c r="A2862" s="2" t="s">
        <v>5750</v>
      </c>
      <c r="B2862" s="2" t="s">
        <v>5751</v>
      </c>
    </row>
    <row r="2863" spans="1:2">
      <c r="A2863" s="2" t="s">
        <v>5752</v>
      </c>
      <c r="B2863" s="2" t="s">
        <v>5753</v>
      </c>
    </row>
    <row r="2864" spans="1:2">
      <c r="A2864" s="2" t="s">
        <v>5754</v>
      </c>
      <c r="B2864" s="2" t="s">
        <v>5755</v>
      </c>
    </row>
    <row r="2865" spans="1:2">
      <c r="A2865" s="2" t="s">
        <v>5756</v>
      </c>
      <c r="B2865" s="2" t="s">
        <v>5757</v>
      </c>
    </row>
    <row r="2866" spans="1:2">
      <c r="A2866" s="2" t="s">
        <v>5758</v>
      </c>
      <c r="B2866" s="2" t="s">
        <v>5759</v>
      </c>
    </row>
    <row r="2867" spans="1:2">
      <c r="A2867" s="2" t="s">
        <v>5760</v>
      </c>
      <c r="B2867" s="2" t="s">
        <v>5761</v>
      </c>
    </row>
    <row r="2868" spans="1:2">
      <c r="A2868" s="2" t="s">
        <v>5762</v>
      </c>
      <c r="B2868" s="2" t="s">
        <v>5763</v>
      </c>
    </row>
    <row r="2869" spans="1:2">
      <c r="A2869" s="2" t="s">
        <v>5764</v>
      </c>
      <c r="B2869" s="2" t="s">
        <v>5765</v>
      </c>
    </row>
    <row r="2870" spans="1:2">
      <c r="A2870" s="2" t="s">
        <v>5766</v>
      </c>
      <c r="B2870" s="2" t="s">
        <v>5767</v>
      </c>
    </row>
    <row r="2871" spans="1:2">
      <c r="A2871" s="2" t="s">
        <v>5768</v>
      </c>
      <c r="B2871" s="2" t="s">
        <v>5769</v>
      </c>
    </row>
    <row r="2872" spans="1:2">
      <c r="A2872" s="2" t="s">
        <v>5770</v>
      </c>
      <c r="B2872" s="2" t="s">
        <v>5771</v>
      </c>
    </row>
    <row r="2873" spans="1:2">
      <c r="A2873" s="2" t="s">
        <v>5772</v>
      </c>
      <c r="B2873" s="2" t="s">
        <v>5773</v>
      </c>
    </row>
    <row r="2874" spans="1:2">
      <c r="A2874" s="2" t="s">
        <v>5774</v>
      </c>
      <c r="B2874" s="2" t="s">
        <v>5775</v>
      </c>
    </row>
    <row r="2875" spans="1:2">
      <c r="A2875" s="2" t="s">
        <v>5776</v>
      </c>
      <c r="B2875" s="2" t="s">
        <v>5777</v>
      </c>
    </row>
    <row r="2876" spans="1:2">
      <c r="A2876" s="2" t="s">
        <v>5778</v>
      </c>
      <c r="B2876" s="2" t="s">
        <v>5779</v>
      </c>
    </row>
    <row r="2877" spans="1:2">
      <c r="A2877" s="2" t="s">
        <v>5780</v>
      </c>
      <c r="B2877" s="2" t="s">
        <v>5781</v>
      </c>
    </row>
    <row r="2878" spans="1:2">
      <c r="A2878" s="2" t="s">
        <v>5782</v>
      </c>
      <c r="B2878" s="2" t="s">
        <v>5783</v>
      </c>
    </row>
    <row r="2879" spans="1:2">
      <c r="A2879" s="2" t="s">
        <v>5784</v>
      </c>
      <c r="B2879" s="2" t="s">
        <v>5785</v>
      </c>
    </row>
    <row r="2880" spans="1:2">
      <c r="A2880" s="2" t="s">
        <v>5786</v>
      </c>
      <c r="B2880" s="2" t="s">
        <v>5787</v>
      </c>
    </row>
    <row r="2881" spans="1:2">
      <c r="A2881" s="2" t="s">
        <v>5788</v>
      </c>
      <c r="B2881" s="2" t="s">
        <v>5789</v>
      </c>
    </row>
    <row r="2882" spans="1:2">
      <c r="A2882" s="2" t="s">
        <v>5790</v>
      </c>
      <c r="B2882" s="2" t="s">
        <v>5791</v>
      </c>
    </row>
    <row r="2883" spans="1:2">
      <c r="A2883" s="2" t="s">
        <v>5792</v>
      </c>
      <c r="B2883" s="2" t="s">
        <v>5793</v>
      </c>
    </row>
    <row r="2884" spans="1:2">
      <c r="A2884" s="2" t="s">
        <v>5794</v>
      </c>
      <c r="B2884" s="2" t="s">
        <v>5795</v>
      </c>
    </row>
    <row r="2885" spans="1:2">
      <c r="A2885" s="2" t="s">
        <v>5796</v>
      </c>
      <c r="B2885" s="2" t="s">
        <v>5797</v>
      </c>
    </row>
    <row r="2886" spans="1:2">
      <c r="A2886" s="2" t="s">
        <v>5798</v>
      </c>
      <c r="B2886" s="2" t="s">
        <v>5799</v>
      </c>
    </row>
    <row r="2887" spans="1:2">
      <c r="A2887" s="2" t="s">
        <v>5800</v>
      </c>
      <c r="B2887" s="2" t="s">
        <v>5801</v>
      </c>
    </row>
    <row r="2888" spans="1:2">
      <c r="A2888" s="2" t="s">
        <v>5802</v>
      </c>
      <c r="B2888" s="2" t="s">
        <v>5803</v>
      </c>
    </row>
    <row r="2889" spans="1:2">
      <c r="A2889" s="2" t="s">
        <v>5804</v>
      </c>
      <c r="B2889" s="2" t="s">
        <v>5805</v>
      </c>
    </row>
    <row r="2890" spans="1:2">
      <c r="A2890" s="2" t="s">
        <v>5806</v>
      </c>
      <c r="B2890" s="2" t="s">
        <v>5807</v>
      </c>
    </row>
    <row r="2891" spans="1:2">
      <c r="A2891" s="2" t="s">
        <v>5808</v>
      </c>
      <c r="B2891" s="2" t="s">
        <v>5809</v>
      </c>
    </row>
    <row r="2892" spans="1:2">
      <c r="A2892" s="2" t="s">
        <v>5810</v>
      </c>
      <c r="B2892" s="2" t="s">
        <v>5811</v>
      </c>
    </row>
    <row r="2893" spans="1:2">
      <c r="A2893" s="2" t="s">
        <v>5812</v>
      </c>
      <c r="B2893" s="2" t="s">
        <v>5813</v>
      </c>
    </row>
    <row r="2894" spans="1:2">
      <c r="A2894" s="2" t="s">
        <v>5814</v>
      </c>
      <c r="B2894" s="2" t="s">
        <v>5815</v>
      </c>
    </row>
    <row r="2895" spans="1:2">
      <c r="A2895" s="2" t="s">
        <v>5816</v>
      </c>
      <c r="B2895" s="2" t="s">
        <v>5817</v>
      </c>
    </row>
    <row r="2896" spans="1:2">
      <c r="A2896" s="2" t="s">
        <v>5818</v>
      </c>
      <c r="B2896" s="2" t="s">
        <v>5819</v>
      </c>
    </row>
    <row r="2897" spans="1:2">
      <c r="A2897" s="2" t="s">
        <v>5820</v>
      </c>
      <c r="B2897" s="2" t="s">
        <v>5821</v>
      </c>
    </row>
    <row r="2898" spans="1:2">
      <c r="A2898" s="2" t="s">
        <v>5822</v>
      </c>
      <c r="B2898" s="2" t="s">
        <v>5823</v>
      </c>
    </row>
    <row r="2899" spans="1:2">
      <c r="A2899" s="2" t="s">
        <v>5824</v>
      </c>
      <c r="B2899" s="2" t="s">
        <v>5825</v>
      </c>
    </row>
    <row r="2900" spans="1:2">
      <c r="A2900" s="2" t="s">
        <v>5826</v>
      </c>
      <c r="B2900" s="2" t="s">
        <v>5827</v>
      </c>
    </row>
    <row r="2901" spans="1:2">
      <c r="A2901" s="2" t="s">
        <v>5828</v>
      </c>
      <c r="B2901" s="2" t="s">
        <v>5829</v>
      </c>
    </row>
    <row r="2902" spans="1:2">
      <c r="A2902" s="2" t="s">
        <v>5830</v>
      </c>
      <c r="B2902" s="2" t="s">
        <v>5831</v>
      </c>
    </row>
    <row r="2903" spans="1:2">
      <c r="A2903" s="2" t="s">
        <v>5832</v>
      </c>
      <c r="B2903" s="2" t="s">
        <v>5833</v>
      </c>
    </row>
    <row r="2904" spans="1:2">
      <c r="A2904" s="2" t="s">
        <v>5834</v>
      </c>
      <c r="B2904" s="2" t="s">
        <v>5835</v>
      </c>
    </row>
    <row r="2905" spans="1:2">
      <c r="A2905" s="2" t="s">
        <v>5836</v>
      </c>
      <c r="B2905" s="2" t="s">
        <v>5837</v>
      </c>
    </row>
    <row r="2906" spans="1:2">
      <c r="A2906" s="2" t="s">
        <v>5838</v>
      </c>
      <c r="B2906" s="2" t="s">
        <v>5839</v>
      </c>
    </row>
    <row r="2907" spans="1:2">
      <c r="A2907" s="2" t="s">
        <v>5840</v>
      </c>
      <c r="B2907" s="2" t="s">
        <v>5841</v>
      </c>
    </row>
    <row r="2908" spans="1:2">
      <c r="A2908" s="2" t="s">
        <v>5842</v>
      </c>
      <c r="B2908" s="2" t="s">
        <v>5843</v>
      </c>
    </row>
    <row r="2909" spans="1:2">
      <c r="A2909" s="2" t="s">
        <v>5844</v>
      </c>
      <c r="B2909" s="2" t="s">
        <v>5845</v>
      </c>
    </row>
    <row r="2910" spans="1:2">
      <c r="A2910" s="2" t="s">
        <v>5846</v>
      </c>
      <c r="B2910" s="2" t="s">
        <v>5847</v>
      </c>
    </row>
    <row r="2911" spans="1:2">
      <c r="A2911" s="2" t="s">
        <v>5848</v>
      </c>
      <c r="B2911" s="2" t="s">
        <v>5849</v>
      </c>
    </row>
    <row r="2912" spans="1:2">
      <c r="A2912" s="2" t="s">
        <v>5850</v>
      </c>
      <c r="B2912" s="2" t="s">
        <v>5851</v>
      </c>
    </row>
    <row r="2913" spans="1:2">
      <c r="A2913" s="2" t="s">
        <v>5852</v>
      </c>
      <c r="B2913" s="2" t="s">
        <v>5853</v>
      </c>
    </row>
    <row r="2914" spans="1:2">
      <c r="A2914" s="2" t="s">
        <v>5854</v>
      </c>
      <c r="B2914" s="2" t="s">
        <v>5855</v>
      </c>
    </row>
    <row r="2915" spans="1:2">
      <c r="A2915" s="2" t="s">
        <v>5856</v>
      </c>
      <c r="B2915" s="2" t="s">
        <v>5857</v>
      </c>
    </row>
    <row r="2916" spans="1:2">
      <c r="A2916" s="2" t="s">
        <v>5858</v>
      </c>
      <c r="B2916" s="2" t="s">
        <v>5859</v>
      </c>
    </row>
    <row r="2917" spans="1:2">
      <c r="A2917" s="2" t="s">
        <v>5860</v>
      </c>
      <c r="B2917" s="2" t="s">
        <v>5861</v>
      </c>
    </row>
    <row r="2918" spans="1:2">
      <c r="A2918" s="2" t="s">
        <v>5862</v>
      </c>
      <c r="B2918" s="2" t="s">
        <v>5863</v>
      </c>
    </row>
    <row r="2919" spans="1:2">
      <c r="A2919" s="2" t="s">
        <v>5864</v>
      </c>
      <c r="B2919" s="2" t="s">
        <v>5865</v>
      </c>
    </row>
    <row r="2920" spans="1:2">
      <c r="A2920" s="2" t="s">
        <v>5866</v>
      </c>
      <c r="B2920" s="2" t="s">
        <v>5867</v>
      </c>
    </row>
    <row r="2921" spans="1:2">
      <c r="A2921" s="2" t="s">
        <v>5868</v>
      </c>
      <c r="B2921" s="2" t="s">
        <v>5869</v>
      </c>
    </row>
    <row r="2922" spans="1:2">
      <c r="A2922" s="2" t="s">
        <v>5870</v>
      </c>
      <c r="B2922" s="2" t="s">
        <v>5871</v>
      </c>
    </row>
    <row r="2923" spans="1:2">
      <c r="A2923" s="2" t="s">
        <v>5872</v>
      </c>
      <c r="B2923" s="2" t="s">
        <v>5873</v>
      </c>
    </row>
    <row r="2924" spans="1:2">
      <c r="A2924" s="2" t="s">
        <v>5874</v>
      </c>
      <c r="B2924" s="2" t="s">
        <v>5875</v>
      </c>
    </row>
    <row r="2925" spans="1:2">
      <c r="A2925" s="2" t="s">
        <v>5876</v>
      </c>
      <c r="B2925" s="2" t="s">
        <v>5877</v>
      </c>
    </row>
    <row r="2926" spans="1:2">
      <c r="A2926" s="2" t="s">
        <v>5878</v>
      </c>
      <c r="B2926" s="2" t="s">
        <v>5879</v>
      </c>
    </row>
    <row r="2927" spans="1:2">
      <c r="A2927" s="2" t="s">
        <v>5880</v>
      </c>
      <c r="B2927" s="2" t="s">
        <v>5881</v>
      </c>
    </row>
    <row r="2928" spans="1:2">
      <c r="A2928" s="2" t="s">
        <v>5882</v>
      </c>
      <c r="B2928" s="2" t="s">
        <v>5883</v>
      </c>
    </row>
    <row r="2929" spans="1:2">
      <c r="A2929" s="2" t="s">
        <v>5884</v>
      </c>
      <c r="B2929" s="2" t="s">
        <v>5885</v>
      </c>
    </row>
    <row r="2930" spans="1:2">
      <c r="A2930" s="2" t="s">
        <v>5886</v>
      </c>
      <c r="B2930" s="2" t="s">
        <v>5887</v>
      </c>
    </row>
    <row r="2931" spans="1:2">
      <c r="A2931" s="2" t="s">
        <v>5888</v>
      </c>
      <c r="B2931" s="2" t="s">
        <v>5889</v>
      </c>
    </row>
    <row r="2932" spans="1:2">
      <c r="A2932" s="2" t="s">
        <v>5890</v>
      </c>
      <c r="B2932" s="2" t="s">
        <v>5891</v>
      </c>
    </row>
    <row r="2933" spans="1:2">
      <c r="A2933" s="2" t="s">
        <v>5892</v>
      </c>
      <c r="B2933" s="2" t="s">
        <v>5893</v>
      </c>
    </row>
    <row r="2934" spans="1:2">
      <c r="A2934" s="2" t="s">
        <v>5894</v>
      </c>
      <c r="B2934" s="2" t="s">
        <v>5895</v>
      </c>
    </row>
    <row r="2935" spans="1:2">
      <c r="A2935" s="2" t="s">
        <v>5896</v>
      </c>
      <c r="B2935" s="2" t="s">
        <v>5897</v>
      </c>
    </row>
    <row r="2936" spans="1:2">
      <c r="A2936" s="2" t="s">
        <v>5898</v>
      </c>
      <c r="B2936" s="2" t="s">
        <v>5899</v>
      </c>
    </row>
    <row r="2937" spans="1:2">
      <c r="A2937" s="2" t="s">
        <v>5900</v>
      </c>
      <c r="B2937" s="2" t="s">
        <v>5901</v>
      </c>
    </row>
    <row r="2938" spans="1:2">
      <c r="A2938" s="2" t="s">
        <v>5902</v>
      </c>
      <c r="B2938" s="2" t="s">
        <v>5903</v>
      </c>
    </row>
    <row r="2939" spans="1:2">
      <c r="A2939" s="2" t="s">
        <v>5904</v>
      </c>
      <c r="B2939" s="2" t="s">
        <v>5905</v>
      </c>
    </row>
    <row r="2940" spans="1:2">
      <c r="A2940" s="2" t="s">
        <v>5906</v>
      </c>
      <c r="B2940" s="2" t="s">
        <v>5907</v>
      </c>
    </row>
    <row r="2941" spans="1:2">
      <c r="A2941" s="2" t="s">
        <v>5908</v>
      </c>
      <c r="B2941" s="2" t="s">
        <v>5909</v>
      </c>
    </row>
    <row r="2942" spans="1:2">
      <c r="A2942" s="2" t="s">
        <v>5910</v>
      </c>
      <c r="B2942" s="2" t="s">
        <v>5911</v>
      </c>
    </row>
    <row r="2943" spans="1:2">
      <c r="A2943" s="2" t="s">
        <v>5912</v>
      </c>
      <c r="B2943" s="2" t="s">
        <v>5913</v>
      </c>
    </row>
    <row r="2944" spans="1:2">
      <c r="A2944" s="2" t="s">
        <v>5914</v>
      </c>
      <c r="B2944" s="2" t="s">
        <v>5915</v>
      </c>
    </row>
    <row r="2945" spans="1:2">
      <c r="A2945" s="2" t="s">
        <v>5916</v>
      </c>
      <c r="B2945" s="2" t="s">
        <v>5917</v>
      </c>
    </row>
    <row r="2946" spans="1:2">
      <c r="A2946" s="2" t="s">
        <v>5918</v>
      </c>
      <c r="B2946" s="2" t="s">
        <v>5919</v>
      </c>
    </row>
    <row r="2947" spans="1:2">
      <c r="A2947" s="2" t="s">
        <v>5920</v>
      </c>
      <c r="B2947" s="2" t="s">
        <v>5921</v>
      </c>
    </row>
    <row r="2948" spans="1:2">
      <c r="A2948" s="2" t="s">
        <v>5922</v>
      </c>
      <c r="B2948" s="2" t="s">
        <v>5923</v>
      </c>
    </row>
    <row r="2949" spans="1:2">
      <c r="A2949" s="2" t="s">
        <v>5924</v>
      </c>
      <c r="B2949" s="2" t="s">
        <v>5925</v>
      </c>
    </row>
    <row r="2950" spans="1:2">
      <c r="A2950" s="2" t="s">
        <v>5926</v>
      </c>
      <c r="B2950" s="2" t="s">
        <v>5927</v>
      </c>
    </row>
    <row r="2951" spans="1:2">
      <c r="A2951" s="2" t="s">
        <v>5928</v>
      </c>
      <c r="B2951" s="2" t="s">
        <v>5929</v>
      </c>
    </row>
    <row r="2952" spans="1:2">
      <c r="A2952" s="2" t="s">
        <v>5930</v>
      </c>
      <c r="B2952" s="2" t="s">
        <v>5931</v>
      </c>
    </row>
    <row r="2953" spans="1:2">
      <c r="A2953" s="2" t="s">
        <v>5932</v>
      </c>
      <c r="B2953" s="2" t="s">
        <v>5933</v>
      </c>
    </row>
    <row r="2954" spans="1:2">
      <c r="A2954" s="2" t="s">
        <v>5934</v>
      </c>
      <c r="B2954" s="2" t="s">
        <v>5935</v>
      </c>
    </row>
    <row r="2955" spans="1:2">
      <c r="A2955" s="2" t="s">
        <v>5936</v>
      </c>
      <c r="B2955" s="2" t="s">
        <v>5937</v>
      </c>
    </row>
    <row r="2956" spans="1:2">
      <c r="A2956" s="2" t="s">
        <v>5938</v>
      </c>
      <c r="B2956" s="2" t="s">
        <v>5939</v>
      </c>
    </row>
    <row r="2957" spans="1:2">
      <c r="A2957" s="2" t="s">
        <v>5940</v>
      </c>
      <c r="B2957" s="2" t="s">
        <v>5941</v>
      </c>
    </row>
    <row r="2958" spans="1:2">
      <c r="A2958" s="2" t="s">
        <v>5942</v>
      </c>
      <c r="B2958" s="2" t="s">
        <v>5943</v>
      </c>
    </row>
    <row r="2959" spans="1:2">
      <c r="A2959" s="2" t="s">
        <v>5944</v>
      </c>
      <c r="B2959" s="2" t="s">
        <v>5945</v>
      </c>
    </row>
    <row r="2960" spans="1:2">
      <c r="A2960" s="2" t="s">
        <v>5946</v>
      </c>
      <c r="B2960" s="2" t="s">
        <v>5947</v>
      </c>
    </row>
    <row r="2961" spans="1:2">
      <c r="A2961" s="2" t="s">
        <v>5948</v>
      </c>
      <c r="B2961" s="2" t="s">
        <v>5949</v>
      </c>
    </row>
    <row r="2962" spans="1:2">
      <c r="A2962" s="2" t="s">
        <v>5950</v>
      </c>
      <c r="B2962" s="2" t="s">
        <v>5951</v>
      </c>
    </row>
    <row r="2963" spans="1:2">
      <c r="A2963" s="2" t="s">
        <v>5952</v>
      </c>
      <c r="B2963" s="2" t="s">
        <v>5953</v>
      </c>
    </row>
    <row r="2964" spans="1:2">
      <c r="A2964" s="2" t="s">
        <v>5954</v>
      </c>
      <c r="B2964" s="2" t="s">
        <v>5955</v>
      </c>
    </row>
    <row r="2965" spans="1:2">
      <c r="A2965" s="2" t="s">
        <v>5956</v>
      </c>
      <c r="B2965" s="2" t="s">
        <v>5957</v>
      </c>
    </row>
    <row r="2966" spans="1:2">
      <c r="A2966" s="2" t="s">
        <v>5958</v>
      </c>
      <c r="B2966" s="2" t="s">
        <v>5959</v>
      </c>
    </row>
    <row r="2967" spans="1:2">
      <c r="A2967" s="2" t="s">
        <v>5960</v>
      </c>
      <c r="B2967" s="2" t="s">
        <v>5961</v>
      </c>
    </row>
    <row r="2968" spans="1:2">
      <c r="A2968" s="2" t="s">
        <v>5962</v>
      </c>
      <c r="B2968" s="2" t="s">
        <v>5963</v>
      </c>
    </row>
    <row r="2969" spans="1:2">
      <c r="A2969" s="2" t="s">
        <v>5964</v>
      </c>
      <c r="B2969" s="2" t="s">
        <v>5965</v>
      </c>
    </row>
    <row r="2970" spans="1:2">
      <c r="A2970" s="2" t="s">
        <v>5966</v>
      </c>
      <c r="B2970" s="2" t="s">
        <v>5967</v>
      </c>
    </row>
    <row r="2971" spans="1:2">
      <c r="A2971" s="2" t="s">
        <v>5968</v>
      </c>
      <c r="B2971" s="2" t="s">
        <v>5969</v>
      </c>
    </row>
    <row r="2972" spans="1:2">
      <c r="A2972" s="2" t="s">
        <v>5970</v>
      </c>
      <c r="B2972" s="2" t="s">
        <v>5971</v>
      </c>
    </row>
    <row r="2973" spans="1:2">
      <c r="A2973" s="2" t="s">
        <v>5972</v>
      </c>
      <c r="B2973" s="2" t="s">
        <v>5973</v>
      </c>
    </row>
    <row r="2974" spans="1:2">
      <c r="A2974" s="2" t="s">
        <v>5974</v>
      </c>
      <c r="B2974" s="2" t="s">
        <v>5975</v>
      </c>
    </row>
    <row r="2975" spans="1:2">
      <c r="A2975" s="2" t="s">
        <v>5976</v>
      </c>
      <c r="B2975" s="2" t="s">
        <v>5977</v>
      </c>
    </row>
    <row r="2976" spans="1:2">
      <c r="A2976" s="2" t="s">
        <v>5978</v>
      </c>
      <c r="B2976" s="2" t="s">
        <v>5979</v>
      </c>
    </row>
    <row r="2977" spans="1:2">
      <c r="A2977" s="2" t="s">
        <v>5980</v>
      </c>
      <c r="B2977" s="2" t="s">
        <v>5981</v>
      </c>
    </row>
    <row r="2978" spans="1:2">
      <c r="A2978" s="2" t="s">
        <v>5982</v>
      </c>
      <c r="B2978" s="2" t="s">
        <v>5983</v>
      </c>
    </row>
    <row r="2979" spans="1:2">
      <c r="A2979" s="2" t="s">
        <v>5984</v>
      </c>
      <c r="B2979" s="2" t="s">
        <v>5985</v>
      </c>
    </row>
    <row r="2980" spans="1:2">
      <c r="A2980" s="2" t="s">
        <v>5986</v>
      </c>
      <c r="B2980" s="2" t="s">
        <v>5987</v>
      </c>
    </row>
    <row r="2981" spans="1:2">
      <c r="A2981" s="2" t="s">
        <v>5988</v>
      </c>
      <c r="B2981" s="2" t="s">
        <v>5989</v>
      </c>
    </row>
    <row r="2982" spans="1:2">
      <c r="A2982" s="2" t="s">
        <v>5990</v>
      </c>
      <c r="B2982" s="2" t="s">
        <v>5991</v>
      </c>
    </row>
    <row r="2983" spans="1:2">
      <c r="A2983" s="2" t="s">
        <v>5992</v>
      </c>
      <c r="B2983" s="2" t="s">
        <v>5993</v>
      </c>
    </row>
    <row r="2984" spans="1:2">
      <c r="A2984" s="2" t="s">
        <v>5994</v>
      </c>
      <c r="B2984" s="2" t="s">
        <v>5995</v>
      </c>
    </row>
    <row r="2985" spans="1:2">
      <c r="A2985" s="2" t="s">
        <v>5996</v>
      </c>
      <c r="B2985" s="2" t="s">
        <v>5997</v>
      </c>
    </row>
    <row r="2986" spans="1:2">
      <c r="A2986" s="2" t="s">
        <v>5998</v>
      </c>
      <c r="B2986" s="2" t="s">
        <v>5999</v>
      </c>
    </row>
    <row r="2987" spans="1:2">
      <c r="A2987" s="2" t="s">
        <v>6000</v>
      </c>
      <c r="B2987" s="2" t="s">
        <v>6001</v>
      </c>
    </row>
    <row r="2988" spans="1:2">
      <c r="A2988" s="2" t="s">
        <v>6002</v>
      </c>
      <c r="B2988" s="2" t="s">
        <v>6003</v>
      </c>
    </row>
    <row r="2989" spans="1:2">
      <c r="A2989" s="2" t="s">
        <v>6004</v>
      </c>
      <c r="B2989" s="2" t="s">
        <v>6005</v>
      </c>
    </row>
    <row r="2990" spans="1:2">
      <c r="A2990" s="2" t="s">
        <v>6006</v>
      </c>
      <c r="B2990" s="2" t="s">
        <v>6007</v>
      </c>
    </row>
    <row r="2991" spans="1:2">
      <c r="A2991" s="2" t="s">
        <v>6008</v>
      </c>
      <c r="B2991" s="2" t="s">
        <v>6009</v>
      </c>
    </row>
    <row r="2992" spans="1:2">
      <c r="A2992" s="2" t="s">
        <v>6010</v>
      </c>
      <c r="B2992" s="2" t="s">
        <v>6011</v>
      </c>
    </row>
    <row r="2993" spans="1:2">
      <c r="A2993" s="2" t="s">
        <v>6012</v>
      </c>
      <c r="B2993" s="2" t="s">
        <v>6013</v>
      </c>
    </row>
    <row r="2994" spans="1:2">
      <c r="A2994" s="2" t="s">
        <v>6014</v>
      </c>
      <c r="B2994" s="2" t="s">
        <v>6015</v>
      </c>
    </row>
    <row r="2995" spans="1:2">
      <c r="A2995" s="2" t="s">
        <v>6016</v>
      </c>
      <c r="B2995" s="2" t="s">
        <v>6017</v>
      </c>
    </row>
    <row r="2996" spans="1:2">
      <c r="A2996" s="2" t="s">
        <v>6018</v>
      </c>
      <c r="B2996" s="2" t="s">
        <v>6019</v>
      </c>
    </row>
    <row r="2997" spans="1:2">
      <c r="A2997" s="2" t="s">
        <v>6020</v>
      </c>
      <c r="B2997" s="2" t="s">
        <v>6021</v>
      </c>
    </row>
    <row r="2998" spans="1:2">
      <c r="A2998" s="2" t="s">
        <v>6022</v>
      </c>
      <c r="B2998" s="2" t="s">
        <v>6023</v>
      </c>
    </row>
    <row r="2999" spans="1:2">
      <c r="A2999" s="2" t="s">
        <v>6024</v>
      </c>
      <c r="B2999" s="2" t="s">
        <v>6025</v>
      </c>
    </row>
    <row r="3000" spans="1:2">
      <c r="A3000" s="2" t="s">
        <v>6026</v>
      </c>
      <c r="B3000" s="2" t="s">
        <v>6027</v>
      </c>
    </row>
    <row r="3001" spans="1:2">
      <c r="A3001" s="2" t="s">
        <v>6028</v>
      </c>
      <c r="B3001" s="2" t="s">
        <v>6029</v>
      </c>
    </row>
    <row r="3002" spans="1:2">
      <c r="A3002" s="2" t="s">
        <v>6030</v>
      </c>
      <c r="B3002" s="2" t="s">
        <v>6031</v>
      </c>
    </row>
    <row r="3003" spans="1:2">
      <c r="A3003" s="2" t="s">
        <v>6032</v>
      </c>
      <c r="B3003" s="2" t="s">
        <v>6033</v>
      </c>
    </row>
    <row r="3004" spans="1:2">
      <c r="A3004" s="2" t="s">
        <v>6034</v>
      </c>
      <c r="B3004" s="2" t="s">
        <v>6035</v>
      </c>
    </row>
    <row r="3005" spans="1:2">
      <c r="A3005" s="2" t="s">
        <v>6036</v>
      </c>
      <c r="B3005" s="2" t="s">
        <v>6037</v>
      </c>
    </row>
    <row r="3006" spans="1:2">
      <c r="A3006" s="2" t="s">
        <v>6038</v>
      </c>
      <c r="B3006" s="2" t="s">
        <v>6039</v>
      </c>
    </row>
    <row r="3007" spans="1:2">
      <c r="A3007" s="2" t="s">
        <v>6040</v>
      </c>
      <c r="B3007" s="2" t="s">
        <v>6041</v>
      </c>
    </row>
    <row r="3008" spans="1:2">
      <c r="A3008" s="2" t="s">
        <v>6042</v>
      </c>
      <c r="B3008" s="2" t="s">
        <v>6043</v>
      </c>
    </row>
    <row r="3009" spans="1:2">
      <c r="A3009" s="2" t="s">
        <v>6044</v>
      </c>
      <c r="B3009" s="2" t="s">
        <v>6045</v>
      </c>
    </row>
    <row r="3010" spans="1:2">
      <c r="A3010" s="2" t="s">
        <v>6046</v>
      </c>
      <c r="B3010" s="2" t="s">
        <v>6047</v>
      </c>
    </row>
    <row r="3011" spans="1:2">
      <c r="A3011" s="2" t="s">
        <v>6048</v>
      </c>
      <c r="B3011" s="2" t="s">
        <v>6049</v>
      </c>
    </row>
    <row r="3012" spans="1:2">
      <c r="A3012" s="2" t="s">
        <v>6050</v>
      </c>
      <c r="B3012" s="2" t="s">
        <v>6051</v>
      </c>
    </row>
    <row r="3013" spans="1:2">
      <c r="A3013" s="2" t="s">
        <v>6052</v>
      </c>
      <c r="B3013" s="2" t="s">
        <v>6053</v>
      </c>
    </row>
    <row r="3014" spans="1:2">
      <c r="A3014" s="2" t="s">
        <v>6054</v>
      </c>
      <c r="B3014" s="2" t="s">
        <v>6055</v>
      </c>
    </row>
    <row r="3015" spans="1:2">
      <c r="A3015" s="2" t="s">
        <v>6056</v>
      </c>
      <c r="B3015" s="2" t="s">
        <v>6057</v>
      </c>
    </row>
    <row r="3016" spans="1:2">
      <c r="A3016" s="2" t="s">
        <v>6058</v>
      </c>
      <c r="B3016" s="2" t="s">
        <v>6059</v>
      </c>
    </row>
    <row r="3017" spans="1:2">
      <c r="A3017" s="2" t="s">
        <v>6060</v>
      </c>
      <c r="B3017" s="2" t="s">
        <v>6061</v>
      </c>
    </row>
    <row r="3018" spans="1:2">
      <c r="A3018" s="2" t="s">
        <v>6062</v>
      </c>
      <c r="B3018" s="2" t="s">
        <v>6063</v>
      </c>
    </row>
    <row r="3019" spans="1:2">
      <c r="A3019" s="2" t="s">
        <v>6064</v>
      </c>
      <c r="B3019" s="2" t="s">
        <v>6065</v>
      </c>
    </row>
    <row r="3020" spans="1:2">
      <c r="A3020" s="2" t="s">
        <v>6066</v>
      </c>
      <c r="B3020" s="2" t="s">
        <v>6067</v>
      </c>
    </row>
    <row r="3021" spans="1:2">
      <c r="A3021" s="2" t="s">
        <v>6068</v>
      </c>
      <c r="B3021" s="2" t="s">
        <v>6069</v>
      </c>
    </row>
    <row r="3022" spans="1:2">
      <c r="A3022" s="2" t="s">
        <v>6070</v>
      </c>
      <c r="B3022" s="2" t="s">
        <v>6071</v>
      </c>
    </row>
    <row r="3023" spans="1:2">
      <c r="A3023" s="2" t="s">
        <v>6072</v>
      </c>
      <c r="B3023" s="2" t="s">
        <v>6073</v>
      </c>
    </row>
    <row r="3024" spans="1:2">
      <c r="A3024" s="2" t="s">
        <v>6074</v>
      </c>
      <c r="B3024" s="2" t="s">
        <v>6075</v>
      </c>
    </row>
    <row r="3025" spans="1:2">
      <c r="A3025" s="2" t="s">
        <v>6076</v>
      </c>
      <c r="B3025" s="2" t="s">
        <v>6077</v>
      </c>
    </row>
    <row r="3026" spans="1:2">
      <c r="A3026" s="2" t="s">
        <v>6078</v>
      </c>
      <c r="B3026" s="2" t="s">
        <v>6079</v>
      </c>
    </row>
    <row r="3027" spans="1:2">
      <c r="A3027" s="2" t="s">
        <v>6080</v>
      </c>
      <c r="B3027" s="2" t="s">
        <v>6081</v>
      </c>
    </row>
    <row r="3028" spans="1:2">
      <c r="A3028" s="2" t="s">
        <v>6082</v>
      </c>
      <c r="B3028" s="2" t="s">
        <v>6083</v>
      </c>
    </row>
    <row r="3029" spans="1:2">
      <c r="A3029" s="2" t="s">
        <v>6084</v>
      </c>
      <c r="B3029" s="2" t="s">
        <v>6085</v>
      </c>
    </row>
    <row r="3030" spans="1:2">
      <c r="A3030" s="2" t="s">
        <v>6086</v>
      </c>
      <c r="B3030" s="2" t="s">
        <v>6087</v>
      </c>
    </row>
    <row r="3031" spans="1:2">
      <c r="A3031" s="2" t="s">
        <v>6088</v>
      </c>
      <c r="B3031" s="2" t="s">
        <v>6089</v>
      </c>
    </row>
    <row r="3032" spans="1:2">
      <c r="A3032" s="2" t="s">
        <v>6090</v>
      </c>
      <c r="B3032" s="2" t="s">
        <v>6091</v>
      </c>
    </row>
    <row r="3033" spans="1:2">
      <c r="A3033" s="2" t="s">
        <v>6092</v>
      </c>
      <c r="B3033" s="2" t="s">
        <v>6093</v>
      </c>
    </row>
    <row r="3034" spans="1:2">
      <c r="A3034" s="2" t="s">
        <v>6094</v>
      </c>
      <c r="B3034" s="2" t="s">
        <v>6095</v>
      </c>
    </row>
    <row r="3035" spans="1:2">
      <c r="A3035" s="2" t="s">
        <v>6096</v>
      </c>
      <c r="B3035" s="2" t="s">
        <v>6097</v>
      </c>
    </row>
    <row r="3036" spans="1:2">
      <c r="A3036" s="2" t="s">
        <v>6098</v>
      </c>
      <c r="B3036" s="2" t="s">
        <v>6099</v>
      </c>
    </row>
    <row r="3037" spans="1:2">
      <c r="A3037" s="2" t="s">
        <v>6100</v>
      </c>
      <c r="B3037" s="2" t="s">
        <v>6101</v>
      </c>
    </row>
    <row r="3038" spans="1:2">
      <c r="A3038" s="2" t="s">
        <v>6102</v>
      </c>
      <c r="B3038" s="2" t="s">
        <v>6103</v>
      </c>
    </row>
    <row r="3039" spans="1:2">
      <c r="A3039" s="2" t="s">
        <v>6104</v>
      </c>
      <c r="B3039" s="2" t="s">
        <v>6105</v>
      </c>
    </row>
    <row r="3040" spans="1:2">
      <c r="A3040" s="2" t="s">
        <v>6106</v>
      </c>
      <c r="B3040" s="2" t="s">
        <v>6107</v>
      </c>
    </row>
    <row r="3041" spans="1:2">
      <c r="A3041" s="2" t="s">
        <v>6108</v>
      </c>
      <c r="B3041" s="2" t="s">
        <v>6109</v>
      </c>
    </row>
    <row r="3042" spans="1:2">
      <c r="A3042" s="2" t="s">
        <v>6110</v>
      </c>
      <c r="B3042" s="2" t="s">
        <v>6111</v>
      </c>
    </row>
    <row r="3043" spans="1:2">
      <c r="A3043" s="2" t="s">
        <v>6112</v>
      </c>
      <c r="B3043" s="2" t="s">
        <v>6113</v>
      </c>
    </row>
    <row r="3044" spans="1:2">
      <c r="A3044" s="2" t="s">
        <v>6114</v>
      </c>
      <c r="B3044" s="2" t="s">
        <v>6115</v>
      </c>
    </row>
    <row r="3045" spans="1:2">
      <c r="A3045" s="2" t="s">
        <v>6116</v>
      </c>
      <c r="B3045" s="2" t="s">
        <v>6117</v>
      </c>
    </row>
    <row r="3046" spans="1:2">
      <c r="A3046" s="2" t="s">
        <v>6118</v>
      </c>
      <c r="B3046" s="2" t="s">
        <v>6119</v>
      </c>
    </row>
    <row r="3047" spans="1:2">
      <c r="A3047" s="2" t="s">
        <v>6120</v>
      </c>
      <c r="B3047" s="2" t="s">
        <v>6121</v>
      </c>
    </row>
    <row r="3048" spans="1:2">
      <c r="A3048" s="2" t="s">
        <v>6122</v>
      </c>
      <c r="B3048" s="2" t="s">
        <v>6123</v>
      </c>
    </row>
    <row r="3049" spans="1:2">
      <c r="A3049" s="2" t="s">
        <v>6124</v>
      </c>
      <c r="B3049" s="2" t="s">
        <v>6125</v>
      </c>
    </row>
    <row r="3050" spans="1:2">
      <c r="A3050" s="2" t="s">
        <v>6126</v>
      </c>
      <c r="B3050" s="2" t="s">
        <v>6127</v>
      </c>
    </row>
    <row r="3051" spans="1:2">
      <c r="A3051" s="2" t="s">
        <v>6128</v>
      </c>
      <c r="B3051" s="2" t="s">
        <v>6129</v>
      </c>
    </row>
    <row r="3052" spans="1:2">
      <c r="A3052" s="2" t="s">
        <v>6130</v>
      </c>
      <c r="B3052" s="2" t="s">
        <v>6131</v>
      </c>
    </row>
    <row r="3053" spans="1:2">
      <c r="A3053" s="2" t="s">
        <v>6132</v>
      </c>
      <c r="B3053" s="2" t="s">
        <v>6133</v>
      </c>
    </row>
    <row r="3054" spans="1:2">
      <c r="A3054" s="2" t="s">
        <v>6134</v>
      </c>
      <c r="B3054" s="2" t="s">
        <v>6135</v>
      </c>
    </row>
    <row r="3055" spans="1:2">
      <c r="A3055" s="2" t="s">
        <v>6136</v>
      </c>
      <c r="B3055" s="2" t="s">
        <v>6137</v>
      </c>
    </row>
    <row r="3056" spans="1:2">
      <c r="A3056" s="2" t="s">
        <v>6138</v>
      </c>
      <c r="B3056" s="2" t="s">
        <v>6139</v>
      </c>
    </row>
    <row r="3057" spans="1:2">
      <c r="A3057" s="2" t="s">
        <v>6140</v>
      </c>
      <c r="B3057" s="2" t="s">
        <v>6141</v>
      </c>
    </row>
    <row r="3058" spans="1:2">
      <c r="A3058" s="2" t="s">
        <v>6142</v>
      </c>
      <c r="B3058" s="2" t="s">
        <v>6143</v>
      </c>
    </row>
    <row r="3059" spans="1:2">
      <c r="A3059" s="2" t="s">
        <v>6144</v>
      </c>
      <c r="B3059" s="2" t="s">
        <v>6145</v>
      </c>
    </row>
    <row r="3060" spans="1:2">
      <c r="A3060" s="2" t="s">
        <v>6146</v>
      </c>
      <c r="B3060" s="2" t="s">
        <v>6147</v>
      </c>
    </row>
    <row r="3061" spans="1:2">
      <c r="A3061" s="2" t="s">
        <v>6148</v>
      </c>
      <c r="B3061" s="2" t="s">
        <v>6149</v>
      </c>
    </row>
    <row r="3062" spans="1:2">
      <c r="A3062" s="2" t="s">
        <v>6150</v>
      </c>
      <c r="B3062" s="2" t="s">
        <v>6151</v>
      </c>
    </row>
    <row r="3063" spans="1:2">
      <c r="A3063" s="2" t="s">
        <v>6152</v>
      </c>
      <c r="B3063" s="2" t="s">
        <v>6153</v>
      </c>
    </row>
    <row r="3064" spans="1:2">
      <c r="A3064" s="2" t="s">
        <v>6154</v>
      </c>
      <c r="B3064" s="2" t="s">
        <v>6155</v>
      </c>
    </row>
    <row r="3065" spans="1:2">
      <c r="A3065" s="2" t="s">
        <v>6156</v>
      </c>
      <c r="B3065" s="2" t="s">
        <v>6157</v>
      </c>
    </row>
    <row r="3066" spans="1:2">
      <c r="A3066" s="2" t="s">
        <v>6158</v>
      </c>
      <c r="B3066" s="2" t="s">
        <v>6159</v>
      </c>
    </row>
    <row r="3067" spans="1:2">
      <c r="A3067" s="2" t="s">
        <v>6160</v>
      </c>
      <c r="B3067" s="2" t="s">
        <v>6161</v>
      </c>
    </row>
    <row r="3068" spans="1:2">
      <c r="A3068" s="2" t="s">
        <v>6162</v>
      </c>
      <c r="B3068" s="2" t="s">
        <v>6163</v>
      </c>
    </row>
    <row r="3069" spans="1:2">
      <c r="A3069" s="2" t="s">
        <v>6164</v>
      </c>
      <c r="B3069" s="2" t="s">
        <v>6165</v>
      </c>
    </row>
    <row r="3070" spans="1:2">
      <c r="A3070" s="2" t="s">
        <v>6166</v>
      </c>
      <c r="B3070" s="2" t="s">
        <v>6167</v>
      </c>
    </row>
    <row r="3071" spans="1:2">
      <c r="A3071" s="2" t="s">
        <v>6168</v>
      </c>
      <c r="B3071" s="2" t="s">
        <v>6169</v>
      </c>
    </row>
    <row r="3072" spans="1:2">
      <c r="A3072" s="2" t="s">
        <v>6170</v>
      </c>
      <c r="B3072" s="2" t="s">
        <v>6171</v>
      </c>
    </row>
    <row r="3073" spans="1:2">
      <c r="A3073" s="2" t="s">
        <v>6172</v>
      </c>
      <c r="B3073" s="2" t="s">
        <v>6173</v>
      </c>
    </row>
    <row r="3074" spans="1:2">
      <c r="A3074" s="2" t="s">
        <v>6174</v>
      </c>
      <c r="B3074" s="2" t="s">
        <v>6175</v>
      </c>
    </row>
    <row r="3075" spans="1:2">
      <c r="A3075" s="2" t="s">
        <v>6176</v>
      </c>
      <c r="B3075" s="2" t="s">
        <v>6177</v>
      </c>
    </row>
    <row r="3076" spans="1:2">
      <c r="A3076" s="2" t="s">
        <v>6178</v>
      </c>
      <c r="B3076" s="2" t="s">
        <v>6179</v>
      </c>
    </row>
    <row r="3077" spans="1:2">
      <c r="A3077" s="2" t="s">
        <v>6180</v>
      </c>
      <c r="B3077" s="2" t="s">
        <v>6181</v>
      </c>
    </row>
    <row r="3078" spans="1:2">
      <c r="A3078" s="2" t="s">
        <v>6182</v>
      </c>
      <c r="B3078" s="2" t="s">
        <v>6183</v>
      </c>
    </row>
    <row r="3079" spans="1:2">
      <c r="A3079" s="2" t="s">
        <v>6184</v>
      </c>
      <c r="B3079" s="2" t="s">
        <v>6185</v>
      </c>
    </row>
    <row r="3080" spans="1:2">
      <c r="A3080" s="2" t="s">
        <v>6186</v>
      </c>
      <c r="B3080" s="2" t="s">
        <v>6187</v>
      </c>
    </row>
    <row r="3081" spans="1:2">
      <c r="A3081" s="2" t="s">
        <v>6188</v>
      </c>
      <c r="B3081" s="2" t="s">
        <v>6189</v>
      </c>
    </row>
    <row r="3082" spans="1:2">
      <c r="A3082" s="2" t="s">
        <v>6190</v>
      </c>
      <c r="B3082" s="2" t="s">
        <v>6191</v>
      </c>
    </row>
    <row r="3083" spans="1:2">
      <c r="A3083" s="2" t="s">
        <v>6192</v>
      </c>
      <c r="B3083" s="2" t="s">
        <v>6193</v>
      </c>
    </row>
    <row r="3084" spans="1:2">
      <c r="A3084" s="2" t="s">
        <v>6194</v>
      </c>
      <c r="B3084" s="2" t="s">
        <v>6195</v>
      </c>
    </row>
    <row r="3085" spans="1:2">
      <c r="A3085" s="2" t="s">
        <v>6196</v>
      </c>
      <c r="B3085" s="2" t="s">
        <v>6197</v>
      </c>
    </row>
    <row r="3086" spans="1:2">
      <c r="A3086" s="2" t="s">
        <v>6198</v>
      </c>
      <c r="B3086" s="2" t="s">
        <v>6199</v>
      </c>
    </row>
    <row r="3087" spans="1:2">
      <c r="A3087" s="2" t="s">
        <v>6200</v>
      </c>
      <c r="B3087" s="2" t="s">
        <v>6201</v>
      </c>
    </row>
    <row r="3088" spans="1:2">
      <c r="A3088" s="2" t="s">
        <v>6202</v>
      </c>
      <c r="B3088" s="2" t="s">
        <v>6203</v>
      </c>
    </row>
    <row r="3089" spans="1:2">
      <c r="A3089" s="2" t="s">
        <v>6204</v>
      </c>
      <c r="B3089" s="2" t="s">
        <v>6205</v>
      </c>
    </row>
    <row r="3090" spans="1:2">
      <c r="A3090" s="2" t="s">
        <v>6206</v>
      </c>
      <c r="B3090" s="2" t="s">
        <v>6207</v>
      </c>
    </row>
    <row r="3091" spans="1:2">
      <c r="A3091" s="2" t="s">
        <v>6208</v>
      </c>
      <c r="B3091" s="2" t="s">
        <v>6209</v>
      </c>
    </row>
    <row r="3092" spans="1:2">
      <c r="A3092" s="2" t="s">
        <v>6210</v>
      </c>
      <c r="B3092" s="2" t="s">
        <v>6211</v>
      </c>
    </row>
    <row r="3093" spans="1:2">
      <c r="A3093" s="2" t="s">
        <v>6212</v>
      </c>
      <c r="B3093" s="2" t="s">
        <v>6213</v>
      </c>
    </row>
    <row r="3094" spans="1:2">
      <c r="A3094" s="2" t="s">
        <v>6214</v>
      </c>
      <c r="B3094" s="2" t="s">
        <v>6215</v>
      </c>
    </row>
    <row r="3095" spans="1:2">
      <c r="A3095" s="2" t="s">
        <v>6216</v>
      </c>
      <c r="B3095" s="2" t="s">
        <v>6217</v>
      </c>
    </row>
    <row r="3096" spans="1:2">
      <c r="A3096" s="2" t="s">
        <v>6218</v>
      </c>
      <c r="B3096" s="2" t="s">
        <v>6219</v>
      </c>
    </row>
    <row r="3097" spans="1:2">
      <c r="A3097" s="2" t="s">
        <v>6220</v>
      </c>
      <c r="B3097" s="2" t="s">
        <v>6221</v>
      </c>
    </row>
    <row r="3098" spans="1:2">
      <c r="A3098" s="2" t="s">
        <v>6222</v>
      </c>
      <c r="B3098" s="2" t="s">
        <v>6223</v>
      </c>
    </row>
    <row r="3099" spans="1:2">
      <c r="A3099" s="2" t="s">
        <v>6224</v>
      </c>
      <c r="B3099" s="2" t="s">
        <v>6225</v>
      </c>
    </row>
    <row r="3100" spans="1:2">
      <c r="A3100" s="2" t="s">
        <v>6226</v>
      </c>
      <c r="B3100" s="2" t="s">
        <v>6227</v>
      </c>
    </row>
    <row r="3101" spans="1:2">
      <c r="A3101" s="2" t="s">
        <v>6228</v>
      </c>
      <c r="B3101" s="2" t="s">
        <v>6229</v>
      </c>
    </row>
    <row r="3102" spans="1:2">
      <c r="A3102" s="2" t="s">
        <v>6230</v>
      </c>
      <c r="B3102" s="2" t="s">
        <v>6231</v>
      </c>
    </row>
    <row r="3103" spans="1:2">
      <c r="A3103" s="2" t="s">
        <v>6232</v>
      </c>
      <c r="B3103" s="2" t="s">
        <v>6233</v>
      </c>
    </row>
    <row r="3104" spans="1:2">
      <c r="A3104" s="2" t="s">
        <v>6234</v>
      </c>
      <c r="B3104" s="2" t="s">
        <v>6235</v>
      </c>
    </row>
    <row r="3105" spans="1:2">
      <c r="A3105" s="2" t="s">
        <v>6236</v>
      </c>
      <c r="B3105" s="2" t="s">
        <v>6237</v>
      </c>
    </row>
    <row r="3106" spans="1:2">
      <c r="A3106" s="2" t="s">
        <v>6238</v>
      </c>
      <c r="B3106" s="2" t="s">
        <v>6239</v>
      </c>
    </row>
    <row r="3107" spans="1:2">
      <c r="A3107" s="2" t="s">
        <v>6240</v>
      </c>
      <c r="B3107" s="2" t="s">
        <v>6241</v>
      </c>
    </row>
    <row r="3108" spans="1:2">
      <c r="A3108" s="2" t="s">
        <v>6242</v>
      </c>
      <c r="B3108" s="2" t="s">
        <v>6243</v>
      </c>
    </row>
    <row r="3109" spans="1:2">
      <c r="A3109" s="2" t="s">
        <v>6244</v>
      </c>
      <c r="B3109" s="2" t="s">
        <v>6245</v>
      </c>
    </row>
    <row r="3110" spans="1:2">
      <c r="A3110" s="2" t="s">
        <v>6246</v>
      </c>
      <c r="B3110" s="2" t="s">
        <v>6247</v>
      </c>
    </row>
    <row r="3111" spans="1:2">
      <c r="A3111" s="2" t="s">
        <v>6248</v>
      </c>
      <c r="B3111" s="2" t="s">
        <v>6249</v>
      </c>
    </row>
    <row r="3112" spans="1:2">
      <c r="A3112" s="2" t="s">
        <v>6250</v>
      </c>
      <c r="B3112" s="2" t="s">
        <v>6251</v>
      </c>
    </row>
    <row r="3113" spans="1:2">
      <c r="A3113" s="2" t="s">
        <v>6252</v>
      </c>
      <c r="B3113" s="2" t="s">
        <v>6253</v>
      </c>
    </row>
    <row r="3114" spans="1:2">
      <c r="A3114" s="2" t="s">
        <v>6254</v>
      </c>
      <c r="B3114" s="2" t="s">
        <v>6255</v>
      </c>
    </row>
    <row r="3115" spans="1:2">
      <c r="A3115" s="2" t="s">
        <v>6256</v>
      </c>
      <c r="B3115" s="2" t="s">
        <v>6257</v>
      </c>
    </row>
    <row r="3116" spans="1:2">
      <c r="A3116" s="2" t="s">
        <v>6258</v>
      </c>
      <c r="B3116" s="2" t="s">
        <v>6259</v>
      </c>
    </row>
    <row r="3117" spans="1:2">
      <c r="A3117" s="2" t="s">
        <v>6260</v>
      </c>
      <c r="B3117" s="2" t="s">
        <v>6261</v>
      </c>
    </row>
    <row r="3118" spans="1:2">
      <c r="A3118" s="2" t="s">
        <v>6262</v>
      </c>
      <c r="B3118" s="2" t="s">
        <v>6263</v>
      </c>
    </row>
    <row r="3119" spans="1:2">
      <c r="A3119" s="2" t="s">
        <v>6264</v>
      </c>
      <c r="B3119" s="2" t="s">
        <v>6265</v>
      </c>
    </row>
    <row r="3120" spans="1:2">
      <c r="A3120" s="2" t="s">
        <v>6266</v>
      </c>
      <c r="B3120" s="2" t="s">
        <v>6267</v>
      </c>
    </row>
    <row r="3121" spans="1:2">
      <c r="A3121" s="2" t="s">
        <v>6268</v>
      </c>
      <c r="B3121" s="2" t="s">
        <v>6269</v>
      </c>
    </row>
    <row r="3122" spans="1:2">
      <c r="A3122" s="2" t="s">
        <v>6270</v>
      </c>
      <c r="B3122" s="2" t="s">
        <v>6271</v>
      </c>
    </row>
    <row r="3123" spans="1:2">
      <c r="A3123" s="2" t="s">
        <v>6272</v>
      </c>
      <c r="B3123" s="2" t="s">
        <v>6273</v>
      </c>
    </row>
    <row r="3124" spans="1:2">
      <c r="A3124" s="2" t="s">
        <v>6274</v>
      </c>
      <c r="B3124" s="2" t="s">
        <v>6275</v>
      </c>
    </row>
    <row r="3125" spans="1:2">
      <c r="A3125" s="2" t="s">
        <v>6276</v>
      </c>
      <c r="B3125" s="2" t="s">
        <v>6277</v>
      </c>
    </row>
    <row r="3126" spans="1:2">
      <c r="A3126" s="2" t="s">
        <v>6278</v>
      </c>
      <c r="B3126" s="2" t="s">
        <v>6279</v>
      </c>
    </row>
    <row r="3127" spans="1:2">
      <c r="A3127" s="2" t="s">
        <v>6280</v>
      </c>
      <c r="B3127" s="2" t="s">
        <v>6281</v>
      </c>
    </row>
    <row r="3128" spans="1:2">
      <c r="A3128" s="2" t="s">
        <v>6282</v>
      </c>
      <c r="B3128" s="2" t="s">
        <v>6283</v>
      </c>
    </row>
    <row r="3129" spans="1:2">
      <c r="A3129" s="2" t="s">
        <v>6284</v>
      </c>
      <c r="B3129" s="2" t="s">
        <v>6285</v>
      </c>
    </row>
    <row r="3130" spans="1:2">
      <c r="A3130" s="2" t="s">
        <v>6286</v>
      </c>
      <c r="B3130" s="2" t="s">
        <v>6287</v>
      </c>
    </row>
    <row r="3131" spans="1:2">
      <c r="A3131" s="2" t="s">
        <v>6288</v>
      </c>
      <c r="B3131" s="2" t="s">
        <v>6289</v>
      </c>
    </row>
    <row r="3132" spans="1:2">
      <c r="A3132" s="2" t="s">
        <v>6290</v>
      </c>
      <c r="B3132" s="2" t="s">
        <v>6291</v>
      </c>
    </row>
    <row r="3133" spans="1:2">
      <c r="A3133" s="2" t="s">
        <v>6292</v>
      </c>
      <c r="B3133" s="2" t="s">
        <v>6293</v>
      </c>
    </row>
    <row r="3134" spans="1:2">
      <c r="A3134" s="2" t="s">
        <v>6294</v>
      </c>
      <c r="B3134" s="2" t="s">
        <v>6295</v>
      </c>
    </row>
    <row r="3135" spans="1:2">
      <c r="A3135" s="2" t="s">
        <v>6296</v>
      </c>
      <c r="B3135" s="2" t="s">
        <v>6297</v>
      </c>
    </row>
    <row r="3136" spans="1:2">
      <c r="A3136" s="2" t="s">
        <v>6298</v>
      </c>
      <c r="B3136" s="2" t="s">
        <v>6299</v>
      </c>
    </row>
    <row r="3137" spans="1:2">
      <c r="A3137" s="2" t="s">
        <v>6300</v>
      </c>
      <c r="B3137" s="2" t="s">
        <v>6301</v>
      </c>
    </row>
    <row r="3138" spans="1:2">
      <c r="A3138" s="2" t="s">
        <v>6302</v>
      </c>
      <c r="B3138" s="2" t="s">
        <v>6303</v>
      </c>
    </row>
    <row r="3139" spans="1:2">
      <c r="A3139" s="2" t="s">
        <v>6304</v>
      </c>
      <c r="B3139" s="2" t="s">
        <v>6305</v>
      </c>
    </row>
    <row r="3140" spans="1:2">
      <c r="A3140" s="2" t="s">
        <v>6306</v>
      </c>
      <c r="B3140" s="2" t="s">
        <v>6307</v>
      </c>
    </row>
    <row r="3141" spans="1:2">
      <c r="A3141" s="2" t="s">
        <v>6308</v>
      </c>
      <c r="B3141" s="2" t="s">
        <v>6309</v>
      </c>
    </row>
    <row r="3142" spans="1:2">
      <c r="A3142" s="2" t="s">
        <v>6310</v>
      </c>
      <c r="B3142" s="2" t="s">
        <v>6311</v>
      </c>
    </row>
    <row r="3143" spans="1:2">
      <c r="A3143" s="2" t="s">
        <v>6312</v>
      </c>
      <c r="B3143" s="2" t="s">
        <v>6313</v>
      </c>
    </row>
    <row r="3144" spans="1:2">
      <c r="A3144" s="2" t="s">
        <v>6314</v>
      </c>
      <c r="B3144" s="2" t="s">
        <v>6315</v>
      </c>
    </row>
    <row r="3145" spans="1:2">
      <c r="A3145" s="2" t="s">
        <v>6316</v>
      </c>
      <c r="B3145" s="2" t="s">
        <v>6317</v>
      </c>
    </row>
    <row r="3146" spans="1:2">
      <c r="A3146" s="2" t="s">
        <v>6318</v>
      </c>
      <c r="B3146" s="2" t="s">
        <v>6319</v>
      </c>
    </row>
    <row r="3147" spans="1:2">
      <c r="A3147" s="2" t="s">
        <v>6320</v>
      </c>
      <c r="B3147" s="2" t="s">
        <v>6321</v>
      </c>
    </row>
    <row r="3148" spans="1:2">
      <c r="A3148" s="2" t="s">
        <v>6322</v>
      </c>
      <c r="B3148" s="2" t="s">
        <v>6323</v>
      </c>
    </row>
    <row r="3149" spans="1:2">
      <c r="A3149" s="2" t="s">
        <v>6324</v>
      </c>
      <c r="B3149" s="2" t="s">
        <v>6325</v>
      </c>
    </row>
    <row r="3150" spans="1:2">
      <c r="A3150" s="2" t="s">
        <v>6326</v>
      </c>
      <c r="B3150" s="2" t="s">
        <v>6327</v>
      </c>
    </row>
    <row r="3151" spans="1:2">
      <c r="A3151" s="2" t="s">
        <v>6328</v>
      </c>
      <c r="B3151" s="2" t="s">
        <v>6329</v>
      </c>
    </row>
    <row r="3152" spans="1:2">
      <c r="A3152" s="2" t="s">
        <v>6330</v>
      </c>
      <c r="B3152" s="2" t="s">
        <v>6331</v>
      </c>
    </row>
    <row r="3153" spans="1:2">
      <c r="A3153" s="2" t="s">
        <v>6332</v>
      </c>
      <c r="B3153" s="2" t="s">
        <v>6333</v>
      </c>
    </row>
    <row r="3154" spans="1:2">
      <c r="A3154" s="2" t="s">
        <v>6334</v>
      </c>
      <c r="B3154" s="2" t="s">
        <v>6335</v>
      </c>
    </row>
    <row r="3155" spans="1:2">
      <c r="A3155" s="2" t="s">
        <v>6336</v>
      </c>
      <c r="B3155" s="2" t="s">
        <v>6337</v>
      </c>
    </row>
    <row r="3156" spans="1:2">
      <c r="A3156" s="2" t="s">
        <v>6338</v>
      </c>
      <c r="B3156" s="2" t="s">
        <v>6339</v>
      </c>
    </row>
    <row r="3157" spans="1:2">
      <c r="A3157" s="2" t="s">
        <v>6340</v>
      </c>
      <c r="B3157" s="2" t="s">
        <v>6341</v>
      </c>
    </row>
    <row r="3158" spans="1:2">
      <c r="A3158" s="2" t="s">
        <v>6342</v>
      </c>
      <c r="B3158" s="2" t="s">
        <v>6343</v>
      </c>
    </row>
    <row r="3159" spans="1:2">
      <c r="A3159" s="2" t="s">
        <v>6344</v>
      </c>
      <c r="B3159" s="2" t="s">
        <v>6345</v>
      </c>
    </row>
    <row r="3160" spans="1:2">
      <c r="A3160" s="2" t="s">
        <v>6346</v>
      </c>
      <c r="B3160" s="2" t="s">
        <v>6347</v>
      </c>
    </row>
    <row r="3161" spans="1:2">
      <c r="A3161" s="2" t="s">
        <v>6348</v>
      </c>
      <c r="B3161" s="2" t="s">
        <v>6349</v>
      </c>
    </row>
    <row r="3162" spans="1:2">
      <c r="A3162" s="2" t="s">
        <v>6350</v>
      </c>
      <c r="B3162" s="2" t="s">
        <v>6351</v>
      </c>
    </row>
    <row r="3163" spans="1:2">
      <c r="A3163" s="2" t="s">
        <v>6352</v>
      </c>
      <c r="B3163" s="2" t="s">
        <v>6353</v>
      </c>
    </row>
    <row r="3164" spans="1:2">
      <c r="A3164" s="2" t="s">
        <v>6354</v>
      </c>
      <c r="B3164" s="2" t="s">
        <v>6355</v>
      </c>
    </row>
    <row r="3165" spans="1:2">
      <c r="A3165" s="2" t="s">
        <v>6356</v>
      </c>
      <c r="B3165" s="2" t="s">
        <v>6357</v>
      </c>
    </row>
    <row r="3166" spans="1:2">
      <c r="A3166" s="2" t="s">
        <v>6358</v>
      </c>
      <c r="B3166" s="2" t="s">
        <v>6359</v>
      </c>
    </row>
    <row r="3167" spans="1:2">
      <c r="A3167" s="2" t="s">
        <v>6360</v>
      </c>
      <c r="B3167" s="2" t="s">
        <v>6361</v>
      </c>
    </row>
    <row r="3168" spans="1:2">
      <c r="A3168" s="2" t="s">
        <v>6362</v>
      </c>
      <c r="B3168" s="2" t="s">
        <v>6363</v>
      </c>
    </row>
    <row r="3169" spans="1:2">
      <c r="A3169" s="2" t="s">
        <v>6364</v>
      </c>
      <c r="B3169" s="2" t="s">
        <v>6365</v>
      </c>
    </row>
    <row r="3170" spans="1:2">
      <c r="A3170" s="2" t="s">
        <v>6366</v>
      </c>
      <c r="B3170" s="2" t="s">
        <v>6367</v>
      </c>
    </row>
    <row r="3171" spans="1:2">
      <c r="A3171" s="2" t="s">
        <v>6368</v>
      </c>
      <c r="B3171" s="2" t="s">
        <v>6369</v>
      </c>
    </row>
    <row r="3172" spans="1:2">
      <c r="A3172" s="2" t="s">
        <v>6370</v>
      </c>
      <c r="B3172" s="2" t="s">
        <v>6371</v>
      </c>
    </row>
    <row r="3173" spans="1:2">
      <c r="A3173" s="2" t="s">
        <v>6372</v>
      </c>
      <c r="B3173" s="2" t="s">
        <v>6373</v>
      </c>
    </row>
    <row r="3174" spans="1:2">
      <c r="A3174" s="2" t="s">
        <v>6374</v>
      </c>
      <c r="B3174" s="2" t="s">
        <v>6375</v>
      </c>
    </row>
    <row r="3175" spans="1:2">
      <c r="A3175" s="2" t="s">
        <v>6376</v>
      </c>
      <c r="B3175" s="2" t="s">
        <v>6377</v>
      </c>
    </row>
    <row r="3176" spans="1:2">
      <c r="A3176" s="2" t="s">
        <v>6378</v>
      </c>
      <c r="B3176" s="2" t="s">
        <v>6379</v>
      </c>
    </row>
    <row r="3177" spans="1:2">
      <c r="A3177" s="2" t="s">
        <v>6380</v>
      </c>
      <c r="B3177" s="2" t="s">
        <v>6381</v>
      </c>
    </row>
    <row r="3178" spans="1:2">
      <c r="A3178" s="2" t="s">
        <v>6382</v>
      </c>
      <c r="B3178" s="2" t="s">
        <v>6383</v>
      </c>
    </row>
    <row r="3179" spans="1:2">
      <c r="A3179" s="2" t="s">
        <v>6384</v>
      </c>
      <c r="B3179" s="2" t="s">
        <v>6385</v>
      </c>
    </row>
    <row r="3180" spans="1:2">
      <c r="A3180" s="2" t="s">
        <v>6386</v>
      </c>
      <c r="B3180" s="2" t="s">
        <v>6387</v>
      </c>
    </row>
    <row r="3181" spans="1:2">
      <c r="A3181" s="2" t="s">
        <v>6388</v>
      </c>
      <c r="B3181" s="2" t="s">
        <v>6389</v>
      </c>
    </row>
    <row r="3182" spans="1:2">
      <c r="A3182" s="2" t="s">
        <v>6390</v>
      </c>
      <c r="B3182" s="2" t="s">
        <v>6391</v>
      </c>
    </row>
    <row r="3183" spans="1:2">
      <c r="A3183" s="2" t="s">
        <v>6392</v>
      </c>
      <c r="B3183" s="2" t="s">
        <v>6393</v>
      </c>
    </row>
    <row r="3184" spans="1:2">
      <c r="A3184" s="2" t="s">
        <v>6394</v>
      </c>
      <c r="B3184" s="2" t="s">
        <v>6395</v>
      </c>
    </row>
    <row r="3185" spans="1:2">
      <c r="A3185" s="2" t="s">
        <v>6396</v>
      </c>
      <c r="B3185" s="2" t="s">
        <v>6397</v>
      </c>
    </row>
    <row r="3186" spans="1:2">
      <c r="A3186" s="2" t="s">
        <v>6398</v>
      </c>
      <c r="B3186" s="2" t="s">
        <v>6399</v>
      </c>
    </row>
    <row r="3187" spans="1:2">
      <c r="A3187" s="2" t="s">
        <v>6400</v>
      </c>
      <c r="B3187" s="2" t="s">
        <v>6401</v>
      </c>
    </row>
    <row r="3188" spans="1:2">
      <c r="A3188" s="2" t="s">
        <v>6402</v>
      </c>
      <c r="B3188" s="2" t="s">
        <v>6403</v>
      </c>
    </row>
    <row r="3189" spans="1:2">
      <c r="A3189" s="2" t="s">
        <v>6404</v>
      </c>
      <c r="B3189" s="2" t="s">
        <v>6405</v>
      </c>
    </row>
    <row r="3190" spans="1:2">
      <c r="A3190" s="2" t="s">
        <v>6406</v>
      </c>
      <c r="B3190" s="2" t="s">
        <v>6407</v>
      </c>
    </row>
    <row r="3191" spans="1:2">
      <c r="A3191" s="2" t="s">
        <v>6408</v>
      </c>
      <c r="B3191" s="2" t="s">
        <v>6409</v>
      </c>
    </row>
    <row r="3192" spans="1:2">
      <c r="A3192" s="2" t="s">
        <v>6410</v>
      </c>
      <c r="B3192" s="2" t="s">
        <v>6411</v>
      </c>
    </row>
    <row r="3193" spans="1:2">
      <c r="A3193" s="2" t="s">
        <v>6412</v>
      </c>
      <c r="B3193" s="2" t="s">
        <v>6413</v>
      </c>
    </row>
    <row r="3194" spans="1:2">
      <c r="A3194" s="2" t="s">
        <v>6414</v>
      </c>
      <c r="B3194" s="2" t="s">
        <v>6415</v>
      </c>
    </row>
    <row r="3195" spans="1:2">
      <c r="A3195" s="2" t="s">
        <v>6416</v>
      </c>
      <c r="B3195" s="2" t="s">
        <v>6417</v>
      </c>
    </row>
    <row r="3196" spans="1:2">
      <c r="A3196" s="2" t="s">
        <v>6418</v>
      </c>
      <c r="B3196" s="2" t="s">
        <v>6419</v>
      </c>
    </row>
    <row r="3197" spans="1:2">
      <c r="A3197" s="2" t="s">
        <v>6420</v>
      </c>
      <c r="B3197" s="2" t="s">
        <v>6421</v>
      </c>
    </row>
    <row r="3198" spans="1:2">
      <c r="A3198" s="2" t="s">
        <v>6422</v>
      </c>
      <c r="B3198" s="2" t="s">
        <v>6423</v>
      </c>
    </row>
    <row r="3199" spans="1:2">
      <c r="A3199" s="2" t="s">
        <v>6424</v>
      </c>
      <c r="B3199" s="2" t="s">
        <v>6425</v>
      </c>
    </row>
    <row r="3200" spans="1:2">
      <c r="A3200" s="2" t="s">
        <v>6426</v>
      </c>
      <c r="B3200" s="2" t="s">
        <v>6427</v>
      </c>
    </row>
    <row r="3201" spans="1:2">
      <c r="A3201" s="2" t="s">
        <v>6428</v>
      </c>
      <c r="B3201" s="2" t="s">
        <v>6429</v>
      </c>
    </row>
    <row r="3202" spans="1:2">
      <c r="A3202" s="2" t="s">
        <v>6430</v>
      </c>
      <c r="B3202" s="2" t="s">
        <v>6431</v>
      </c>
    </row>
    <row r="3203" spans="1:2">
      <c r="A3203" s="2" t="s">
        <v>6432</v>
      </c>
      <c r="B3203" s="2" t="s">
        <v>6433</v>
      </c>
    </row>
    <row r="3204" spans="1:2">
      <c r="A3204" s="2" t="s">
        <v>6434</v>
      </c>
      <c r="B3204" s="2" t="s">
        <v>6435</v>
      </c>
    </row>
    <row r="3205" spans="1:2">
      <c r="A3205" s="2" t="s">
        <v>6436</v>
      </c>
      <c r="B3205" s="2" t="s">
        <v>6437</v>
      </c>
    </row>
    <row r="3206" spans="1:2">
      <c r="A3206" s="2" t="s">
        <v>6438</v>
      </c>
      <c r="B3206" s="2" t="s">
        <v>6439</v>
      </c>
    </row>
    <row r="3207" spans="1:2">
      <c r="A3207" s="2" t="s">
        <v>6440</v>
      </c>
      <c r="B3207" s="2" t="s">
        <v>6441</v>
      </c>
    </row>
    <row r="3208" spans="1:2">
      <c r="A3208" s="2" t="s">
        <v>6442</v>
      </c>
      <c r="B3208" s="2" t="s">
        <v>6443</v>
      </c>
    </row>
    <row r="3209" spans="1:2">
      <c r="A3209" s="2" t="s">
        <v>6444</v>
      </c>
      <c r="B3209" s="2" t="s">
        <v>6445</v>
      </c>
    </row>
    <row r="3210" spans="1:2">
      <c r="A3210" s="2" t="s">
        <v>6446</v>
      </c>
      <c r="B3210" s="2" t="s">
        <v>6447</v>
      </c>
    </row>
    <row r="3211" spans="1:2">
      <c r="A3211" s="2" t="s">
        <v>6448</v>
      </c>
      <c r="B3211" s="2" t="s">
        <v>6449</v>
      </c>
    </row>
    <row r="3212" spans="1:2">
      <c r="A3212" s="2" t="s">
        <v>6450</v>
      </c>
      <c r="B3212" s="2" t="s">
        <v>6451</v>
      </c>
    </row>
    <row r="3213" spans="1:2">
      <c r="A3213" s="2" t="s">
        <v>6452</v>
      </c>
      <c r="B3213" s="2" t="s">
        <v>6453</v>
      </c>
    </row>
    <row r="3214" spans="1:2">
      <c r="A3214" s="2" t="s">
        <v>6454</v>
      </c>
      <c r="B3214" s="2" t="s">
        <v>6455</v>
      </c>
    </row>
    <row r="3215" spans="1:2">
      <c r="A3215" s="2" t="s">
        <v>6456</v>
      </c>
      <c r="B3215" s="2" t="s">
        <v>6457</v>
      </c>
    </row>
    <row r="3216" spans="1:2">
      <c r="A3216" s="2" t="s">
        <v>6458</v>
      </c>
      <c r="B3216" s="2" t="s">
        <v>6459</v>
      </c>
    </row>
    <row r="3217" spans="1:2">
      <c r="A3217" s="2" t="s">
        <v>6460</v>
      </c>
      <c r="B3217" s="2" t="s">
        <v>6461</v>
      </c>
    </row>
    <row r="3218" spans="1:2">
      <c r="A3218" s="2" t="s">
        <v>6462</v>
      </c>
      <c r="B3218" s="2" t="s">
        <v>6463</v>
      </c>
    </row>
    <row r="3219" spans="1:2">
      <c r="A3219" s="2" t="s">
        <v>6464</v>
      </c>
      <c r="B3219" s="2" t="s">
        <v>6465</v>
      </c>
    </row>
    <row r="3220" spans="1:2">
      <c r="A3220" s="2" t="s">
        <v>6466</v>
      </c>
      <c r="B3220" s="2" t="s">
        <v>6467</v>
      </c>
    </row>
    <row r="3221" spans="1:2">
      <c r="A3221" s="2" t="s">
        <v>6468</v>
      </c>
      <c r="B3221" s="2" t="s">
        <v>6469</v>
      </c>
    </row>
    <row r="3222" spans="1:2">
      <c r="A3222" s="2" t="s">
        <v>6470</v>
      </c>
      <c r="B3222" s="2" t="s">
        <v>6471</v>
      </c>
    </row>
    <row r="3223" spans="1:2">
      <c r="A3223" s="2" t="s">
        <v>6472</v>
      </c>
      <c r="B3223" s="2" t="s">
        <v>6473</v>
      </c>
    </row>
    <row r="3224" spans="1:2">
      <c r="A3224" s="2" t="s">
        <v>6474</v>
      </c>
      <c r="B3224" s="2" t="s">
        <v>6475</v>
      </c>
    </row>
    <row r="3225" spans="1:2">
      <c r="A3225" s="2" t="s">
        <v>6476</v>
      </c>
      <c r="B3225" s="2" t="s">
        <v>6477</v>
      </c>
    </row>
    <row r="3226" spans="1:2">
      <c r="A3226" s="2" t="s">
        <v>6478</v>
      </c>
      <c r="B3226" s="2" t="s">
        <v>6479</v>
      </c>
    </row>
    <row r="3227" spans="1:2">
      <c r="A3227" s="2" t="s">
        <v>6480</v>
      </c>
      <c r="B3227" s="2" t="s">
        <v>6481</v>
      </c>
    </row>
    <row r="3228" spans="1:2">
      <c r="A3228" s="2" t="s">
        <v>6482</v>
      </c>
      <c r="B3228" s="2" t="s">
        <v>6483</v>
      </c>
    </row>
    <row r="3229" spans="1:2">
      <c r="A3229" s="2" t="s">
        <v>6484</v>
      </c>
      <c r="B3229" s="2" t="s">
        <v>6485</v>
      </c>
    </row>
    <row r="3230" spans="1:2">
      <c r="A3230" s="2" t="s">
        <v>6486</v>
      </c>
      <c r="B3230" s="2" t="s">
        <v>6487</v>
      </c>
    </row>
    <row r="3231" spans="1:2">
      <c r="A3231" s="2" t="s">
        <v>6488</v>
      </c>
      <c r="B3231" s="2" t="s">
        <v>6489</v>
      </c>
    </row>
    <row r="3232" spans="1:2">
      <c r="A3232" s="2" t="s">
        <v>6490</v>
      </c>
      <c r="B3232" s="2" t="s">
        <v>6491</v>
      </c>
    </row>
    <row r="3233" spans="1:2">
      <c r="A3233" s="2" t="s">
        <v>6492</v>
      </c>
      <c r="B3233" s="2" t="s">
        <v>6493</v>
      </c>
    </row>
    <row r="3234" spans="1:2">
      <c r="A3234" s="2" t="s">
        <v>6494</v>
      </c>
      <c r="B3234" s="2" t="s">
        <v>6495</v>
      </c>
    </row>
    <row r="3235" spans="1:2">
      <c r="A3235" s="2" t="s">
        <v>6496</v>
      </c>
      <c r="B3235" s="2" t="s">
        <v>6497</v>
      </c>
    </row>
    <row r="3236" spans="1:2">
      <c r="A3236" s="2" t="s">
        <v>6498</v>
      </c>
      <c r="B3236" s="2" t="s">
        <v>6499</v>
      </c>
    </row>
    <row r="3237" spans="1:2">
      <c r="A3237" s="2" t="s">
        <v>6500</v>
      </c>
      <c r="B3237" s="2" t="s">
        <v>6501</v>
      </c>
    </row>
    <row r="3238" spans="1:2">
      <c r="A3238" s="2" t="s">
        <v>6502</v>
      </c>
      <c r="B3238" s="2" t="s">
        <v>6503</v>
      </c>
    </row>
    <row r="3239" spans="1:2">
      <c r="A3239" s="2" t="s">
        <v>6504</v>
      </c>
      <c r="B3239" s="2" t="s">
        <v>6505</v>
      </c>
    </row>
    <row r="3240" spans="1:2">
      <c r="A3240" s="2" t="s">
        <v>6506</v>
      </c>
      <c r="B3240" s="2" t="s">
        <v>6507</v>
      </c>
    </row>
    <row r="3241" spans="1:2">
      <c r="A3241" s="2" t="s">
        <v>6508</v>
      </c>
      <c r="B3241" s="2" t="s">
        <v>6509</v>
      </c>
    </row>
    <row r="3242" spans="1:2">
      <c r="A3242" s="2" t="s">
        <v>6510</v>
      </c>
      <c r="B3242" s="2" t="s">
        <v>6511</v>
      </c>
    </row>
    <row r="3243" spans="1:2">
      <c r="A3243" s="2" t="s">
        <v>6512</v>
      </c>
      <c r="B3243" s="2" t="s">
        <v>6513</v>
      </c>
    </row>
    <row r="3244" spans="1:2">
      <c r="A3244" s="2" t="s">
        <v>6514</v>
      </c>
      <c r="B3244" s="2" t="s">
        <v>6515</v>
      </c>
    </row>
    <row r="3245" spans="1:2">
      <c r="A3245" s="2" t="s">
        <v>6516</v>
      </c>
      <c r="B3245" s="2" t="s">
        <v>6517</v>
      </c>
    </row>
    <row r="3246" spans="1:2">
      <c r="A3246" s="2" t="s">
        <v>6518</v>
      </c>
      <c r="B3246" s="2" t="s">
        <v>6519</v>
      </c>
    </row>
    <row r="3247" spans="1:2">
      <c r="A3247" s="2" t="s">
        <v>6520</v>
      </c>
      <c r="B3247" s="2" t="s">
        <v>6521</v>
      </c>
    </row>
    <row r="3248" spans="1:2">
      <c r="A3248" s="2" t="s">
        <v>6522</v>
      </c>
      <c r="B3248" s="2" t="s">
        <v>6523</v>
      </c>
    </row>
    <row r="3249" spans="1:2">
      <c r="A3249" s="2" t="s">
        <v>6524</v>
      </c>
      <c r="B3249" s="2" t="s">
        <v>6525</v>
      </c>
    </row>
    <row r="3250" spans="1:2">
      <c r="A3250" s="2" t="s">
        <v>6526</v>
      </c>
      <c r="B3250" s="2" t="s">
        <v>6527</v>
      </c>
    </row>
    <row r="3251" spans="1:2">
      <c r="A3251" s="2" t="s">
        <v>6528</v>
      </c>
      <c r="B3251" s="2" t="s">
        <v>6529</v>
      </c>
    </row>
    <row r="3252" spans="1:2">
      <c r="A3252" s="2" t="s">
        <v>6530</v>
      </c>
      <c r="B3252" s="2" t="s">
        <v>6531</v>
      </c>
    </row>
    <row r="3253" spans="1:2">
      <c r="A3253" s="2" t="s">
        <v>6532</v>
      </c>
      <c r="B3253" s="2" t="s">
        <v>6533</v>
      </c>
    </row>
    <row r="3254" spans="1:2">
      <c r="A3254" s="2" t="s">
        <v>6534</v>
      </c>
      <c r="B3254" s="2" t="s">
        <v>6535</v>
      </c>
    </row>
    <row r="3255" spans="1:2">
      <c r="A3255" s="2" t="s">
        <v>6536</v>
      </c>
      <c r="B3255" s="2" t="s">
        <v>6537</v>
      </c>
    </row>
    <row r="3256" spans="1:2">
      <c r="A3256" s="2" t="s">
        <v>6538</v>
      </c>
      <c r="B3256" s="2" t="s">
        <v>6539</v>
      </c>
    </row>
    <row r="3257" spans="1:2">
      <c r="A3257" s="2" t="s">
        <v>6540</v>
      </c>
      <c r="B3257" s="2" t="s">
        <v>6541</v>
      </c>
    </row>
    <row r="3258" spans="1:2">
      <c r="A3258" s="2" t="s">
        <v>6542</v>
      </c>
      <c r="B3258" s="2" t="s">
        <v>6543</v>
      </c>
    </row>
    <row r="3259" spans="1:2">
      <c r="A3259" s="2" t="s">
        <v>6544</v>
      </c>
      <c r="B3259" s="2" t="s">
        <v>6545</v>
      </c>
    </row>
    <row r="3260" spans="1:2">
      <c r="A3260" s="2" t="s">
        <v>6546</v>
      </c>
      <c r="B3260" s="2" t="s">
        <v>6547</v>
      </c>
    </row>
    <row r="3261" spans="1:2">
      <c r="A3261" s="2" t="s">
        <v>6548</v>
      </c>
      <c r="B3261" s="2" t="s">
        <v>6549</v>
      </c>
    </row>
    <row r="3262" spans="1:2">
      <c r="A3262" s="2" t="s">
        <v>6550</v>
      </c>
      <c r="B3262" s="2" t="s">
        <v>6551</v>
      </c>
    </row>
    <row r="3263" spans="1:2">
      <c r="A3263" s="2" t="s">
        <v>6552</v>
      </c>
      <c r="B3263" s="2" t="s">
        <v>6553</v>
      </c>
    </row>
    <row r="3264" spans="1:2">
      <c r="A3264" s="2" t="s">
        <v>6554</v>
      </c>
      <c r="B3264" s="2" t="s">
        <v>6555</v>
      </c>
    </row>
    <row r="3265" spans="1:2">
      <c r="A3265" s="2" t="s">
        <v>6556</v>
      </c>
      <c r="B3265" s="2" t="s">
        <v>6557</v>
      </c>
    </row>
    <row r="3266" spans="1:2">
      <c r="A3266" s="2" t="s">
        <v>6558</v>
      </c>
      <c r="B3266" s="2" t="s">
        <v>6559</v>
      </c>
    </row>
    <row r="3267" spans="1:2">
      <c r="A3267" s="2" t="s">
        <v>6560</v>
      </c>
      <c r="B3267" s="2" t="s">
        <v>6561</v>
      </c>
    </row>
    <row r="3268" spans="1:2">
      <c r="A3268" s="2" t="s">
        <v>6562</v>
      </c>
      <c r="B3268" s="2" t="s">
        <v>6563</v>
      </c>
    </row>
    <row r="3269" spans="1:2">
      <c r="A3269" s="2" t="s">
        <v>6564</v>
      </c>
      <c r="B3269" s="2" t="s">
        <v>6565</v>
      </c>
    </row>
    <row r="3270" spans="1:2">
      <c r="A3270" s="2" t="s">
        <v>6566</v>
      </c>
      <c r="B3270" s="2" t="s">
        <v>6567</v>
      </c>
    </row>
    <row r="3271" spans="1:2">
      <c r="A3271" s="2" t="s">
        <v>6568</v>
      </c>
      <c r="B3271" s="2" t="s">
        <v>6569</v>
      </c>
    </row>
    <row r="3272" spans="1:2">
      <c r="A3272" s="2" t="s">
        <v>6570</v>
      </c>
      <c r="B3272" s="2" t="s">
        <v>6571</v>
      </c>
    </row>
    <row r="3273" spans="1:2">
      <c r="A3273" s="2" t="s">
        <v>6572</v>
      </c>
      <c r="B3273" s="2" t="s">
        <v>6573</v>
      </c>
    </row>
    <row r="3274" spans="1:2">
      <c r="A3274" s="2" t="s">
        <v>6574</v>
      </c>
      <c r="B3274" s="2" t="s">
        <v>6575</v>
      </c>
    </row>
    <row r="3275" spans="1:2">
      <c r="A3275" s="2" t="s">
        <v>6576</v>
      </c>
      <c r="B3275" s="2" t="s">
        <v>6577</v>
      </c>
    </row>
    <row r="3276" spans="1:2">
      <c r="A3276" s="2" t="s">
        <v>6578</v>
      </c>
      <c r="B3276" s="2" t="s">
        <v>6579</v>
      </c>
    </row>
    <row r="3277" spans="1:2">
      <c r="A3277" s="2" t="s">
        <v>6580</v>
      </c>
      <c r="B3277" s="2" t="s">
        <v>6581</v>
      </c>
    </row>
    <row r="3278" spans="1:2">
      <c r="A3278" s="2" t="s">
        <v>6582</v>
      </c>
      <c r="B3278" s="2" t="s">
        <v>6583</v>
      </c>
    </row>
    <row r="3279" spans="1:2">
      <c r="A3279" s="2" t="s">
        <v>6584</v>
      </c>
      <c r="B3279" s="2" t="s">
        <v>6585</v>
      </c>
    </row>
    <row r="3280" spans="1:2">
      <c r="A3280" s="2" t="s">
        <v>6586</v>
      </c>
      <c r="B3280" s="2" t="s">
        <v>6587</v>
      </c>
    </row>
    <row r="3281" spans="1:2">
      <c r="A3281" s="2" t="s">
        <v>6588</v>
      </c>
      <c r="B3281" s="2" t="s">
        <v>6589</v>
      </c>
    </row>
    <row r="3282" spans="1:2">
      <c r="A3282" s="2" t="s">
        <v>6590</v>
      </c>
      <c r="B3282" s="2" t="s">
        <v>6591</v>
      </c>
    </row>
    <row r="3283" spans="1:2">
      <c r="A3283" s="2" t="s">
        <v>6592</v>
      </c>
      <c r="B3283" s="2" t="s">
        <v>6593</v>
      </c>
    </row>
    <row r="3284" spans="1:2">
      <c r="A3284" s="2" t="s">
        <v>6594</v>
      </c>
      <c r="B3284" s="2" t="s">
        <v>6595</v>
      </c>
    </row>
    <row r="3285" spans="1:2">
      <c r="A3285" s="2" t="s">
        <v>6596</v>
      </c>
      <c r="B3285" s="2" t="s">
        <v>6597</v>
      </c>
    </row>
    <row r="3286" spans="1:2">
      <c r="A3286" s="2" t="s">
        <v>6598</v>
      </c>
      <c r="B3286" s="2" t="s">
        <v>6599</v>
      </c>
    </row>
    <row r="3287" spans="1:2">
      <c r="A3287" s="2" t="s">
        <v>6600</v>
      </c>
      <c r="B3287" s="2" t="s">
        <v>6601</v>
      </c>
    </row>
    <row r="3288" spans="1:2">
      <c r="A3288" s="2" t="s">
        <v>6602</v>
      </c>
      <c r="B3288" s="2" t="s">
        <v>6603</v>
      </c>
    </row>
    <row r="3289" spans="1:2">
      <c r="A3289" s="2" t="s">
        <v>6604</v>
      </c>
      <c r="B3289" s="2" t="s">
        <v>6605</v>
      </c>
    </row>
    <row r="3290" spans="1:2">
      <c r="A3290" s="2" t="s">
        <v>6606</v>
      </c>
      <c r="B3290" s="2" t="s">
        <v>6607</v>
      </c>
    </row>
    <row r="3291" spans="1:2">
      <c r="A3291" s="2" t="s">
        <v>6608</v>
      </c>
      <c r="B3291" s="2" t="s">
        <v>6609</v>
      </c>
    </row>
    <row r="3292" spans="1:2">
      <c r="A3292" s="2" t="s">
        <v>6610</v>
      </c>
      <c r="B3292" s="2" t="s">
        <v>6611</v>
      </c>
    </row>
    <row r="3293" spans="1:2">
      <c r="A3293" s="2" t="s">
        <v>6612</v>
      </c>
      <c r="B3293" s="2" t="s">
        <v>6613</v>
      </c>
    </row>
    <row r="3294" spans="1:2">
      <c r="A3294" s="2" t="s">
        <v>6614</v>
      </c>
      <c r="B3294" s="2" t="s">
        <v>6615</v>
      </c>
    </row>
    <row r="3295" spans="1:2">
      <c r="A3295" s="2" t="s">
        <v>6616</v>
      </c>
      <c r="B3295" s="2" t="s">
        <v>6617</v>
      </c>
    </row>
    <row r="3296" spans="1:2">
      <c r="A3296" s="2" t="s">
        <v>6618</v>
      </c>
      <c r="B3296" s="2" t="s">
        <v>6619</v>
      </c>
    </row>
    <row r="3297" spans="1:2">
      <c r="A3297" s="2" t="s">
        <v>6620</v>
      </c>
      <c r="B3297" s="2" t="s">
        <v>6621</v>
      </c>
    </row>
    <row r="3298" spans="1:2">
      <c r="A3298" s="2" t="s">
        <v>6622</v>
      </c>
      <c r="B3298" s="2" t="s">
        <v>6623</v>
      </c>
    </row>
    <row r="3299" spans="1:2">
      <c r="A3299" s="2" t="s">
        <v>6624</v>
      </c>
      <c r="B3299" s="2" t="s">
        <v>6625</v>
      </c>
    </row>
    <row r="3300" spans="1:2">
      <c r="A3300" s="2" t="s">
        <v>6626</v>
      </c>
      <c r="B3300" s="2" t="s">
        <v>6627</v>
      </c>
    </row>
    <row r="3301" spans="1:2">
      <c r="A3301" s="2" t="s">
        <v>6628</v>
      </c>
      <c r="B3301" s="2" t="s">
        <v>6629</v>
      </c>
    </row>
    <row r="3302" spans="1:2">
      <c r="A3302" s="2" t="s">
        <v>6630</v>
      </c>
      <c r="B3302" s="2" t="s">
        <v>6631</v>
      </c>
    </row>
    <row r="3303" spans="1:2">
      <c r="A3303" s="2" t="s">
        <v>6632</v>
      </c>
      <c r="B3303" s="2" t="s">
        <v>6633</v>
      </c>
    </row>
    <row r="3304" spans="1:2">
      <c r="A3304" s="2" t="s">
        <v>6634</v>
      </c>
      <c r="B3304" s="2" t="s">
        <v>6635</v>
      </c>
    </row>
    <row r="3305" spans="1:2">
      <c r="A3305" s="2" t="s">
        <v>6636</v>
      </c>
      <c r="B3305" s="2" t="s">
        <v>6637</v>
      </c>
    </row>
    <row r="3306" spans="1:2">
      <c r="A3306" s="2" t="s">
        <v>6638</v>
      </c>
      <c r="B3306" s="2" t="s">
        <v>6639</v>
      </c>
    </row>
    <row r="3307" spans="1:2">
      <c r="A3307" s="2" t="s">
        <v>6640</v>
      </c>
      <c r="B3307" s="2" t="s">
        <v>6641</v>
      </c>
    </row>
    <row r="3308" spans="1:2">
      <c r="A3308" s="2" t="s">
        <v>6642</v>
      </c>
      <c r="B3308" s="2" t="s">
        <v>6643</v>
      </c>
    </row>
    <row r="3309" spans="1:2">
      <c r="A3309" s="2" t="s">
        <v>6644</v>
      </c>
      <c r="B3309" s="2" t="s">
        <v>6645</v>
      </c>
    </row>
    <row r="3310" spans="1:2">
      <c r="A3310" s="2" t="s">
        <v>6646</v>
      </c>
      <c r="B3310" s="2" t="s">
        <v>6647</v>
      </c>
    </row>
    <row r="3311" spans="1:2">
      <c r="A3311" s="2" t="s">
        <v>6648</v>
      </c>
      <c r="B3311" s="2" t="s">
        <v>6649</v>
      </c>
    </row>
    <row r="3312" spans="1:2">
      <c r="A3312" s="2" t="s">
        <v>6650</v>
      </c>
      <c r="B3312" s="2" t="s">
        <v>6651</v>
      </c>
    </row>
    <row r="3313" spans="1:2">
      <c r="A3313" s="2" t="s">
        <v>6652</v>
      </c>
      <c r="B3313" s="2" t="s">
        <v>6653</v>
      </c>
    </row>
    <row r="3314" spans="1:2">
      <c r="A3314" s="2" t="s">
        <v>6654</v>
      </c>
      <c r="B3314" s="2" t="s">
        <v>6655</v>
      </c>
    </row>
    <row r="3315" spans="1:2">
      <c r="A3315" s="2" t="s">
        <v>6656</v>
      </c>
      <c r="B3315" s="2" t="s">
        <v>6657</v>
      </c>
    </row>
    <row r="3316" spans="1:2">
      <c r="A3316" s="2" t="s">
        <v>6658</v>
      </c>
      <c r="B3316" s="2" t="s">
        <v>6659</v>
      </c>
    </row>
    <row r="3317" spans="1:2">
      <c r="A3317" s="2" t="s">
        <v>6660</v>
      </c>
      <c r="B3317" s="2" t="s">
        <v>6661</v>
      </c>
    </row>
    <row r="3318" spans="1:2">
      <c r="A3318" s="2" t="s">
        <v>6662</v>
      </c>
      <c r="B3318" s="2" t="s">
        <v>6663</v>
      </c>
    </row>
    <row r="3319" spans="1:2">
      <c r="A3319" s="2" t="s">
        <v>6664</v>
      </c>
      <c r="B3319" s="2" t="s">
        <v>6665</v>
      </c>
    </row>
    <row r="3320" spans="1:2">
      <c r="A3320" s="2" t="s">
        <v>6666</v>
      </c>
      <c r="B3320" s="2" t="s">
        <v>6667</v>
      </c>
    </row>
    <row r="3321" spans="1:2">
      <c r="A3321" s="2" t="s">
        <v>6668</v>
      </c>
      <c r="B3321" s="2" t="s">
        <v>6669</v>
      </c>
    </row>
    <row r="3322" spans="1:2">
      <c r="A3322" s="2" t="s">
        <v>6670</v>
      </c>
      <c r="B3322" s="2" t="s">
        <v>6671</v>
      </c>
    </row>
    <row r="3323" spans="1:2">
      <c r="A3323" s="2" t="s">
        <v>6672</v>
      </c>
      <c r="B3323" s="2" t="s">
        <v>6673</v>
      </c>
    </row>
    <row r="3324" spans="1:2">
      <c r="A3324" s="2" t="s">
        <v>6674</v>
      </c>
      <c r="B3324" s="2" t="s">
        <v>6675</v>
      </c>
    </row>
    <row r="3325" spans="1:2">
      <c r="A3325" s="2" t="s">
        <v>6676</v>
      </c>
      <c r="B3325" s="2" t="s">
        <v>6677</v>
      </c>
    </row>
    <row r="3326" spans="1:2">
      <c r="A3326" s="2" t="s">
        <v>6678</v>
      </c>
      <c r="B3326" s="2" t="s">
        <v>6679</v>
      </c>
    </row>
    <row r="3327" spans="1:2">
      <c r="A3327" s="2" t="s">
        <v>6680</v>
      </c>
      <c r="B3327" s="2" t="s">
        <v>6681</v>
      </c>
    </row>
    <row r="3328" spans="1:2">
      <c r="A3328" s="2" t="s">
        <v>6682</v>
      </c>
      <c r="B3328" s="2" t="s">
        <v>6683</v>
      </c>
    </row>
    <row r="3329" spans="1:2">
      <c r="A3329" s="2" t="s">
        <v>6684</v>
      </c>
      <c r="B3329" s="2" t="s">
        <v>6685</v>
      </c>
    </row>
    <row r="3330" spans="1:2">
      <c r="A3330" s="2" t="s">
        <v>6686</v>
      </c>
      <c r="B3330" s="2" t="s">
        <v>6687</v>
      </c>
    </row>
    <row r="3331" spans="1:2">
      <c r="A3331" s="2" t="s">
        <v>6688</v>
      </c>
      <c r="B3331" s="2" t="s">
        <v>6689</v>
      </c>
    </row>
    <row r="3332" spans="1:2">
      <c r="A3332" s="2" t="s">
        <v>6690</v>
      </c>
      <c r="B3332" s="2" t="s">
        <v>6691</v>
      </c>
    </row>
    <row r="3333" spans="1:2">
      <c r="A3333" s="2" t="s">
        <v>6692</v>
      </c>
      <c r="B3333" s="2" t="s">
        <v>6693</v>
      </c>
    </row>
    <row r="3334" spans="1:2">
      <c r="A3334" s="2" t="s">
        <v>6694</v>
      </c>
      <c r="B3334" s="2" t="s">
        <v>6695</v>
      </c>
    </row>
    <row r="3335" spans="1:2">
      <c r="A3335" s="2" t="s">
        <v>6696</v>
      </c>
      <c r="B3335" s="2" t="s">
        <v>6697</v>
      </c>
    </row>
    <row r="3336" spans="1:2">
      <c r="A3336" s="2" t="s">
        <v>6698</v>
      </c>
      <c r="B3336" s="2" t="s">
        <v>6699</v>
      </c>
    </row>
    <row r="3337" spans="1:2">
      <c r="A3337" s="2" t="s">
        <v>6700</v>
      </c>
      <c r="B3337" s="2" t="s">
        <v>6701</v>
      </c>
    </row>
    <row r="3338" spans="1:2">
      <c r="A3338" s="2" t="s">
        <v>6702</v>
      </c>
      <c r="B3338" s="2" t="s">
        <v>6703</v>
      </c>
    </row>
    <row r="3339" spans="1:2">
      <c r="A3339" s="2" t="s">
        <v>6704</v>
      </c>
      <c r="B3339" s="2" t="s">
        <v>6705</v>
      </c>
    </row>
    <row r="3340" spans="1:2">
      <c r="A3340" s="2" t="s">
        <v>6706</v>
      </c>
      <c r="B3340" s="2" t="s">
        <v>6707</v>
      </c>
    </row>
    <row r="3341" spans="1:2">
      <c r="A3341" s="2" t="s">
        <v>6708</v>
      </c>
      <c r="B3341" s="2" t="s">
        <v>6709</v>
      </c>
    </row>
    <row r="3342" spans="1:2">
      <c r="A3342" s="2" t="s">
        <v>6710</v>
      </c>
      <c r="B3342" s="2" t="s">
        <v>6711</v>
      </c>
    </row>
    <row r="3343" spans="1:2">
      <c r="A3343" s="2" t="s">
        <v>6712</v>
      </c>
      <c r="B3343" s="2" t="s">
        <v>6713</v>
      </c>
    </row>
    <row r="3344" spans="1:2">
      <c r="A3344" s="2" t="s">
        <v>6714</v>
      </c>
      <c r="B3344" s="2" t="s">
        <v>6715</v>
      </c>
    </row>
    <row r="3345" spans="1:2">
      <c r="A3345" s="2" t="s">
        <v>6716</v>
      </c>
      <c r="B3345" s="2" t="s">
        <v>6717</v>
      </c>
    </row>
    <row r="3346" spans="1:2">
      <c r="A3346" s="2" t="s">
        <v>6718</v>
      </c>
      <c r="B3346" s="2" t="s">
        <v>6719</v>
      </c>
    </row>
    <row r="3347" spans="1:2">
      <c r="A3347" s="2" t="s">
        <v>6720</v>
      </c>
      <c r="B3347" s="2" t="s">
        <v>6721</v>
      </c>
    </row>
    <row r="3348" spans="1:2">
      <c r="A3348" s="2" t="s">
        <v>6722</v>
      </c>
      <c r="B3348" s="2" t="s">
        <v>6723</v>
      </c>
    </row>
    <row r="3349" spans="1:2">
      <c r="A3349" s="2" t="s">
        <v>6724</v>
      </c>
      <c r="B3349" s="2" t="s">
        <v>6725</v>
      </c>
    </row>
    <row r="3350" spans="1:2">
      <c r="A3350" s="2" t="s">
        <v>6726</v>
      </c>
      <c r="B3350" s="2" t="s">
        <v>6727</v>
      </c>
    </row>
    <row r="3351" spans="1:2">
      <c r="A3351" s="2" t="s">
        <v>6728</v>
      </c>
      <c r="B3351" s="2" t="s">
        <v>6729</v>
      </c>
    </row>
    <row r="3352" spans="1:2">
      <c r="A3352" s="2" t="s">
        <v>6730</v>
      </c>
      <c r="B3352" s="2" t="s">
        <v>6731</v>
      </c>
    </row>
    <row r="3353" spans="1:2">
      <c r="A3353" s="2" t="s">
        <v>6732</v>
      </c>
      <c r="B3353" s="2" t="s">
        <v>6733</v>
      </c>
    </row>
    <row r="3354" spans="1:2">
      <c r="A3354" s="2" t="s">
        <v>6734</v>
      </c>
      <c r="B3354" s="2" t="s">
        <v>6735</v>
      </c>
    </row>
    <row r="3355" spans="1:2">
      <c r="A3355" s="2" t="s">
        <v>6736</v>
      </c>
      <c r="B3355" s="2" t="s">
        <v>6737</v>
      </c>
    </row>
    <row r="3356" spans="1:2">
      <c r="A3356" s="2" t="s">
        <v>6738</v>
      </c>
      <c r="B3356" s="2" t="s">
        <v>6739</v>
      </c>
    </row>
    <row r="3357" spans="1:2">
      <c r="A3357" s="2" t="s">
        <v>6740</v>
      </c>
      <c r="B3357" s="2" t="s">
        <v>6741</v>
      </c>
    </row>
    <row r="3358" spans="1:2">
      <c r="A3358" s="2" t="s">
        <v>6742</v>
      </c>
      <c r="B3358" s="2" t="s">
        <v>6743</v>
      </c>
    </row>
    <row r="3359" spans="1:2">
      <c r="A3359" s="2" t="s">
        <v>6744</v>
      </c>
      <c r="B3359" s="2" t="s">
        <v>6745</v>
      </c>
    </row>
    <row r="3360" spans="1:2">
      <c r="A3360" s="2" t="s">
        <v>6746</v>
      </c>
      <c r="B3360" s="2" t="s">
        <v>6747</v>
      </c>
    </row>
    <row r="3361" spans="1:2">
      <c r="A3361" s="2" t="s">
        <v>6748</v>
      </c>
      <c r="B3361" s="2" t="s">
        <v>6749</v>
      </c>
    </row>
    <row r="3362" spans="1:2">
      <c r="A3362" s="2" t="s">
        <v>6750</v>
      </c>
      <c r="B3362" s="2" t="s">
        <v>6751</v>
      </c>
    </row>
    <row r="3363" spans="1:2">
      <c r="A3363" s="2" t="s">
        <v>6752</v>
      </c>
      <c r="B3363" s="2" t="s">
        <v>6753</v>
      </c>
    </row>
    <row r="3364" spans="1:2">
      <c r="A3364" s="2" t="s">
        <v>6754</v>
      </c>
      <c r="B3364" s="2" t="s">
        <v>6755</v>
      </c>
    </row>
    <row r="3365" spans="1:2">
      <c r="A3365" s="2" t="s">
        <v>6756</v>
      </c>
      <c r="B3365" s="2" t="s">
        <v>6757</v>
      </c>
    </row>
    <row r="3366" spans="1:2">
      <c r="A3366" s="2" t="s">
        <v>6758</v>
      </c>
      <c r="B3366" s="2" t="s">
        <v>6759</v>
      </c>
    </row>
    <row r="3367" spans="1:2">
      <c r="A3367" s="2" t="s">
        <v>6760</v>
      </c>
      <c r="B3367" s="2" t="s">
        <v>6761</v>
      </c>
    </row>
    <row r="3368" spans="1:2">
      <c r="A3368" s="2" t="s">
        <v>6762</v>
      </c>
      <c r="B3368" s="2" t="s">
        <v>6763</v>
      </c>
    </row>
    <row r="3369" spans="1:2">
      <c r="A3369" s="2" t="s">
        <v>6764</v>
      </c>
      <c r="B3369" s="2" t="s">
        <v>6765</v>
      </c>
    </row>
    <row r="3370" spans="1:2">
      <c r="A3370" s="2" t="s">
        <v>6766</v>
      </c>
      <c r="B3370" s="2" t="s">
        <v>6767</v>
      </c>
    </row>
    <row r="3371" spans="1:2">
      <c r="A3371" s="2" t="s">
        <v>6768</v>
      </c>
      <c r="B3371" s="2" t="s">
        <v>6769</v>
      </c>
    </row>
    <row r="3372" spans="1:2">
      <c r="A3372" s="2" t="s">
        <v>6770</v>
      </c>
      <c r="B3372" s="2" t="s">
        <v>6771</v>
      </c>
    </row>
    <row r="3373" spans="1:2">
      <c r="A3373" s="2" t="s">
        <v>6772</v>
      </c>
      <c r="B3373" s="2" t="s">
        <v>6773</v>
      </c>
    </row>
    <row r="3374" spans="1:2">
      <c r="A3374" s="2" t="s">
        <v>6774</v>
      </c>
      <c r="B3374" s="2" t="s">
        <v>6775</v>
      </c>
    </row>
    <row r="3375" spans="1:2">
      <c r="A3375" s="2" t="s">
        <v>6776</v>
      </c>
      <c r="B3375" s="2" t="s">
        <v>6777</v>
      </c>
    </row>
    <row r="3376" spans="1:2">
      <c r="A3376" s="2" t="s">
        <v>6778</v>
      </c>
      <c r="B3376" s="2" t="s">
        <v>6779</v>
      </c>
    </row>
    <row r="3377" spans="1:2">
      <c r="A3377" s="2" t="s">
        <v>6780</v>
      </c>
      <c r="B3377" s="2" t="s">
        <v>6781</v>
      </c>
    </row>
    <row r="3378" spans="1:2">
      <c r="A3378" s="2" t="s">
        <v>6782</v>
      </c>
      <c r="B3378" s="2" t="s">
        <v>6783</v>
      </c>
    </row>
    <row r="3379" spans="1:2">
      <c r="A3379" s="2" t="s">
        <v>6784</v>
      </c>
      <c r="B3379" s="2" t="s">
        <v>6785</v>
      </c>
    </row>
    <row r="3380" spans="1:2">
      <c r="A3380" s="2" t="s">
        <v>6786</v>
      </c>
      <c r="B3380" s="2" t="s">
        <v>6787</v>
      </c>
    </row>
    <row r="3381" spans="1:2">
      <c r="A3381" s="2" t="s">
        <v>6788</v>
      </c>
      <c r="B3381" s="2" t="s">
        <v>6789</v>
      </c>
    </row>
    <row r="3382" spans="1:2">
      <c r="A3382" s="2" t="s">
        <v>6790</v>
      </c>
      <c r="B3382" s="2" t="s">
        <v>6791</v>
      </c>
    </row>
    <row r="3383" spans="1:2">
      <c r="A3383" s="2" t="s">
        <v>6792</v>
      </c>
      <c r="B3383" s="2" t="s">
        <v>6793</v>
      </c>
    </row>
    <row r="3384" spans="1:2">
      <c r="A3384" s="2" t="s">
        <v>6794</v>
      </c>
      <c r="B3384" s="2" t="s">
        <v>6795</v>
      </c>
    </row>
    <row r="3385" spans="1:2">
      <c r="A3385" s="2" t="s">
        <v>6796</v>
      </c>
      <c r="B3385" s="2" t="s">
        <v>6797</v>
      </c>
    </row>
    <row r="3386" spans="1:2">
      <c r="A3386" s="2" t="s">
        <v>6798</v>
      </c>
      <c r="B3386" s="2" t="s">
        <v>6799</v>
      </c>
    </row>
    <row r="3387" spans="1:2">
      <c r="A3387" s="2" t="s">
        <v>6800</v>
      </c>
      <c r="B3387" s="2" t="s">
        <v>6801</v>
      </c>
    </row>
    <row r="3388" spans="1:2">
      <c r="A3388" s="2" t="s">
        <v>6802</v>
      </c>
      <c r="B3388" s="2" t="s">
        <v>6803</v>
      </c>
    </row>
    <row r="3389" spans="1:2">
      <c r="A3389" s="2" t="s">
        <v>6804</v>
      </c>
      <c r="B3389" s="2" t="s">
        <v>6805</v>
      </c>
    </row>
    <row r="3390" spans="1:2">
      <c r="A3390" s="2" t="s">
        <v>6806</v>
      </c>
      <c r="B3390" s="2" t="s">
        <v>6807</v>
      </c>
    </row>
    <row r="3391" spans="1:2">
      <c r="A3391" s="2" t="s">
        <v>6808</v>
      </c>
      <c r="B3391" s="2" t="s">
        <v>6809</v>
      </c>
    </row>
    <row r="3392" spans="1:2">
      <c r="A3392" s="2" t="s">
        <v>6810</v>
      </c>
      <c r="B3392" s="2" t="s">
        <v>6811</v>
      </c>
    </row>
    <row r="3393" spans="1:2">
      <c r="A3393" s="2" t="s">
        <v>6812</v>
      </c>
      <c r="B3393" s="2" t="s">
        <v>6813</v>
      </c>
    </row>
    <row r="3394" spans="1:2">
      <c r="A3394" s="2" t="s">
        <v>6814</v>
      </c>
      <c r="B3394" s="2" t="s">
        <v>6815</v>
      </c>
    </row>
    <row r="3395" spans="1:2">
      <c r="A3395" s="2" t="s">
        <v>6816</v>
      </c>
      <c r="B3395" s="2" t="s">
        <v>6817</v>
      </c>
    </row>
    <row r="3396" spans="1:2">
      <c r="A3396" s="2" t="s">
        <v>6818</v>
      </c>
      <c r="B3396" s="2" t="s">
        <v>6819</v>
      </c>
    </row>
    <row r="3397" spans="1:2">
      <c r="A3397" s="2" t="s">
        <v>6820</v>
      </c>
      <c r="B3397" s="2" t="s">
        <v>6821</v>
      </c>
    </row>
    <row r="3398" spans="1:2">
      <c r="A3398" s="2" t="s">
        <v>6822</v>
      </c>
      <c r="B3398" s="2" t="s">
        <v>6823</v>
      </c>
    </row>
    <row r="3399" spans="1:2">
      <c r="A3399" s="2" t="s">
        <v>6824</v>
      </c>
      <c r="B3399" s="2" t="s">
        <v>6825</v>
      </c>
    </row>
    <row r="3400" spans="1:2">
      <c r="A3400" s="2" t="s">
        <v>6826</v>
      </c>
      <c r="B3400" s="2" t="s">
        <v>6827</v>
      </c>
    </row>
    <row r="3401" spans="1:2">
      <c r="A3401" s="2" t="s">
        <v>6828</v>
      </c>
      <c r="B3401" s="2" t="s">
        <v>6829</v>
      </c>
    </row>
    <row r="3402" spans="1:2">
      <c r="A3402" s="2" t="s">
        <v>6830</v>
      </c>
      <c r="B3402" s="2" t="s">
        <v>6831</v>
      </c>
    </row>
    <row r="3403" spans="1:2">
      <c r="A3403" s="2" t="s">
        <v>6832</v>
      </c>
      <c r="B3403" s="2" t="s">
        <v>6833</v>
      </c>
    </row>
    <row r="3404" spans="1:2">
      <c r="A3404" s="2" t="s">
        <v>6834</v>
      </c>
      <c r="B3404" s="2" t="s">
        <v>6835</v>
      </c>
    </row>
    <row r="3405" spans="1:2">
      <c r="A3405" s="2" t="s">
        <v>6836</v>
      </c>
      <c r="B3405" s="2" t="s">
        <v>6837</v>
      </c>
    </row>
    <row r="3406" spans="1:2">
      <c r="A3406" s="2" t="s">
        <v>6838</v>
      </c>
      <c r="B3406" s="2" t="s">
        <v>6839</v>
      </c>
    </row>
    <row r="3407" spans="1:2">
      <c r="A3407" s="2" t="s">
        <v>6840</v>
      </c>
      <c r="B3407" s="2" t="s">
        <v>6841</v>
      </c>
    </row>
    <row r="3408" spans="1:2">
      <c r="A3408" s="2" t="s">
        <v>6842</v>
      </c>
      <c r="B3408" s="2" t="s">
        <v>6843</v>
      </c>
    </row>
    <row r="3409" spans="1:2">
      <c r="A3409" s="2" t="s">
        <v>6844</v>
      </c>
      <c r="B3409" s="2" t="s">
        <v>6845</v>
      </c>
    </row>
    <row r="3410" spans="1:2">
      <c r="A3410" s="2" t="s">
        <v>6846</v>
      </c>
      <c r="B3410" s="2" t="s">
        <v>6847</v>
      </c>
    </row>
    <row r="3411" spans="1:2">
      <c r="A3411" s="2" t="s">
        <v>6848</v>
      </c>
      <c r="B3411" s="2" t="s">
        <v>6849</v>
      </c>
    </row>
    <row r="3412" spans="1:2">
      <c r="A3412" s="2" t="s">
        <v>6850</v>
      </c>
      <c r="B3412" s="2" t="s">
        <v>6851</v>
      </c>
    </row>
    <row r="3413" spans="1:2">
      <c r="A3413" s="2" t="s">
        <v>6852</v>
      </c>
      <c r="B3413" s="2" t="s">
        <v>6853</v>
      </c>
    </row>
    <row r="3414" spans="1:2">
      <c r="A3414" s="2" t="s">
        <v>6854</v>
      </c>
      <c r="B3414" s="2" t="s">
        <v>6855</v>
      </c>
    </row>
    <row r="3415" spans="1:2">
      <c r="A3415" s="2" t="s">
        <v>6856</v>
      </c>
      <c r="B3415" s="2" t="s">
        <v>6857</v>
      </c>
    </row>
    <row r="3416" spans="1:2">
      <c r="A3416" s="2" t="s">
        <v>6858</v>
      </c>
      <c r="B3416" s="2" t="s">
        <v>6859</v>
      </c>
    </row>
    <row r="3417" spans="1:2">
      <c r="A3417" s="2" t="s">
        <v>6860</v>
      </c>
      <c r="B3417" s="2" t="s">
        <v>6861</v>
      </c>
    </row>
    <row r="3418" spans="1:2">
      <c r="A3418" s="2" t="s">
        <v>6862</v>
      </c>
      <c r="B3418" s="2" t="s">
        <v>6863</v>
      </c>
    </row>
    <row r="3419" spans="1:2">
      <c r="A3419" s="2" t="s">
        <v>6864</v>
      </c>
      <c r="B3419" s="2" t="s">
        <v>6865</v>
      </c>
    </row>
    <row r="3420" spans="1:2">
      <c r="A3420" s="2" t="s">
        <v>6866</v>
      </c>
      <c r="B3420" s="2" t="s">
        <v>6867</v>
      </c>
    </row>
    <row r="3421" spans="1:2">
      <c r="A3421" s="2" t="s">
        <v>6868</v>
      </c>
      <c r="B3421" s="2" t="s">
        <v>6869</v>
      </c>
    </row>
    <row r="3422" spans="1:2">
      <c r="A3422" s="2" t="s">
        <v>6870</v>
      </c>
      <c r="B3422" s="2" t="s">
        <v>6871</v>
      </c>
    </row>
    <row r="3423" spans="1:2">
      <c r="A3423" s="2" t="s">
        <v>6872</v>
      </c>
      <c r="B3423" s="2" t="s">
        <v>6873</v>
      </c>
    </row>
    <row r="3424" spans="1:2">
      <c r="A3424" s="2" t="s">
        <v>6874</v>
      </c>
      <c r="B3424" s="2" t="s">
        <v>6875</v>
      </c>
    </row>
    <row r="3425" spans="1:2">
      <c r="A3425" s="2" t="s">
        <v>6876</v>
      </c>
      <c r="B3425" s="2" t="s">
        <v>6877</v>
      </c>
    </row>
    <row r="3426" spans="1:2">
      <c r="A3426" s="2" t="s">
        <v>6878</v>
      </c>
      <c r="B3426" s="2" t="s">
        <v>6879</v>
      </c>
    </row>
    <row r="3427" spans="1:2">
      <c r="A3427" s="2" t="s">
        <v>6880</v>
      </c>
      <c r="B3427" s="2" t="s">
        <v>6881</v>
      </c>
    </row>
    <row r="3428" spans="1:2">
      <c r="A3428" s="2" t="s">
        <v>6882</v>
      </c>
      <c r="B3428" s="2" t="s">
        <v>6883</v>
      </c>
    </row>
    <row r="3429" spans="1:2">
      <c r="A3429" s="2" t="s">
        <v>6884</v>
      </c>
      <c r="B3429" s="2" t="s">
        <v>6885</v>
      </c>
    </row>
    <row r="3430" spans="1:2">
      <c r="A3430" s="2" t="s">
        <v>6886</v>
      </c>
      <c r="B3430" s="2" t="s">
        <v>6887</v>
      </c>
    </row>
    <row r="3431" spans="1:2">
      <c r="A3431" s="2" t="s">
        <v>6888</v>
      </c>
      <c r="B3431" s="2" t="s">
        <v>6889</v>
      </c>
    </row>
    <row r="3432" spans="1:2">
      <c r="A3432" s="2" t="s">
        <v>6890</v>
      </c>
      <c r="B3432" s="2" t="s">
        <v>6891</v>
      </c>
    </row>
    <row r="3433" spans="1:2">
      <c r="A3433" s="2" t="s">
        <v>6892</v>
      </c>
      <c r="B3433" s="2" t="s">
        <v>6893</v>
      </c>
    </row>
    <row r="3434" spans="1:2">
      <c r="A3434" s="2" t="s">
        <v>6894</v>
      </c>
      <c r="B3434" s="2" t="s">
        <v>6895</v>
      </c>
    </row>
    <row r="3435" spans="1:2">
      <c r="A3435" s="2" t="s">
        <v>6896</v>
      </c>
      <c r="B3435" s="2" t="s">
        <v>6897</v>
      </c>
    </row>
    <row r="3436" spans="1:2">
      <c r="A3436" s="2" t="s">
        <v>6898</v>
      </c>
      <c r="B3436" s="2" t="s">
        <v>6899</v>
      </c>
    </row>
    <row r="3437" spans="1:2">
      <c r="A3437" s="2" t="s">
        <v>6900</v>
      </c>
      <c r="B3437" s="2" t="s">
        <v>6901</v>
      </c>
    </row>
    <row r="3438" spans="1:2">
      <c r="A3438" s="2" t="s">
        <v>6902</v>
      </c>
      <c r="B3438" s="2" t="s">
        <v>6903</v>
      </c>
    </row>
    <row r="3439" spans="1:2">
      <c r="A3439" s="2" t="s">
        <v>6904</v>
      </c>
      <c r="B3439" s="2" t="s">
        <v>6905</v>
      </c>
    </row>
    <row r="3440" spans="1:2">
      <c r="A3440" s="2" t="s">
        <v>6906</v>
      </c>
      <c r="B3440" s="2" t="s">
        <v>6907</v>
      </c>
    </row>
    <row r="3441" spans="1:2">
      <c r="A3441" s="2" t="s">
        <v>6908</v>
      </c>
      <c r="B3441" s="2" t="s">
        <v>6909</v>
      </c>
    </row>
    <row r="3442" spans="1:2">
      <c r="A3442" s="2" t="s">
        <v>6910</v>
      </c>
      <c r="B3442" s="2" t="s">
        <v>6911</v>
      </c>
    </row>
    <row r="3443" spans="1:2">
      <c r="A3443" s="2" t="s">
        <v>6912</v>
      </c>
      <c r="B3443" s="2" t="s">
        <v>6913</v>
      </c>
    </row>
    <row r="3444" spans="1:2">
      <c r="A3444" s="2" t="s">
        <v>6914</v>
      </c>
      <c r="B3444" s="2" t="s">
        <v>6915</v>
      </c>
    </row>
    <row r="3445" spans="1:2">
      <c r="A3445" s="2" t="s">
        <v>6916</v>
      </c>
      <c r="B3445" s="2" t="s">
        <v>6917</v>
      </c>
    </row>
    <row r="3446" spans="1:2">
      <c r="A3446" s="2" t="s">
        <v>6918</v>
      </c>
      <c r="B3446" s="2" t="s">
        <v>6919</v>
      </c>
    </row>
    <row r="3447" spans="1:2">
      <c r="A3447" s="2" t="s">
        <v>6920</v>
      </c>
      <c r="B3447" s="2" t="s">
        <v>6921</v>
      </c>
    </row>
    <row r="3448" spans="1:2">
      <c r="A3448" s="2" t="s">
        <v>6922</v>
      </c>
      <c r="B3448" s="2" t="s">
        <v>6923</v>
      </c>
    </row>
    <row r="3449" spans="1:2">
      <c r="A3449" s="2" t="s">
        <v>6924</v>
      </c>
      <c r="B3449" s="2" t="s">
        <v>6925</v>
      </c>
    </row>
    <row r="3450" spans="1:2">
      <c r="A3450" s="2" t="s">
        <v>6926</v>
      </c>
      <c r="B3450" s="2" t="s">
        <v>6927</v>
      </c>
    </row>
    <row r="3451" spans="1:2">
      <c r="A3451" s="2" t="s">
        <v>6928</v>
      </c>
      <c r="B3451" s="2" t="s">
        <v>6929</v>
      </c>
    </row>
    <row r="3452" spans="1:2">
      <c r="A3452" s="2" t="s">
        <v>6930</v>
      </c>
      <c r="B3452" s="2" t="s">
        <v>6931</v>
      </c>
    </row>
    <row r="3453" spans="1:2">
      <c r="A3453" s="2" t="s">
        <v>6932</v>
      </c>
      <c r="B3453" s="2" t="s">
        <v>6933</v>
      </c>
    </row>
    <row r="3454" spans="1:2">
      <c r="A3454" s="2" t="s">
        <v>6934</v>
      </c>
      <c r="B3454" s="2" t="s">
        <v>6935</v>
      </c>
    </row>
    <row r="3455" spans="1:2">
      <c r="A3455" s="2" t="s">
        <v>6936</v>
      </c>
      <c r="B3455" s="2" t="s">
        <v>6937</v>
      </c>
    </row>
    <row r="3456" spans="1:2">
      <c r="A3456" s="2" t="s">
        <v>6938</v>
      </c>
      <c r="B3456" s="2" t="s">
        <v>6939</v>
      </c>
    </row>
    <row r="3457" spans="1:2">
      <c r="A3457" s="2" t="s">
        <v>6940</v>
      </c>
      <c r="B3457" s="2" t="s">
        <v>6941</v>
      </c>
    </row>
    <row r="3458" spans="1:2">
      <c r="A3458" s="2" t="s">
        <v>6942</v>
      </c>
      <c r="B3458" s="2" t="s">
        <v>6943</v>
      </c>
    </row>
    <row r="3459" spans="1:2">
      <c r="A3459" s="2" t="s">
        <v>6944</v>
      </c>
      <c r="B3459" s="2" t="s">
        <v>6945</v>
      </c>
    </row>
    <row r="3460" spans="1:2">
      <c r="A3460" s="2" t="s">
        <v>6946</v>
      </c>
      <c r="B3460" s="2" t="s">
        <v>6947</v>
      </c>
    </row>
    <row r="3461" spans="1:2">
      <c r="A3461" s="2" t="s">
        <v>6948</v>
      </c>
      <c r="B3461" s="2" t="s">
        <v>6949</v>
      </c>
    </row>
    <row r="3462" spans="1:2">
      <c r="A3462" s="2" t="s">
        <v>6950</v>
      </c>
      <c r="B3462" s="2" t="s">
        <v>6951</v>
      </c>
    </row>
    <row r="3463" spans="1:2">
      <c r="A3463" s="2" t="s">
        <v>6952</v>
      </c>
      <c r="B3463" s="2" t="s">
        <v>6953</v>
      </c>
    </row>
    <row r="3464" spans="1:2">
      <c r="A3464" s="2" t="s">
        <v>6954</v>
      </c>
      <c r="B3464" s="2" t="s">
        <v>6955</v>
      </c>
    </row>
    <row r="3465" spans="1:2">
      <c r="A3465" s="2" t="s">
        <v>6956</v>
      </c>
      <c r="B3465" s="2" t="s">
        <v>6957</v>
      </c>
    </row>
    <row r="3466" spans="1:2">
      <c r="A3466" s="2" t="s">
        <v>6958</v>
      </c>
      <c r="B3466" s="2" t="s">
        <v>6959</v>
      </c>
    </row>
    <row r="3467" spans="1:2">
      <c r="A3467" s="2" t="s">
        <v>6960</v>
      </c>
      <c r="B3467" s="2" t="s">
        <v>6961</v>
      </c>
    </row>
    <row r="3468" spans="1:2">
      <c r="A3468" s="2" t="s">
        <v>6962</v>
      </c>
      <c r="B3468" s="2" t="s">
        <v>6963</v>
      </c>
    </row>
    <row r="3469" spans="1:2">
      <c r="A3469" s="2" t="s">
        <v>6964</v>
      </c>
      <c r="B3469" s="2" t="s">
        <v>6965</v>
      </c>
    </row>
    <row r="3470" spans="1:2">
      <c r="A3470" s="2" t="s">
        <v>6966</v>
      </c>
      <c r="B3470" s="2" t="s">
        <v>6967</v>
      </c>
    </row>
    <row r="3471" spans="1:2">
      <c r="A3471" s="2" t="s">
        <v>6968</v>
      </c>
      <c r="B3471" s="2" t="s">
        <v>6969</v>
      </c>
    </row>
    <row r="3472" spans="1:2">
      <c r="A3472" s="2" t="s">
        <v>6970</v>
      </c>
      <c r="B3472" s="2" t="s">
        <v>6971</v>
      </c>
    </row>
    <row r="3473" spans="1:2">
      <c r="A3473" s="2" t="s">
        <v>6972</v>
      </c>
      <c r="B3473" s="2" t="s">
        <v>6973</v>
      </c>
    </row>
    <row r="3474" spans="1:2">
      <c r="A3474" s="2" t="s">
        <v>6974</v>
      </c>
      <c r="B3474" s="2" t="s">
        <v>6975</v>
      </c>
    </row>
    <row r="3475" spans="1:2">
      <c r="A3475" s="2" t="s">
        <v>6976</v>
      </c>
      <c r="B3475" s="2" t="s">
        <v>6977</v>
      </c>
    </row>
    <row r="3476" spans="1:2">
      <c r="A3476" s="2" t="s">
        <v>6978</v>
      </c>
      <c r="B3476" s="2" t="s">
        <v>6979</v>
      </c>
    </row>
    <row r="3477" spans="1:2">
      <c r="A3477" s="2" t="s">
        <v>6980</v>
      </c>
      <c r="B3477" s="2" t="s">
        <v>6981</v>
      </c>
    </row>
    <row r="3478" spans="1:2">
      <c r="A3478" s="2" t="s">
        <v>6982</v>
      </c>
      <c r="B3478" s="2" t="s">
        <v>6983</v>
      </c>
    </row>
    <row r="3479" spans="1:2">
      <c r="A3479" s="2" t="s">
        <v>6984</v>
      </c>
      <c r="B3479" s="2" t="s">
        <v>6985</v>
      </c>
    </row>
    <row r="3480" spans="1:2">
      <c r="A3480" s="2" t="s">
        <v>6986</v>
      </c>
      <c r="B3480" s="2" t="s">
        <v>6987</v>
      </c>
    </row>
    <row r="3481" spans="1:2">
      <c r="A3481" s="2" t="s">
        <v>6988</v>
      </c>
      <c r="B3481" s="2" t="s">
        <v>6989</v>
      </c>
    </row>
    <row r="3482" spans="1:2">
      <c r="A3482" s="2" t="s">
        <v>6990</v>
      </c>
      <c r="B3482" s="2" t="s">
        <v>6991</v>
      </c>
    </row>
    <row r="3483" spans="1:2">
      <c r="A3483" s="2" t="s">
        <v>6992</v>
      </c>
      <c r="B3483" s="2" t="s">
        <v>6993</v>
      </c>
    </row>
    <row r="3484" spans="1:2">
      <c r="A3484" s="2" t="s">
        <v>6994</v>
      </c>
      <c r="B3484" s="2" t="s">
        <v>6995</v>
      </c>
    </row>
    <row r="3485" spans="1:2">
      <c r="A3485" s="2" t="s">
        <v>6996</v>
      </c>
      <c r="B3485" s="2" t="s">
        <v>6997</v>
      </c>
    </row>
    <row r="3486" spans="1:2">
      <c r="A3486" s="2" t="s">
        <v>6998</v>
      </c>
      <c r="B3486" s="2" t="s">
        <v>6999</v>
      </c>
    </row>
    <row r="3487" spans="1:2">
      <c r="A3487" s="2" t="s">
        <v>7000</v>
      </c>
      <c r="B3487" s="2" t="s">
        <v>7001</v>
      </c>
    </row>
    <row r="3488" spans="1:2">
      <c r="A3488" s="2" t="s">
        <v>7002</v>
      </c>
      <c r="B3488" s="2" t="s">
        <v>7003</v>
      </c>
    </row>
    <row r="3489" spans="1:2">
      <c r="A3489" s="2" t="s">
        <v>7004</v>
      </c>
      <c r="B3489" s="2" t="s">
        <v>7005</v>
      </c>
    </row>
    <row r="3490" spans="1:2">
      <c r="A3490" s="2" t="s">
        <v>7006</v>
      </c>
      <c r="B3490" s="2" t="s">
        <v>7007</v>
      </c>
    </row>
    <row r="3491" spans="1:2">
      <c r="A3491" s="2" t="s">
        <v>7008</v>
      </c>
      <c r="B3491" s="2" t="s">
        <v>7009</v>
      </c>
    </row>
    <row r="3492" spans="1:2">
      <c r="A3492" s="2" t="s">
        <v>7010</v>
      </c>
      <c r="B3492" s="2" t="s">
        <v>7011</v>
      </c>
    </row>
    <row r="3493" spans="1:2">
      <c r="A3493" s="2" t="s">
        <v>7012</v>
      </c>
      <c r="B3493" s="2" t="s">
        <v>7013</v>
      </c>
    </row>
    <row r="3494" spans="1:2">
      <c r="A3494" s="2" t="s">
        <v>7014</v>
      </c>
      <c r="B3494" s="2" t="s">
        <v>7015</v>
      </c>
    </row>
    <row r="3495" spans="1:2">
      <c r="A3495" s="2" t="s">
        <v>7016</v>
      </c>
      <c r="B3495" s="2" t="s">
        <v>7017</v>
      </c>
    </row>
    <row r="3496" spans="1:2">
      <c r="A3496" s="2" t="s">
        <v>7018</v>
      </c>
      <c r="B3496" s="2" t="s">
        <v>7019</v>
      </c>
    </row>
    <row r="3497" spans="1:2">
      <c r="A3497" s="2" t="s">
        <v>7020</v>
      </c>
      <c r="B3497" s="2" t="s">
        <v>7021</v>
      </c>
    </row>
    <row r="3498" spans="1:2">
      <c r="A3498" s="2" t="s">
        <v>7022</v>
      </c>
      <c r="B3498" s="2" t="s">
        <v>7023</v>
      </c>
    </row>
    <row r="3499" spans="1:2">
      <c r="A3499" s="2" t="s">
        <v>7024</v>
      </c>
      <c r="B3499" s="2" t="s">
        <v>7025</v>
      </c>
    </row>
    <row r="3500" spans="1:2">
      <c r="A3500" s="2" t="s">
        <v>7026</v>
      </c>
      <c r="B3500" s="2" t="s">
        <v>7027</v>
      </c>
    </row>
    <row r="3501" spans="1:2">
      <c r="A3501" s="2" t="s">
        <v>7028</v>
      </c>
      <c r="B3501" s="2" t="s">
        <v>7029</v>
      </c>
    </row>
    <row r="3502" spans="1:2">
      <c r="A3502" s="2" t="s">
        <v>7030</v>
      </c>
      <c r="B3502" s="2" t="s">
        <v>7031</v>
      </c>
    </row>
    <row r="3503" spans="1:2">
      <c r="A3503" s="2" t="s">
        <v>7032</v>
      </c>
      <c r="B3503" s="2" t="s">
        <v>7033</v>
      </c>
    </row>
    <row r="3504" spans="1:2">
      <c r="A3504" s="2" t="s">
        <v>7034</v>
      </c>
      <c r="B3504" s="2" t="s">
        <v>7035</v>
      </c>
    </row>
    <row r="3505" spans="1:2">
      <c r="A3505" s="2" t="s">
        <v>7036</v>
      </c>
      <c r="B3505" s="2" t="s">
        <v>7037</v>
      </c>
    </row>
    <row r="3506" spans="1:2">
      <c r="A3506" s="2" t="s">
        <v>7038</v>
      </c>
      <c r="B3506" s="2" t="s">
        <v>7039</v>
      </c>
    </row>
    <row r="3507" spans="1:2">
      <c r="A3507" s="2" t="s">
        <v>7040</v>
      </c>
      <c r="B3507" s="2" t="s">
        <v>7041</v>
      </c>
    </row>
    <row r="3508" spans="1:2">
      <c r="A3508" s="2" t="s">
        <v>7042</v>
      </c>
      <c r="B3508" s="2" t="s">
        <v>7043</v>
      </c>
    </row>
    <row r="3509" spans="1:2">
      <c r="A3509" s="2" t="s">
        <v>7044</v>
      </c>
      <c r="B3509" s="2" t="s">
        <v>7045</v>
      </c>
    </row>
    <row r="3510" spans="1:2">
      <c r="A3510" s="2" t="s">
        <v>7046</v>
      </c>
      <c r="B3510" s="2" t="s">
        <v>7047</v>
      </c>
    </row>
    <row r="3511" spans="1:2">
      <c r="A3511" s="2" t="s">
        <v>7048</v>
      </c>
      <c r="B3511" s="2" t="s">
        <v>7049</v>
      </c>
    </row>
    <row r="3512" spans="1:2">
      <c r="A3512" s="2" t="s">
        <v>7050</v>
      </c>
      <c r="B3512" s="2" t="s">
        <v>7051</v>
      </c>
    </row>
    <row r="3513" spans="1:2">
      <c r="A3513" s="2" t="s">
        <v>7052</v>
      </c>
      <c r="B3513" s="2" t="s">
        <v>7053</v>
      </c>
    </row>
    <row r="3514" spans="1:2">
      <c r="A3514" s="2" t="s">
        <v>7054</v>
      </c>
      <c r="B3514" s="2" t="s">
        <v>7055</v>
      </c>
    </row>
    <row r="3515" spans="1:2">
      <c r="A3515" s="2" t="s">
        <v>7056</v>
      </c>
      <c r="B3515" s="2" t="s">
        <v>7057</v>
      </c>
    </row>
    <row r="3516" spans="1:2">
      <c r="A3516" s="2" t="s">
        <v>7058</v>
      </c>
      <c r="B3516" s="2" t="s">
        <v>7059</v>
      </c>
    </row>
    <row r="3517" spans="1:2">
      <c r="A3517" s="2" t="s">
        <v>7060</v>
      </c>
      <c r="B3517" s="2" t="s">
        <v>7061</v>
      </c>
    </row>
    <row r="3518" spans="1:2">
      <c r="A3518" s="2" t="s">
        <v>7062</v>
      </c>
      <c r="B3518" s="2" t="s">
        <v>7063</v>
      </c>
    </row>
    <row r="3519" spans="1:2">
      <c r="A3519" s="2" t="s">
        <v>7064</v>
      </c>
      <c r="B3519" s="2" t="s">
        <v>7065</v>
      </c>
    </row>
    <row r="3520" spans="1:2">
      <c r="A3520" s="2" t="s">
        <v>7066</v>
      </c>
      <c r="B3520" s="2" t="s">
        <v>7067</v>
      </c>
    </row>
    <row r="3521" spans="1:2">
      <c r="A3521" s="2" t="s">
        <v>7068</v>
      </c>
      <c r="B3521" s="2" t="s">
        <v>7069</v>
      </c>
    </row>
    <row r="3522" spans="1:2">
      <c r="A3522" s="2" t="s">
        <v>7070</v>
      </c>
      <c r="B3522" s="2" t="s">
        <v>7071</v>
      </c>
    </row>
    <row r="3523" spans="1:2">
      <c r="A3523" s="2" t="s">
        <v>7072</v>
      </c>
      <c r="B3523" s="2" t="s">
        <v>7073</v>
      </c>
    </row>
    <row r="3524" spans="1:2">
      <c r="A3524" s="2" t="s">
        <v>7074</v>
      </c>
      <c r="B3524" s="2" t="s">
        <v>7075</v>
      </c>
    </row>
    <row r="3525" spans="1:2">
      <c r="A3525" s="2" t="s">
        <v>7076</v>
      </c>
      <c r="B3525" s="2" t="s">
        <v>7077</v>
      </c>
    </row>
    <row r="3526" spans="1:2">
      <c r="A3526" s="2" t="s">
        <v>7078</v>
      </c>
      <c r="B3526" s="2" t="s">
        <v>7079</v>
      </c>
    </row>
    <row r="3527" spans="1:2">
      <c r="A3527" s="2" t="s">
        <v>7080</v>
      </c>
      <c r="B3527" s="2" t="s">
        <v>7081</v>
      </c>
    </row>
    <row r="3528" spans="1:2">
      <c r="A3528" s="2" t="s">
        <v>7082</v>
      </c>
      <c r="B3528" s="2" t="s">
        <v>7083</v>
      </c>
    </row>
    <row r="3529" spans="1:2">
      <c r="A3529" s="2" t="s">
        <v>7084</v>
      </c>
      <c r="B3529" s="2" t="s">
        <v>7085</v>
      </c>
    </row>
    <row r="3530" spans="1:2">
      <c r="A3530" s="2" t="s">
        <v>7086</v>
      </c>
      <c r="B3530" s="2" t="s">
        <v>7087</v>
      </c>
    </row>
    <row r="3531" spans="1:2">
      <c r="A3531" s="2" t="s">
        <v>7088</v>
      </c>
      <c r="B3531" s="2" t="s">
        <v>7089</v>
      </c>
    </row>
    <row r="3532" spans="1:2">
      <c r="A3532" s="2" t="s">
        <v>7090</v>
      </c>
      <c r="B3532" s="2" t="s">
        <v>7091</v>
      </c>
    </row>
    <row r="3533" spans="1:2">
      <c r="A3533" s="2" t="s">
        <v>7092</v>
      </c>
      <c r="B3533" s="2" t="s">
        <v>7093</v>
      </c>
    </row>
    <row r="3534" spans="1:2">
      <c r="A3534" s="2" t="s">
        <v>7094</v>
      </c>
      <c r="B3534" s="2" t="s">
        <v>7095</v>
      </c>
    </row>
    <row r="3535" spans="1:2">
      <c r="A3535" s="2" t="s">
        <v>7096</v>
      </c>
      <c r="B3535" s="2" t="s">
        <v>7097</v>
      </c>
    </row>
    <row r="3536" spans="1:2">
      <c r="A3536" s="2" t="s">
        <v>7098</v>
      </c>
      <c r="B3536" s="2" t="s">
        <v>7099</v>
      </c>
    </row>
    <row r="3537" spans="1:2">
      <c r="A3537" s="2" t="s">
        <v>7100</v>
      </c>
      <c r="B3537" s="2" t="s">
        <v>7101</v>
      </c>
    </row>
    <row r="3538" spans="1:2">
      <c r="A3538" s="2" t="s">
        <v>7102</v>
      </c>
      <c r="B3538" s="2" t="s">
        <v>7103</v>
      </c>
    </row>
    <row r="3539" spans="1:2">
      <c r="A3539" s="2" t="s">
        <v>7104</v>
      </c>
      <c r="B3539" s="2" t="s">
        <v>7105</v>
      </c>
    </row>
    <row r="3540" spans="1:2">
      <c r="A3540" s="2" t="s">
        <v>7106</v>
      </c>
      <c r="B3540" s="2" t="s">
        <v>7107</v>
      </c>
    </row>
    <row r="3541" spans="1:2">
      <c r="A3541" s="2" t="s">
        <v>7108</v>
      </c>
      <c r="B3541" s="2" t="s">
        <v>7109</v>
      </c>
    </row>
    <row r="3542" spans="1:2">
      <c r="A3542" s="2" t="s">
        <v>7110</v>
      </c>
      <c r="B3542" s="2" t="s">
        <v>7111</v>
      </c>
    </row>
    <row r="3543" spans="1:2">
      <c r="A3543" s="2" t="s">
        <v>7112</v>
      </c>
      <c r="B3543" s="2" t="s">
        <v>7113</v>
      </c>
    </row>
    <row r="3544" spans="1:2">
      <c r="A3544" s="2" t="s">
        <v>7114</v>
      </c>
      <c r="B3544" s="2" t="s">
        <v>7115</v>
      </c>
    </row>
    <row r="3545" spans="1:2">
      <c r="A3545" s="2" t="s">
        <v>7116</v>
      </c>
      <c r="B3545" s="2" t="s">
        <v>7117</v>
      </c>
    </row>
    <row r="3546" spans="1:2">
      <c r="A3546" s="2" t="s">
        <v>7118</v>
      </c>
      <c r="B3546" s="2" t="s">
        <v>7119</v>
      </c>
    </row>
    <row r="3547" spans="1:2">
      <c r="A3547" s="2" t="s">
        <v>7120</v>
      </c>
      <c r="B3547" s="2" t="s">
        <v>7121</v>
      </c>
    </row>
    <row r="3548" spans="1:2">
      <c r="A3548" s="2" t="s">
        <v>7122</v>
      </c>
      <c r="B3548" s="2" t="s">
        <v>7123</v>
      </c>
    </row>
    <row r="3549" spans="1:2">
      <c r="A3549" s="2" t="s">
        <v>7124</v>
      </c>
      <c r="B3549" s="2" t="s">
        <v>7125</v>
      </c>
    </row>
    <row r="3550" spans="1:2">
      <c r="A3550" s="2" t="s">
        <v>7126</v>
      </c>
      <c r="B3550" s="2" t="s">
        <v>7127</v>
      </c>
    </row>
    <row r="3551" spans="1:2">
      <c r="A3551" s="2" t="s">
        <v>7128</v>
      </c>
      <c r="B3551" s="2" t="s">
        <v>7129</v>
      </c>
    </row>
    <row r="3552" spans="1:2">
      <c r="A3552" s="2" t="s">
        <v>7130</v>
      </c>
      <c r="B3552" s="2" t="s">
        <v>7131</v>
      </c>
    </row>
    <row r="3553" spans="1:2">
      <c r="A3553" s="2" t="s">
        <v>7132</v>
      </c>
      <c r="B3553" s="2" t="s">
        <v>7133</v>
      </c>
    </row>
    <row r="3554" spans="1:2">
      <c r="A3554" s="2" t="s">
        <v>7134</v>
      </c>
      <c r="B3554" s="2" t="s">
        <v>7135</v>
      </c>
    </row>
    <row r="3555" spans="1:2">
      <c r="A3555" s="2" t="s">
        <v>7136</v>
      </c>
      <c r="B3555" s="2" t="s">
        <v>7137</v>
      </c>
    </row>
    <row r="3556" spans="1:2">
      <c r="A3556" s="2" t="s">
        <v>7138</v>
      </c>
      <c r="B3556" s="2" t="s">
        <v>7139</v>
      </c>
    </row>
    <row r="3557" spans="1:2">
      <c r="A3557" s="2" t="s">
        <v>7140</v>
      </c>
      <c r="B3557" s="2" t="s">
        <v>7141</v>
      </c>
    </row>
    <row r="3558" spans="1:2">
      <c r="A3558" s="2" t="s">
        <v>7142</v>
      </c>
      <c r="B3558" s="2" t="s">
        <v>7143</v>
      </c>
    </row>
    <row r="3559" spans="1:2">
      <c r="A3559" s="2" t="s">
        <v>7144</v>
      </c>
      <c r="B3559" s="2" t="s">
        <v>7145</v>
      </c>
    </row>
    <row r="3560" spans="1:2">
      <c r="A3560" s="2" t="s">
        <v>7146</v>
      </c>
      <c r="B3560" s="2" t="s">
        <v>7147</v>
      </c>
    </row>
    <row r="3561" spans="1:2">
      <c r="A3561" s="2" t="s">
        <v>7148</v>
      </c>
      <c r="B3561" s="2" t="s">
        <v>7149</v>
      </c>
    </row>
    <row r="3562" spans="1:2">
      <c r="A3562" s="2" t="s">
        <v>7150</v>
      </c>
      <c r="B3562" s="2" t="s">
        <v>7151</v>
      </c>
    </row>
    <row r="3563" spans="1:2">
      <c r="A3563" s="2" t="s">
        <v>7152</v>
      </c>
      <c r="B3563" s="2" t="s">
        <v>7153</v>
      </c>
    </row>
    <row r="3564" spans="1:2">
      <c r="A3564" s="2" t="s">
        <v>7154</v>
      </c>
      <c r="B3564" s="2" t="s">
        <v>7155</v>
      </c>
    </row>
    <row r="3565" spans="1:2">
      <c r="A3565" s="2" t="s">
        <v>7156</v>
      </c>
      <c r="B3565" s="2" t="s">
        <v>7157</v>
      </c>
    </row>
    <row r="3566" spans="1:2">
      <c r="A3566" s="2" t="s">
        <v>7158</v>
      </c>
      <c r="B3566" s="2" t="s">
        <v>7159</v>
      </c>
    </row>
    <row r="3567" spans="1:2">
      <c r="A3567" s="2" t="s">
        <v>7160</v>
      </c>
      <c r="B3567" s="2" t="s">
        <v>7161</v>
      </c>
    </row>
    <row r="3568" spans="1:2">
      <c r="A3568" s="2" t="s">
        <v>7162</v>
      </c>
      <c r="B3568" s="2" t="s">
        <v>7163</v>
      </c>
    </row>
    <row r="3569" spans="1:2">
      <c r="A3569" s="2" t="s">
        <v>7164</v>
      </c>
      <c r="B3569" s="2" t="s">
        <v>7165</v>
      </c>
    </row>
    <row r="3570" spans="1:2">
      <c r="A3570" s="2" t="s">
        <v>7166</v>
      </c>
      <c r="B3570" s="2" t="s">
        <v>7167</v>
      </c>
    </row>
    <row r="3571" spans="1:2">
      <c r="A3571" s="2" t="s">
        <v>7168</v>
      </c>
      <c r="B3571" s="2" t="s">
        <v>7169</v>
      </c>
    </row>
    <row r="3572" spans="1:2">
      <c r="A3572" s="2" t="s">
        <v>7170</v>
      </c>
      <c r="B3572" s="2" t="s">
        <v>7171</v>
      </c>
    </row>
    <row r="3573" spans="1:2">
      <c r="A3573" s="2" t="s">
        <v>7172</v>
      </c>
      <c r="B3573" s="2" t="s">
        <v>7173</v>
      </c>
    </row>
    <row r="3574" spans="1:2">
      <c r="A3574" s="2" t="s">
        <v>7174</v>
      </c>
      <c r="B3574" s="2" t="s">
        <v>7175</v>
      </c>
    </row>
    <row r="3575" spans="1:2">
      <c r="A3575" s="2" t="s">
        <v>7176</v>
      </c>
      <c r="B3575" s="2" t="s">
        <v>7177</v>
      </c>
    </row>
    <row r="3576" spans="1:2">
      <c r="A3576" s="2" t="s">
        <v>7178</v>
      </c>
      <c r="B3576" s="2" t="s">
        <v>7179</v>
      </c>
    </row>
    <row r="3577" spans="1:2">
      <c r="A3577" s="2" t="s">
        <v>7180</v>
      </c>
      <c r="B3577" s="2" t="s">
        <v>7181</v>
      </c>
    </row>
    <row r="3578" spans="1:2">
      <c r="A3578" s="2" t="s">
        <v>7182</v>
      </c>
      <c r="B3578" s="2" t="s">
        <v>7183</v>
      </c>
    </row>
    <row r="3579" spans="1:2">
      <c r="A3579" s="2" t="s">
        <v>7184</v>
      </c>
      <c r="B3579" s="2" t="s">
        <v>7185</v>
      </c>
    </row>
    <row r="3580" spans="1:2">
      <c r="A3580" s="2" t="s">
        <v>7186</v>
      </c>
      <c r="B3580" s="2" t="s">
        <v>7187</v>
      </c>
    </row>
    <row r="3581" spans="1:2">
      <c r="A3581" s="2" t="s">
        <v>7188</v>
      </c>
      <c r="B3581" s="2" t="s">
        <v>7189</v>
      </c>
    </row>
    <row r="3582" spans="1:2">
      <c r="A3582" s="2" t="s">
        <v>7190</v>
      </c>
      <c r="B3582" s="2" t="s">
        <v>7191</v>
      </c>
    </row>
    <row r="3583" spans="1:2">
      <c r="A3583" s="2" t="s">
        <v>7192</v>
      </c>
      <c r="B3583" s="2" t="s">
        <v>7193</v>
      </c>
    </row>
    <row r="3584" spans="1:2">
      <c r="A3584" s="2" t="s">
        <v>7194</v>
      </c>
      <c r="B3584" s="2" t="s">
        <v>7195</v>
      </c>
    </row>
    <row r="3585" spans="1:2">
      <c r="A3585" s="2" t="s">
        <v>7196</v>
      </c>
      <c r="B3585" s="2" t="s">
        <v>7197</v>
      </c>
    </row>
    <row r="3586" spans="1:2">
      <c r="A3586" s="2" t="s">
        <v>7198</v>
      </c>
      <c r="B3586" s="2" t="s">
        <v>7199</v>
      </c>
    </row>
    <row r="3587" spans="1:2">
      <c r="A3587" s="2" t="s">
        <v>7200</v>
      </c>
      <c r="B3587" s="2" t="s">
        <v>7201</v>
      </c>
    </row>
    <row r="3588" spans="1:2">
      <c r="A3588" s="2" t="s">
        <v>7202</v>
      </c>
      <c r="B3588" s="2" t="s">
        <v>7203</v>
      </c>
    </row>
    <row r="3589" spans="1:2">
      <c r="A3589" s="2" t="s">
        <v>7204</v>
      </c>
      <c r="B3589" s="2" t="s">
        <v>7205</v>
      </c>
    </row>
    <row r="3590" spans="1:2">
      <c r="A3590" s="2" t="s">
        <v>7206</v>
      </c>
      <c r="B3590" s="2" t="s">
        <v>7207</v>
      </c>
    </row>
    <row r="3591" spans="1:2">
      <c r="A3591" s="2" t="s">
        <v>7208</v>
      </c>
      <c r="B3591" s="2" t="s">
        <v>7209</v>
      </c>
    </row>
    <row r="3592" spans="1:2">
      <c r="A3592" s="2" t="s">
        <v>7210</v>
      </c>
      <c r="B3592" s="2" t="s">
        <v>7211</v>
      </c>
    </row>
    <row r="3593" spans="1:2">
      <c r="A3593" s="2" t="s">
        <v>7212</v>
      </c>
      <c r="B3593" s="2" t="s">
        <v>7213</v>
      </c>
    </row>
    <row r="3594" spans="1:2">
      <c r="A3594" s="2" t="s">
        <v>7214</v>
      </c>
      <c r="B3594" s="2" t="s">
        <v>7215</v>
      </c>
    </row>
    <row r="3595" spans="1:2">
      <c r="A3595" s="2" t="s">
        <v>7216</v>
      </c>
      <c r="B3595" s="2" t="s">
        <v>7217</v>
      </c>
    </row>
    <row r="3596" spans="1:2">
      <c r="A3596" s="2" t="s">
        <v>7218</v>
      </c>
      <c r="B3596" s="2" t="s">
        <v>7219</v>
      </c>
    </row>
    <row r="3597" spans="1:2">
      <c r="A3597" s="2" t="s">
        <v>7220</v>
      </c>
      <c r="B3597" s="2" t="s">
        <v>7221</v>
      </c>
    </row>
    <row r="3598" spans="1:2">
      <c r="A3598" s="2" t="s">
        <v>7222</v>
      </c>
      <c r="B3598" s="2" t="s">
        <v>7223</v>
      </c>
    </row>
    <row r="3599" spans="1:2">
      <c r="A3599" s="2" t="s">
        <v>7224</v>
      </c>
      <c r="B3599" s="2" t="s">
        <v>7225</v>
      </c>
    </row>
    <row r="3600" spans="1:2">
      <c r="A3600" s="2" t="s">
        <v>7226</v>
      </c>
      <c r="B3600" s="2" t="s">
        <v>7227</v>
      </c>
    </row>
    <row r="3601" spans="1:2">
      <c r="A3601" s="2" t="s">
        <v>7228</v>
      </c>
      <c r="B3601" s="2" t="s">
        <v>7229</v>
      </c>
    </row>
    <row r="3602" spans="1:2">
      <c r="A3602" s="2" t="s">
        <v>7230</v>
      </c>
      <c r="B3602" s="2" t="s">
        <v>7231</v>
      </c>
    </row>
    <row r="3603" spans="1:2">
      <c r="A3603" s="2" t="s">
        <v>7232</v>
      </c>
      <c r="B3603" s="2" t="s">
        <v>7233</v>
      </c>
    </row>
    <row r="3604" spans="1:2">
      <c r="A3604" s="2" t="s">
        <v>7234</v>
      </c>
      <c r="B3604" s="2" t="s">
        <v>7235</v>
      </c>
    </row>
    <row r="3605" spans="1:2">
      <c r="A3605" s="2" t="s">
        <v>7236</v>
      </c>
      <c r="B3605" s="2" t="s">
        <v>7237</v>
      </c>
    </row>
    <row r="3606" spans="1:2">
      <c r="A3606" s="2" t="s">
        <v>7238</v>
      </c>
      <c r="B3606" s="2" t="s">
        <v>7239</v>
      </c>
    </row>
    <row r="3607" spans="1:2">
      <c r="A3607" s="2" t="s">
        <v>7240</v>
      </c>
      <c r="B3607" s="2" t="s">
        <v>7241</v>
      </c>
    </row>
    <row r="3608" spans="1:2">
      <c r="A3608" s="2" t="s">
        <v>7242</v>
      </c>
      <c r="B3608" s="2" t="s">
        <v>7243</v>
      </c>
    </row>
    <row r="3609" spans="1:2">
      <c r="A3609" s="2" t="s">
        <v>7244</v>
      </c>
      <c r="B3609" s="2" t="s">
        <v>7245</v>
      </c>
    </row>
    <row r="3610" spans="1:2">
      <c r="A3610" s="2" t="s">
        <v>7246</v>
      </c>
      <c r="B3610" s="2" t="s">
        <v>7247</v>
      </c>
    </row>
    <row r="3611" spans="1:2">
      <c r="A3611" s="2" t="s">
        <v>7248</v>
      </c>
      <c r="B3611" s="2" t="s">
        <v>7249</v>
      </c>
    </row>
    <row r="3612" spans="1:2">
      <c r="A3612" s="2" t="s">
        <v>7250</v>
      </c>
      <c r="B3612" s="2" t="s">
        <v>7251</v>
      </c>
    </row>
    <row r="3613" spans="1:2">
      <c r="A3613" s="2" t="s">
        <v>7252</v>
      </c>
      <c r="B3613" s="2" t="s">
        <v>7253</v>
      </c>
    </row>
    <row r="3614" spans="1:2">
      <c r="A3614" s="2" t="s">
        <v>7254</v>
      </c>
      <c r="B3614" s="2" t="s">
        <v>7255</v>
      </c>
    </row>
    <row r="3615" spans="1:2">
      <c r="A3615" s="2" t="s">
        <v>7256</v>
      </c>
      <c r="B3615" s="2" t="s">
        <v>7257</v>
      </c>
    </row>
    <row r="3616" spans="1:2">
      <c r="A3616" s="2" t="s">
        <v>7258</v>
      </c>
      <c r="B3616" s="2" t="s">
        <v>7259</v>
      </c>
    </row>
    <row r="3617" spans="1:2">
      <c r="A3617" s="2" t="s">
        <v>7260</v>
      </c>
      <c r="B3617" s="2" t="s">
        <v>7261</v>
      </c>
    </row>
    <row r="3618" spans="1:2">
      <c r="A3618" s="2" t="s">
        <v>7262</v>
      </c>
      <c r="B3618" s="2" t="s">
        <v>7263</v>
      </c>
    </row>
    <row r="3619" spans="1:2">
      <c r="A3619" s="2" t="s">
        <v>7264</v>
      </c>
      <c r="B3619" s="2" t="s">
        <v>7265</v>
      </c>
    </row>
    <row r="3620" spans="1:2">
      <c r="A3620" s="2" t="s">
        <v>7266</v>
      </c>
      <c r="B3620" s="2" t="s">
        <v>7267</v>
      </c>
    </row>
    <row r="3621" spans="1:2">
      <c r="A3621" s="2" t="s">
        <v>7268</v>
      </c>
      <c r="B3621" s="2" t="s">
        <v>7269</v>
      </c>
    </row>
    <row r="3622" spans="1:2">
      <c r="A3622" s="2" t="s">
        <v>7270</v>
      </c>
      <c r="B3622" s="2" t="s">
        <v>7271</v>
      </c>
    </row>
    <row r="3623" spans="1:2">
      <c r="A3623" s="2" t="s">
        <v>7272</v>
      </c>
      <c r="B3623" s="2" t="s">
        <v>7273</v>
      </c>
    </row>
    <row r="3624" spans="1:2">
      <c r="A3624" s="2" t="s">
        <v>7274</v>
      </c>
      <c r="B3624" s="2" t="s">
        <v>7275</v>
      </c>
    </row>
    <row r="3625" spans="1:2">
      <c r="A3625" s="2" t="s">
        <v>7276</v>
      </c>
      <c r="B3625" s="2" t="s">
        <v>7277</v>
      </c>
    </row>
    <row r="3626" spans="1:2">
      <c r="A3626" s="2" t="s">
        <v>7278</v>
      </c>
      <c r="B3626" s="2" t="s">
        <v>7279</v>
      </c>
    </row>
    <row r="3627" spans="1:2">
      <c r="A3627" s="2" t="s">
        <v>7280</v>
      </c>
      <c r="B3627" s="2" t="s">
        <v>7281</v>
      </c>
    </row>
    <row r="3628" spans="1:2">
      <c r="A3628" s="2" t="s">
        <v>7282</v>
      </c>
      <c r="B3628" s="2" t="s">
        <v>7283</v>
      </c>
    </row>
    <row r="3629" spans="1:2">
      <c r="A3629" s="2" t="s">
        <v>7284</v>
      </c>
      <c r="B3629" s="2" t="s">
        <v>7285</v>
      </c>
    </row>
    <row r="3630" spans="1:2">
      <c r="A3630" s="2" t="s">
        <v>7286</v>
      </c>
      <c r="B3630" s="2" t="s">
        <v>7287</v>
      </c>
    </row>
    <row r="3631" spans="1:2">
      <c r="A3631" s="2" t="s">
        <v>7288</v>
      </c>
      <c r="B3631" s="2" t="s">
        <v>7289</v>
      </c>
    </row>
    <row r="3632" spans="1:2">
      <c r="A3632" s="2" t="s">
        <v>7290</v>
      </c>
      <c r="B3632" s="2" t="s">
        <v>7291</v>
      </c>
    </row>
    <row r="3633" spans="1:2">
      <c r="A3633" s="2" t="s">
        <v>7292</v>
      </c>
      <c r="B3633" s="2" t="s">
        <v>7293</v>
      </c>
    </row>
    <row r="3634" spans="1:2">
      <c r="A3634" s="2" t="s">
        <v>7294</v>
      </c>
      <c r="B3634" s="2" t="s">
        <v>7295</v>
      </c>
    </row>
    <row r="3635" spans="1:2">
      <c r="A3635" s="2" t="s">
        <v>7296</v>
      </c>
      <c r="B3635" s="2" t="s">
        <v>7297</v>
      </c>
    </row>
    <row r="3636" spans="1:2">
      <c r="A3636" s="2" t="s">
        <v>7298</v>
      </c>
      <c r="B3636" s="2" t="s">
        <v>7299</v>
      </c>
    </row>
    <row r="3637" spans="1:2">
      <c r="A3637" s="2" t="s">
        <v>7300</v>
      </c>
      <c r="B3637" s="2" t="s">
        <v>7301</v>
      </c>
    </row>
    <row r="3638" spans="1:2">
      <c r="A3638" s="2" t="s">
        <v>7302</v>
      </c>
      <c r="B3638" s="2" t="s">
        <v>7303</v>
      </c>
    </row>
    <row r="3639" spans="1:2">
      <c r="A3639" s="2" t="s">
        <v>7304</v>
      </c>
      <c r="B3639" s="2" t="s">
        <v>7305</v>
      </c>
    </row>
    <row r="3640" spans="1:2">
      <c r="A3640" s="2" t="s">
        <v>7306</v>
      </c>
      <c r="B3640" s="2" t="s">
        <v>7307</v>
      </c>
    </row>
    <row r="3641" spans="1:2">
      <c r="A3641" s="2" t="s">
        <v>7308</v>
      </c>
      <c r="B3641" s="2" t="s">
        <v>7309</v>
      </c>
    </row>
    <row r="3642" spans="1:2">
      <c r="A3642" s="2" t="s">
        <v>7310</v>
      </c>
      <c r="B3642" s="2" t="s">
        <v>7311</v>
      </c>
    </row>
    <row r="3643" spans="1:2">
      <c r="A3643" s="2" t="s">
        <v>7312</v>
      </c>
      <c r="B3643" s="2" t="s">
        <v>7313</v>
      </c>
    </row>
    <row r="3644" spans="1:2">
      <c r="A3644" s="2" t="s">
        <v>7314</v>
      </c>
      <c r="B3644" s="2" t="s">
        <v>7315</v>
      </c>
    </row>
    <row r="3645" spans="1:2">
      <c r="A3645" s="2" t="s">
        <v>7316</v>
      </c>
      <c r="B3645" s="2" t="s">
        <v>7317</v>
      </c>
    </row>
    <row r="3646" spans="1:2">
      <c r="A3646" s="2" t="s">
        <v>7318</v>
      </c>
      <c r="B3646" s="2" t="s">
        <v>7319</v>
      </c>
    </row>
    <row r="3647" spans="1:2">
      <c r="A3647" s="2" t="s">
        <v>7320</v>
      </c>
      <c r="B3647" s="2" t="s">
        <v>7321</v>
      </c>
    </row>
    <row r="3648" spans="1:2">
      <c r="A3648" s="2" t="s">
        <v>7322</v>
      </c>
      <c r="B3648" s="2" t="s">
        <v>7323</v>
      </c>
    </row>
    <row r="3649" spans="1:2">
      <c r="A3649" s="2" t="s">
        <v>7324</v>
      </c>
      <c r="B3649" s="2" t="s">
        <v>7325</v>
      </c>
    </row>
    <row r="3650" spans="1:2">
      <c r="A3650" s="2" t="s">
        <v>7326</v>
      </c>
      <c r="B3650" s="2" t="s">
        <v>7327</v>
      </c>
    </row>
    <row r="3651" spans="1:2">
      <c r="A3651" s="2" t="s">
        <v>7328</v>
      </c>
      <c r="B3651" s="2" t="s">
        <v>7329</v>
      </c>
    </row>
    <row r="3652" spans="1:2">
      <c r="A3652" s="2" t="s">
        <v>7330</v>
      </c>
      <c r="B3652" s="2" t="s">
        <v>7331</v>
      </c>
    </row>
    <row r="3653" spans="1:2">
      <c r="A3653" s="2" t="s">
        <v>7332</v>
      </c>
      <c r="B3653" s="2" t="s">
        <v>7333</v>
      </c>
    </row>
    <row r="3654" spans="1:2">
      <c r="A3654" s="2" t="s">
        <v>7334</v>
      </c>
      <c r="B3654" s="2" t="s">
        <v>7335</v>
      </c>
    </row>
    <row r="3655" spans="1:2">
      <c r="A3655" s="2" t="s">
        <v>7336</v>
      </c>
      <c r="B3655" s="2" t="s">
        <v>7337</v>
      </c>
    </row>
    <row r="3656" spans="1:2">
      <c r="A3656" s="2" t="s">
        <v>7338</v>
      </c>
      <c r="B3656" s="2" t="s">
        <v>7339</v>
      </c>
    </row>
    <row r="3657" spans="1:2">
      <c r="A3657" s="2" t="s">
        <v>7340</v>
      </c>
      <c r="B3657" s="2" t="s">
        <v>7341</v>
      </c>
    </row>
    <row r="3658" spans="1:2">
      <c r="A3658" s="2" t="s">
        <v>7342</v>
      </c>
      <c r="B3658" s="2" t="s">
        <v>7343</v>
      </c>
    </row>
    <row r="3659" spans="1:2">
      <c r="A3659" s="2" t="s">
        <v>7344</v>
      </c>
      <c r="B3659" s="2" t="s">
        <v>7345</v>
      </c>
    </row>
    <row r="3660" spans="1:2">
      <c r="A3660" s="2" t="s">
        <v>7346</v>
      </c>
      <c r="B3660" s="2" t="s">
        <v>7347</v>
      </c>
    </row>
    <row r="3661" spans="1:2">
      <c r="A3661" s="2" t="s">
        <v>7348</v>
      </c>
      <c r="B3661" s="2" t="s">
        <v>7349</v>
      </c>
    </row>
    <row r="3662" spans="1:2">
      <c r="A3662" s="2" t="s">
        <v>7350</v>
      </c>
      <c r="B3662" s="2" t="s">
        <v>7351</v>
      </c>
    </row>
    <row r="3663" spans="1:2">
      <c r="A3663" s="2" t="s">
        <v>7352</v>
      </c>
      <c r="B3663" s="2" t="s">
        <v>7353</v>
      </c>
    </row>
    <row r="3664" spans="1:2">
      <c r="A3664" s="2" t="s">
        <v>7354</v>
      </c>
      <c r="B3664" s="2" t="s">
        <v>7355</v>
      </c>
    </row>
    <row r="3665" spans="1:2">
      <c r="A3665" s="2" t="s">
        <v>7356</v>
      </c>
      <c r="B3665" s="2" t="s">
        <v>7357</v>
      </c>
    </row>
    <row r="3666" spans="1:2">
      <c r="A3666" s="2" t="s">
        <v>7358</v>
      </c>
      <c r="B3666" s="2" t="s">
        <v>7359</v>
      </c>
    </row>
    <row r="3667" spans="1:2">
      <c r="A3667" s="2" t="s">
        <v>7360</v>
      </c>
      <c r="B3667" s="2" t="s">
        <v>7361</v>
      </c>
    </row>
    <row r="3668" spans="1:2">
      <c r="A3668" s="2" t="s">
        <v>7362</v>
      </c>
      <c r="B3668" s="2" t="s">
        <v>7363</v>
      </c>
    </row>
    <row r="3669" spans="1:2">
      <c r="A3669" s="2" t="s">
        <v>7364</v>
      </c>
      <c r="B3669" s="2" t="s">
        <v>7365</v>
      </c>
    </row>
    <row r="3670" spans="1:2">
      <c r="A3670" s="2" t="s">
        <v>7366</v>
      </c>
      <c r="B3670" s="2" t="s">
        <v>7367</v>
      </c>
    </row>
    <row r="3671" spans="1:2">
      <c r="A3671" s="2" t="s">
        <v>7368</v>
      </c>
      <c r="B3671" s="2" t="s">
        <v>7369</v>
      </c>
    </row>
    <row r="3672" spans="1:2">
      <c r="A3672" s="2" t="s">
        <v>7370</v>
      </c>
      <c r="B3672" s="2" t="s">
        <v>7371</v>
      </c>
    </row>
    <row r="3673" spans="1:2">
      <c r="A3673" s="2" t="s">
        <v>7372</v>
      </c>
      <c r="B3673" s="2" t="s">
        <v>7373</v>
      </c>
    </row>
    <row r="3674" spans="1:2">
      <c r="A3674" s="2" t="s">
        <v>7374</v>
      </c>
      <c r="B3674" s="2" t="s">
        <v>7375</v>
      </c>
    </row>
    <row r="3675" spans="1:2">
      <c r="A3675" s="2" t="s">
        <v>7376</v>
      </c>
      <c r="B3675" s="2" t="s">
        <v>7377</v>
      </c>
    </row>
    <row r="3676" spans="1:2">
      <c r="A3676" s="2" t="s">
        <v>7378</v>
      </c>
      <c r="B3676" s="2" t="s">
        <v>7379</v>
      </c>
    </row>
    <row r="3677" spans="1:2">
      <c r="A3677" s="2" t="s">
        <v>7380</v>
      </c>
      <c r="B3677" s="2" t="s">
        <v>7381</v>
      </c>
    </row>
    <row r="3678" spans="1:2">
      <c r="A3678" s="2" t="s">
        <v>7382</v>
      </c>
      <c r="B3678" s="2" t="s">
        <v>6379</v>
      </c>
    </row>
    <row r="3679" spans="1:2">
      <c r="A3679" s="2" t="s">
        <v>7383</v>
      </c>
      <c r="B3679" s="2" t="s">
        <v>7384</v>
      </c>
    </row>
    <row r="3680" spans="1:2">
      <c r="A3680" s="2" t="s">
        <v>7385</v>
      </c>
      <c r="B3680" s="2" t="s">
        <v>7386</v>
      </c>
    </row>
    <row r="3681" spans="1:2">
      <c r="A3681" s="2" t="s">
        <v>7387</v>
      </c>
      <c r="B3681" s="2" t="s">
        <v>7388</v>
      </c>
    </row>
    <row r="3682" spans="1:2">
      <c r="A3682" s="2" t="s">
        <v>7389</v>
      </c>
      <c r="B3682" s="2" t="s">
        <v>7390</v>
      </c>
    </row>
    <row r="3683" spans="1:2">
      <c r="A3683" s="2" t="s">
        <v>7391</v>
      </c>
      <c r="B3683" s="2" t="s">
        <v>7392</v>
      </c>
    </row>
    <row r="3684" spans="1:2">
      <c r="A3684" s="2" t="s">
        <v>7393</v>
      </c>
      <c r="B3684" s="2" t="s">
        <v>7394</v>
      </c>
    </row>
    <row r="3685" spans="1:2">
      <c r="A3685" s="2" t="s">
        <v>7395</v>
      </c>
      <c r="B3685" s="2" t="s">
        <v>7396</v>
      </c>
    </row>
    <row r="3686" spans="1:2">
      <c r="A3686" s="2" t="s">
        <v>7397</v>
      </c>
      <c r="B3686" s="2" t="s">
        <v>6751</v>
      </c>
    </row>
    <row r="3687" spans="1:2">
      <c r="A3687" s="2" t="s">
        <v>7398</v>
      </c>
      <c r="B3687" s="2" t="s">
        <v>7399</v>
      </c>
    </row>
    <row r="3688" spans="1:2">
      <c r="A3688" s="2" t="s">
        <v>7400</v>
      </c>
      <c r="B3688" s="2" t="s">
        <v>7401</v>
      </c>
    </row>
    <row r="3689" spans="1:2">
      <c r="A3689" s="2" t="s">
        <v>7402</v>
      </c>
      <c r="B3689" s="2" t="s">
        <v>7403</v>
      </c>
    </row>
    <row r="3690" spans="1:2">
      <c r="A3690" s="2" t="s">
        <v>7404</v>
      </c>
      <c r="B3690" s="2" t="s">
        <v>7405</v>
      </c>
    </row>
    <row r="3691" spans="1:2">
      <c r="A3691" s="2" t="s">
        <v>7406</v>
      </c>
      <c r="B3691" s="2" t="s">
        <v>7407</v>
      </c>
    </row>
    <row r="3692" spans="1:2">
      <c r="A3692" s="2" t="s">
        <v>7408</v>
      </c>
      <c r="B3692" s="2" t="s">
        <v>7409</v>
      </c>
    </row>
    <row r="3693" spans="1:2">
      <c r="A3693" s="2" t="s">
        <v>7410</v>
      </c>
      <c r="B3693" s="2" t="s">
        <v>7411</v>
      </c>
    </row>
    <row r="3694" spans="1:2">
      <c r="A3694" s="2" t="s">
        <v>7412</v>
      </c>
      <c r="B3694" s="2" t="s">
        <v>7413</v>
      </c>
    </row>
    <row r="3695" spans="1:2">
      <c r="A3695" s="2" t="s">
        <v>7414</v>
      </c>
      <c r="B3695" s="2" t="s">
        <v>7415</v>
      </c>
    </row>
    <row r="3696" spans="1:2">
      <c r="A3696" s="2" t="s">
        <v>7416</v>
      </c>
      <c r="B3696" s="2" t="s">
        <v>7417</v>
      </c>
    </row>
    <row r="3697" spans="1:2">
      <c r="A3697" s="2" t="s">
        <v>7418</v>
      </c>
      <c r="B3697" s="2" t="s">
        <v>7419</v>
      </c>
    </row>
    <row r="3698" spans="1:2">
      <c r="A3698" s="2" t="s">
        <v>7420</v>
      </c>
      <c r="B3698" s="2" t="s">
        <v>7421</v>
      </c>
    </row>
    <row r="3699" spans="1:2">
      <c r="A3699" s="2" t="s">
        <v>7422</v>
      </c>
      <c r="B3699" s="2" t="s">
        <v>7423</v>
      </c>
    </row>
    <row r="3700" spans="1:2">
      <c r="A3700" s="2" t="s">
        <v>7424</v>
      </c>
      <c r="B3700" s="2" t="s">
        <v>7425</v>
      </c>
    </row>
    <row r="3701" spans="1:2">
      <c r="A3701" s="2" t="s">
        <v>7426</v>
      </c>
      <c r="B3701" s="2" t="s">
        <v>7427</v>
      </c>
    </row>
    <row r="3702" spans="1:2">
      <c r="A3702" s="2" t="s">
        <v>7428</v>
      </c>
      <c r="B3702" s="2" t="s">
        <v>7429</v>
      </c>
    </row>
    <row r="3703" spans="1:2">
      <c r="A3703" s="2" t="s">
        <v>7430</v>
      </c>
      <c r="B3703" s="2" t="s">
        <v>7431</v>
      </c>
    </row>
    <row r="3704" spans="1:2">
      <c r="A3704" s="2" t="s">
        <v>7432</v>
      </c>
      <c r="B3704" s="2" t="s">
        <v>7433</v>
      </c>
    </row>
    <row r="3705" spans="1:2">
      <c r="A3705" s="2" t="s">
        <v>7434</v>
      </c>
      <c r="B3705" s="2" t="s">
        <v>6649</v>
      </c>
    </row>
    <row r="3706" spans="1:2">
      <c r="A3706" s="2" t="s">
        <v>7435</v>
      </c>
      <c r="B3706" s="2" t="s">
        <v>7436</v>
      </c>
    </row>
    <row r="3707" spans="1:2">
      <c r="A3707" s="2" t="s">
        <v>7437</v>
      </c>
      <c r="B3707" s="2" t="s">
        <v>7438</v>
      </c>
    </row>
    <row r="3708" spans="1:2">
      <c r="A3708" s="2" t="s">
        <v>7439</v>
      </c>
      <c r="B3708" s="2" t="s">
        <v>7440</v>
      </c>
    </row>
    <row r="3709" spans="1:2">
      <c r="A3709" s="2" t="s">
        <v>7441</v>
      </c>
      <c r="B3709" s="2" t="s">
        <v>7442</v>
      </c>
    </row>
    <row r="3710" spans="1:2">
      <c r="A3710" s="2" t="s">
        <v>7443</v>
      </c>
      <c r="B3710" s="2" t="s">
        <v>7444</v>
      </c>
    </row>
    <row r="3711" spans="1:2">
      <c r="A3711" s="2" t="s">
        <v>7445</v>
      </c>
      <c r="B3711" s="2" t="s">
        <v>7446</v>
      </c>
    </row>
    <row r="3712" spans="1:2">
      <c r="A3712" s="2" t="s">
        <v>7447</v>
      </c>
      <c r="B3712" s="2" t="s">
        <v>7448</v>
      </c>
    </row>
    <row r="3713" spans="1:2">
      <c r="A3713" s="2" t="s">
        <v>7449</v>
      </c>
      <c r="B3713" s="2" t="s">
        <v>7450</v>
      </c>
    </row>
    <row r="3714" spans="1:2">
      <c r="A3714" s="2" t="s">
        <v>7451</v>
      </c>
      <c r="B3714" s="2" t="s">
        <v>7452</v>
      </c>
    </row>
    <row r="3715" spans="1:2">
      <c r="A3715" s="2" t="s">
        <v>7453</v>
      </c>
      <c r="B3715" s="2" t="s">
        <v>7454</v>
      </c>
    </row>
    <row r="3716" spans="1:2">
      <c r="A3716" s="2" t="s">
        <v>7455</v>
      </c>
      <c r="B3716" s="2" t="s">
        <v>7456</v>
      </c>
    </row>
    <row r="3717" spans="1:2">
      <c r="A3717" s="2" t="s">
        <v>7457</v>
      </c>
      <c r="B3717" s="2" t="s">
        <v>7458</v>
      </c>
    </row>
    <row r="3718" spans="1:2">
      <c r="A3718" s="2" t="s">
        <v>7459</v>
      </c>
      <c r="B3718" s="2" t="s">
        <v>7460</v>
      </c>
    </row>
    <row r="3719" spans="1:2">
      <c r="A3719" s="2" t="s">
        <v>7461</v>
      </c>
      <c r="B3719" s="2" t="s">
        <v>7462</v>
      </c>
    </row>
    <row r="3720" spans="1:2">
      <c r="A3720" s="2" t="s">
        <v>7463</v>
      </c>
      <c r="B3720" s="2" t="s">
        <v>7464</v>
      </c>
    </row>
    <row r="3721" spans="1:2">
      <c r="A3721" s="2" t="s">
        <v>7465</v>
      </c>
      <c r="B3721" s="2" t="s">
        <v>7466</v>
      </c>
    </row>
    <row r="3722" spans="1:2">
      <c r="A3722" s="2" t="s">
        <v>7467</v>
      </c>
      <c r="B3722" s="2" t="s">
        <v>7468</v>
      </c>
    </row>
    <row r="3723" spans="1:2">
      <c r="A3723" s="2" t="s">
        <v>7469</v>
      </c>
      <c r="B3723" s="2" t="s">
        <v>7470</v>
      </c>
    </row>
    <row r="3724" spans="1:2">
      <c r="A3724" s="2" t="s">
        <v>7471</v>
      </c>
      <c r="B3724" s="2" t="s">
        <v>7472</v>
      </c>
    </row>
    <row r="3725" spans="1:2">
      <c r="A3725" s="2" t="s">
        <v>7473</v>
      </c>
      <c r="B3725" s="2" t="s">
        <v>7474</v>
      </c>
    </row>
    <row r="3726" spans="1:2">
      <c r="A3726" s="2" t="s">
        <v>7475</v>
      </c>
      <c r="B3726" s="2" t="s">
        <v>7476</v>
      </c>
    </row>
    <row r="3727" spans="1:2">
      <c r="A3727" s="2" t="s">
        <v>7477</v>
      </c>
      <c r="B3727" s="2" t="s">
        <v>7478</v>
      </c>
    </row>
    <row r="3728" spans="1:2">
      <c r="A3728" s="2" t="s">
        <v>7479</v>
      </c>
      <c r="B3728" s="2" t="s">
        <v>7480</v>
      </c>
    </row>
    <row r="3729" spans="1:2">
      <c r="A3729" s="2" t="s">
        <v>7481</v>
      </c>
      <c r="B3729" s="2" t="s">
        <v>7482</v>
      </c>
    </row>
    <row r="3730" spans="1:2">
      <c r="A3730" s="2" t="s">
        <v>7483</v>
      </c>
      <c r="B3730" s="2" t="s">
        <v>7484</v>
      </c>
    </row>
    <row r="3731" spans="1:2">
      <c r="A3731" s="2" t="s">
        <v>7485</v>
      </c>
      <c r="B3731" s="2" t="s">
        <v>7486</v>
      </c>
    </row>
    <row r="3732" spans="1:2">
      <c r="A3732" s="2" t="s">
        <v>7487</v>
      </c>
      <c r="B3732" s="2" t="s">
        <v>7488</v>
      </c>
    </row>
    <row r="3733" spans="1:2">
      <c r="A3733" s="2" t="s">
        <v>7489</v>
      </c>
      <c r="B3733" s="2" t="s">
        <v>7490</v>
      </c>
    </row>
    <row r="3734" spans="1:2">
      <c r="A3734" s="2" t="s">
        <v>7491</v>
      </c>
      <c r="B3734" s="2" t="s">
        <v>7492</v>
      </c>
    </row>
    <row r="3735" spans="1:2">
      <c r="A3735" s="2" t="s">
        <v>7493</v>
      </c>
      <c r="B3735" s="2" t="s">
        <v>7494</v>
      </c>
    </row>
    <row r="3736" spans="1:2">
      <c r="A3736" s="2" t="s">
        <v>7495</v>
      </c>
      <c r="B3736" s="2" t="s">
        <v>7496</v>
      </c>
    </row>
    <row r="3737" spans="1:2">
      <c r="A3737" s="2" t="s">
        <v>7497</v>
      </c>
      <c r="B3737" s="2" t="s">
        <v>7498</v>
      </c>
    </row>
    <row r="3738" spans="1:2">
      <c r="A3738" s="2" t="s">
        <v>7499</v>
      </c>
      <c r="B3738" s="2" t="s">
        <v>7500</v>
      </c>
    </row>
    <row r="3739" spans="1:2">
      <c r="A3739" s="2" t="s">
        <v>7501</v>
      </c>
      <c r="B3739" s="2" t="s">
        <v>7502</v>
      </c>
    </row>
    <row r="3740" spans="1:2">
      <c r="A3740" s="2" t="s">
        <v>7503</v>
      </c>
      <c r="B3740" s="2" t="s">
        <v>7504</v>
      </c>
    </row>
    <row r="3741" spans="1:2">
      <c r="A3741" s="2" t="s">
        <v>7505</v>
      </c>
      <c r="B3741" s="2" t="s">
        <v>7506</v>
      </c>
    </row>
    <row r="3742" spans="1:2">
      <c r="A3742" s="2" t="s">
        <v>7507</v>
      </c>
      <c r="B3742" s="2" t="s">
        <v>7508</v>
      </c>
    </row>
    <row r="3743" spans="1:2">
      <c r="A3743" s="2" t="s">
        <v>7509</v>
      </c>
      <c r="B3743" s="2" t="s">
        <v>7510</v>
      </c>
    </row>
    <row r="3744" spans="1:2">
      <c r="A3744" s="2" t="s">
        <v>7511</v>
      </c>
      <c r="B3744" s="2" t="s">
        <v>7512</v>
      </c>
    </row>
    <row r="3745" spans="1:2">
      <c r="A3745" s="2" t="s">
        <v>7513</v>
      </c>
      <c r="B3745" s="2" t="s">
        <v>7514</v>
      </c>
    </row>
    <row r="3746" spans="1:2">
      <c r="A3746" s="2" t="s">
        <v>7515</v>
      </c>
      <c r="B3746" s="2" t="s">
        <v>7516</v>
      </c>
    </row>
    <row r="3747" spans="1:2">
      <c r="A3747" s="2" t="s">
        <v>7517</v>
      </c>
      <c r="B3747" s="2" t="s">
        <v>7518</v>
      </c>
    </row>
    <row r="3748" spans="1:2">
      <c r="A3748" s="2" t="s">
        <v>7519</v>
      </c>
      <c r="B3748" s="2" t="s">
        <v>7520</v>
      </c>
    </row>
    <row r="3749" spans="1:2">
      <c r="A3749" s="2" t="s">
        <v>7521</v>
      </c>
      <c r="B3749" s="2" t="s">
        <v>7522</v>
      </c>
    </row>
    <row r="3750" spans="1:2">
      <c r="A3750" s="2" t="s">
        <v>7523</v>
      </c>
      <c r="B3750" s="2" t="s">
        <v>7524</v>
      </c>
    </row>
    <row r="3751" spans="1:2">
      <c r="A3751" s="2" t="s">
        <v>7525</v>
      </c>
      <c r="B3751" s="2" t="s">
        <v>7526</v>
      </c>
    </row>
    <row r="3752" spans="1:2">
      <c r="A3752" s="2" t="s">
        <v>7527</v>
      </c>
      <c r="B3752" s="2" t="s">
        <v>7528</v>
      </c>
    </row>
    <row r="3753" spans="1:2">
      <c r="A3753" s="2" t="s">
        <v>7529</v>
      </c>
      <c r="B3753" s="2" t="s">
        <v>7530</v>
      </c>
    </row>
    <row r="3754" spans="1:2">
      <c r="A3754" s="2" t="s">
        <v>7531</v>
      </c>
      <c r="B3754" s="2" t="s">
        <v>7532</v>
      </c>
    </row>
    <row r="3755" spans="1:2">
      <c r="A3755" s="2" t="s">
        <v>7533</v>
      </c>
      <c r="B3755" s="2" t="s">
        <v>7534</v>
      </c>
    </row>
    <row r="3756" spans="1:2">
      <c r="A3756" s="2" t="s">
        <v>7535</v>
      </c>
      <c r="B3756" s="2" t="s">
        <v>7536</v>
      </c>
    </row>
    <row r="3757" spans="1:2">
      <c r="A3757" s="2" t="s">
        <v>7537</v>
      </c>
      <c r="B3757" s="2" t="s">
        <v>7538</v>
      </c>
    </row>
    <row r="3758" spans="1:2">
      <c r="A3758" s="2" t="s">
        <v>7539</v>
      </c>
      <c r="B3758" s="2" t="s">
        <v>7540</v>
      </c>
    </row>
    <row r="3759" spans="1:2">
      <c r="A3759" s="2" t="s">
        <v>7541</v>
      </c>
      <c r="B3759" s="2" t="s">
        <v>7542</v>
      </c>
    </row>
    <row r="3760" spans="1:2">
      <c r="A3760" s="2" t="s">
        <v>7543</v>
      </c>
      <c r="B3760" s="2" t="s">
        <v>7544</v>
      </c>
    </row>
    <row r="3761" spans="1:2">
      <c r="A3761" s="2" t="s">
        <v>7545</v>
      </c>
      <c r="B3761" s="2" t="s">
        <v>7546</v>
      </c>
    </row>
    <row r="3762" spans="1:2">
      <c r="A3762" s="2" t="s">
        <v>7547</v>
      </c>
      <c r="B3762" s="2" t="s">
        <v>7548</v>
      </c>
    </row>
    <row r="3763" spans="1:2">
      <c r="A3763" s="2" t="s">
        <v>7549</v>
      </c>
      <c r="B3763" s="2" t="s">
        <v>7550</v>
      </c>
    </row>
    <row r="3764" spans="1:2">
      <c r="A3764" s="2" t="s">
        <v>7551</v>
      </c>
      <c r="B3764" s="2" t="s">
        <v>7552</v>
      </c>
    </row>
    <row r="3765" spans="1:2">
      <c r="A3765" s="2" t="s">
        <v>7553</v>
      </c>
      <c r="B3765" s="2" t="s">
        <v>7554</v>
      </c>
    </row>
    <row r="3766" spans="1:2">
      <c r="A3766" s="2" t="s">
        <v>7555</v>
      </c>
      <c r="B3766" s="2" t="s">
        <v>7556</v>
      </c>
    </row>
    <row r="3767" spans="1:2">
      <c r="A3767" s="2" t="s">
        <v>7557</v>
      </c>
      <c r="B3767" s="2" t="s">
        <v>7558</v>
      </c>
    </row>
    <row r="3768" spans="1:2">
      <c r="A3768" s="2" t="s">
        <v>7559</v>
      </c>
      <c r="B3768" s="2" t="s">
        <v>7560</v>
      </c>
    </row>
    <row r="3769" spans="1:2">
      <c r="A3769" s="2" t="s">
        <v>7561</v>
      </c>
      <c r="B3769" s="2" t="s">
        <v>7562</v>
      </c>
    </row>
    <row r="3770" spans="1:2">
      <c r="A3770" s="2" t="s">
        <v>7563</v>
      </c>
      <c r="B3770" s="2" t="s">
        <v>7564</v>
      </c>
    </row>
    <row r="3771" spans="1:2">
      <c r="A3771" s="2" t="s">
        <v>7565</v>
      </c>
      <c r="B3771" s="2" t="s">
        <v>7566</v>
      </c>
    </row>
    <row r="3772" spans="1:2">
      <c r="A3772" s="2" t="s">
        <v>7567</v>
      </c>
      <c r="B3772" s="2" t="s">
        <v>7568</v>
      </c>
    </row>
    <row r="3773" spans="1:2">
      <c r="A3773" s="2" t="s">
        <v>7569</v>
      </c>
      <c r="B3773" s="2" t="s">
        <v>7570</v>
      </c>
    </row>
    <row r="3774" spans="1:2">
      <c r="A3774" s="2" t="s">
        <v>7571</v>
      </c>
      <c r="B3774" s="2" t="s">
        <v>7572</v>
      </c>
    </row>
    <row r="3775" spans="1:2">
      <c r="A3775" s="2" t="s">
        <v>7573</v>
      </c>
      <c r="B3775" s="2" t="s">
        <v>7574</v>
      </c>
    </row>
    <row r="3776" spans="1:2">
      <c r="A3776" s="2" t="s">
        <v>7575</v>
      </c>
      <c r="B3776" s="2" t="s">
        <v>7576</v>
      </c>
    </row>
    <row r="3777" spans="1:2">
      <c r="A3777" s="2" t="s">
        <v>7577</v>
      </c>
      <c r="B3777" s="2" t="s">
        <v>7578</v>
      </c>
    </row>
    <row r="3778" spans="1:2">
      <c r="A3778" s="2" t="s">
        <v>7579</v>
      </c>
      <c r="B3778" s="2" t="s">
        <v>7580</v>
      </c>
    </row>
    <row r="3779" spans="1:2">
      <c r="A3779" s="2" t="s">
        <v>7581</v>
      </c>
      <c r="B3779" s="2" t="s">
        <v>7582</v>
      </c>
    </row>
    <row r="3780" spans="1:2">
      <c r="A3780" s="2" t="s">
        <v>7583</v>
      </c>
      <c r="B3780" s="2" t="s">
        <v>7584</v>
      </c>
    </row>
    <row r="3781" spans="1:2">
      <c r="A3781" s="2" t="s">
        <v>7585</v>
      </c>
      <c r="B3781" s="2" t="s">
        <v>7586</v>
      </c>
    </row>
    <row r="3782" spans="1:2">
      <c r="A3782" s="2" t="s">
        <v>7587</v>
      </c>
      <c r="B3782" s="2" t="s">
        <v>7588</v>
      </c>
    </row>
    <row r="3783" spans="1:2">
      <c r="A3783" s="2" t="s">
        <v>7589</v>
      </c>
      <c r="B3783" s="2" t="s">
        <v>7590</v>
      </c>
    </row>
    <row r="3784" spans="1:2">
      <c r="A3784" s="2" t="s">
        <v>7591</v>
      </c>
      <c r="B3784" s="2" t="s">
        <v>7592</v>
      </c>
    </row>
    <row r="3785" spans="1:2">
      <c r="A3785" s="2" t="s">
        <v>7593</v>
      </c>
      <c r="B3785" s="2" t="s">
        <v>7594</v>
      </c>
    </row>
    <row r="3786" spans="1:2">
      <c r="A3786" s="2" t="s">
        <v>7595</v>
      </c>
      <c r="B3786" s="2" t="s">
        <v>7596</v>
      </c>
    </row>
    <row r="3787" spans="1:2">
      <c r="A3787" s="2" t="s">
        <v>7597</v>
      </c>
      <c r="B3787" s="2" t="s">
        <v>7598</v>
      </c>
    </row>
    <row r="3788" spans="1:2">
      <c r="A3788" s="2" t="s">
        <v>7599</v>
      </c>
      <c r="B3788" s="2" t="s">
        <v>7600</v>
      </c>
    </row>
    <row r="3789" spans="1:2">
      <c r="A3789" s="2" t="s">
        <v>7601</v>
      </c>
      <c r="B3789" s="2" t="s">
        <v>7602</v>
      </c>
    </row>
    <row r="3790" spans="1:2">
      <c r="A3790" s="2" t="s">
        <v>7603</v>
      </c>
      <c r="B3790" s="2" t="s">
        <v>7604</v>
      </c>
    </row>
    <row r="3791" spans="1:2">
      <c r="A3791" s="2" t="s">
        <v>7605</v>
      </c>
      <c r="B3791" s="2" t="s">
        <v>7606</v>
      </c>
    </row>
    <row r="3792" spans="1:2">
      <c r="A3792" s="2" t="s">
        <v>7607</v>
      </c>
      <c r="B3792" s="2" t="s">
        <v>7608</v>
      </c>
    </row>
    <row r="3793" spans="1:2">
      <c r="A3793" s="2" t="s">
        <v>7609</v>
      </c>
      <c r="B3793" s="2" t="s">
        <v>7610</v>
      </c>
    </row>
    <row r="3794" spans="1:2">
      <c r="A3794" s="2" t="s">
        <v>7611</v>
      </c>
      <c r="B3794" s="2" t="s">
        <v>7612</v>
      </c>
    </row>
    <row r="3795" spans="1:2">
      <c r="A3795" s="2" t="s">
        <v>7613</v>
      </c>
      <c r="B3795" s="2" t="s">
        <v>7614</v>
      </c>
    </row>
    <row r="3796" spans="1:2">
      <c r="A3796" s="2" t="s">
        <v>7615</v>
      </c>
      <c r="B3796" s="2" t="s">
        <v>7616</v>
      </c>
    </row>
    <row r="3797" spans="1:2">
      <c r="A3797" s="2" t="s">
        <v>7617</v>
      </c>
      <c r="B3797" s="2" t="s">
        <v>7618</v>
      </c>
    </row>
    <row r="3798" spans="1:2">
      <c r="A3798" s="2" t="s">
        <v>7619</v>
      </c>
      <c r="B3798" s="2" t="s">
        <v>7620</v>
      </c>
    </row>
    <row r="3799" spans="1:2">
      <c r="A3799" s="2" t="s">
        <v>7621</v>
      </c>
      <c r="B3799" s="2" t="s">
        <v>7622</v>
      </c>
    </row>
    <row r="3800" spans="1:2">
      <c r="A3800" s="2" t="s">
        <v>7623</v>
      </c>
      <c r="B3800" s="2" t="s">
        <v>7624</v>
      </c>
    </row>
    <row r="3801" spans="1:2">
      <c r="A3801" s="2" t="s">
        <v>7625</v>
      </c>
      <c r="B3801" s="2" t="s">
        <v>7626</v>
      </c>
    </row>
    <row r="3802" spans="1:2">
      <c r="A3802" s="2" t="s">
        <v>7627</v>
      </c>
      <c r="B3802" s="2" t="s">
        <v>7628</v>
      </c>
    </row>
    <row r="3803" spans="1:2">
      <c r="A3803" s="2" t="s">
        <v>7629</v>
      </c>
      <c r="B3803" s="2" t="s">
        <v>7630</v>
      </c>
    </row>
    <row r="3804" spans="1:2">
      <c r="A3804" s="2" t="s">
        <v>7631</v>
      </c>
      <c r="B3804" s="2" t="s">
        <v>7632</v>
      </c>
    </row>
    <row r="3805" spans="1:2">
      <c r="A3805" s="2" t="s">
        <v>7633</v>
      </c>
      <c r="B3805" s="2" t="s">
        <v>7634</v>
      </c>
    </row>
    <row r="3806" spans="1:2">
      <c r="A3806" s="2" t="s">
        <v>7635</v>
      </c>
      <c r="B3806" s="2" t="s">
        <v>7636</v>
      </c>
    </row>
    <row r="3807" spans="1:2">
      <c r="A3807" s="2" t="s">
        <v>7637</v>
      </c>
      <c r="B3807" s="2" t="s">
        <v>7638</v>
      </c>
    </row>
    <row r="3808" spans="1:2">
      <c r="A3808" s="2" t="s">
        <v>7639</v>
      </c>
      <c r="B3808" s="2" t="s">
        <v>7640</v>
      </c>
    </row>
    <row r="3809" spans="1:2">
      <c r="A3809" s="2" t="s">
        <v>7641</v>
      </c>
      <c r="B3809" s="2" t="s">
        <v>7642</v>
      </c>
    </row>
    <row r="3810" spans="1:2">
      <c r="A3810" s="2" t="s">
        <v>7643</v>
      </c>
      <c r="B3810" s="2" t="s">
        <v>7644</v>
      </c>
    </row>
    <row r="3811" spans="1:2">
      <c r="A3811" s="2" t="s">
        <v>7645</v>
      </c>
      <c r="B3811" s="2" t="s">
        <v>7646</v>
      </c>
    </row>
    <row r="3812" spans="1:2">
      <c r="A3812" s="2" t="s">
        <v>7647</v>
      </c>
      <c r="B3812" s="2" t="s">
        <v>7648</v>
      </c>
    </row>
    <row r="3813" spans="1:2">
      <c r="A3813" s="2" t="s">
        <v>7649</v>
      </c>
      <c r="B3813" s="2" t="s">
        <v>7650</v>
      </c>
    </row>
    <row r="3814" spans="1:2">
      <c r="A3814" s="2" t="s">
        <v>7651</v>
      </c>
      <c r="B3814" s="2" t="s">
        <v>7652</v>
      </c>
    </row>
    <row r="3815" spans="1:2">
      <c r="A3815" s="2" t="s">
        <v>7653</v>
      </c>
      <c r="B3815" s="2" t="s">
        <v>7654</v>
      </c>
    </row>
    <row r="3816" spans="1:2">
      <c r="A3816" s="2" t="s">
        <v>7655</v>
      </c>
      <c r="B3816" s="2" t="s">
        <v>7656</v>
      </c>
    </row>
    <row r="3817" spans="1:2">
      <c r="A3817" s="2" t="s">
        <v>7657</v>
      </c>
      <c r="B3817" s="2" t="s">
        <v>7658</v>
      </c>
    </row>
    <row r="3818" spans="1:2">
      <c r="A3818" s="2" t="s">
        <v>7659</v>
      </c>
      <c r="B3818" s="2" t="s">
        <v>7660</v>
      </c>
    </row>
    <row r="3819" spans="1:2">
      <c r="A3819" s="2" t="s">
        <v>7661</v>
      </c>
      <c r="B3819" s="2" t="s">
        <v>7662</v>
      </c>
    </row>
    <row r="3820" spans="1:2">
      <c r="A3820" s="2" t="s">
        <v>7663</v>
      </c>
      <c r="B3820" s="2" t="s">
        <v>6149</v>
      </c>
    </row>
    <row r="3821" spans="1:2">
      <c r="A3821" s="2" t="s">
        <v>7664</v>
      </c>
      <c r="B3821" s="2" t="s">
        <v>7665</v>
      </c>
    </row>
    <row r="3822" spans="1:2">
      <c r="A3822" s="2" t="s">
        <v>7666</v>
      </c>
      <c r="B3822" s="2" t="s">
        <v>7667</v>
      </c>
    </row>
    <row r="3823" spans="1:2">
      <c r="A3823" s="2" t="s">
        <v>7668</v>
      </c>
      <c r="B3823" s="2" t="s">
        <v>7669</v>
      </c>
    </row>
    <row r="3824" spans="1:2">
      <c r="A3824" s="2" t="s">
        <v>7670</v>
      </c>
      <c r="B3824" s="2" t="s">
        <v>7671</v>
      </c>
    </row>
    <row r="3825" spans="1:2">
      <c r="A3825" s="2" t="s">
        <v>7672</v>
      </c>
      <c r="B3825" s="2" t="s">
        <v>7673</v>
      </c>
    </row>
    <row r="3826" spans="1:2">
      <c r="A3826" s="2" t="s">
        <v>7674</v>
      </c>
      <c r="B3826" s="2" t="s">
        <v>7675</v>
      </c>
    </row>
    <row r="3827" spans="1:2">
      <c r="A3827" s="2" t="s">
        <v>7676</v>
      </c>
      <c r="B3827" s="2" t="s">
        <v>7677</v>
      </c>
    </row>
    <row r="3828" spans="1:2">
      <c r="A3828" s="2" t="s">
        <v>7678</v>
      </c>
      <c r="B3828" s="2" t="s">
        <v>7679</v>
      </c>
    </row>
    <row r="3829" spans="1:2">
      <c r="A3829" s="2" t="s">
        <v>7680</v>
      </c>
      <c r="B3829" s="2" t="s">
        <v>7681</v>
      </c>
    </row>
    <row r="3830" spans="1:2">
      <c r="A3830" s="2" t="s">
        <v>7682</v>
      </c>
      <c r="B3830" s="2" t="s">
        <v>7683</v>
      </c>
    </row>
    <row r="3831" spans="1:2">
      <c r="A3831" s="2" t="s">
        <v>7684</v>
      </c>
      <c r="B3831" s="2" t="s">
        <v>7685</v>
      </c>
    </row>
    <row r="3832" spans="1:2">
      <c r="A3832" s="2" t="s">
        <v>7686</v>
      </c>
      <c r="B3832" s="2" t="s">
        <v>7687</v>
      </c>
    </row>
    <row r="3833" spans="1:2">
      <c r="A3833" s="2" t="s">
        <v>7688</v>
      </c>
      <c r="B3833" s="2" t="s">
        <v>7689</v>
      </c>
    </row>
    <row r="3834" spans="1:2">
      <c r="A3834" s="2" t="s">
        <v>7690</v>
      </c>
      <c r="B3834" s="2" t="s">
        <v>7691</v>
      </c>
    </row>
    <row r="3835" spans="1:2">
      <c r="A3835" s="2" t="s">
        <v>7692</v>
      </c>
      <c r="B3835" s="2" t="s">
        <v>7693</v>
      </c>
    </row>
    <row r="3836" spans="1:2">
      <c r="A3836" s="2" t="s">
        <v>7694</v>
      </c>
      <c r="B3836" s="2" t="s">
        <v>7695</v>
      </c>
    </row>
    <row r="3837" spans="1:2">
      <c r="A3837" s="2" t="s">
        <v>7696</v>
      </c>
      <c r="B3837" s="2" t="s">
        <v>7697</v>
      </c>
    </row>
    <row r="3838" spans="1:2">
      <c r="A3838" s="2" t="s">
        <v>7698</v>
      </c>
      <c r="B3838" s="2" t="s">
        <v>7699</v>
      </c>
    </row>
    <row r="3839" spans="1:2">
      <c r="A3839" s="2" t="s">
        <v>7700</v>
      </c>
      <c r="B3839" s="2" t="s">
        <v>7701</v>
      </c>
    </row>
    <row r="3840" spans="1:2">
      <c r="A3840" s="2" t="s">
        <v>7702</v>
      </c>
      <c r="B3840" s="2" t="s">
        <v>7703</v>
      </c>
    </row>
    <row r="3841" spans="1:2">
      <c r="A3841" s="2" t="s">
        <v>7704</v>
      </c>
      <c r="B3841" s="2" t="s">
        <v>7705</v>
      </c>
    </row>
    <row r="3842" spans="1:2">
      <c r="A3842" s="2" t="s">
        <v>7706</v>
      </c>
      <c r="B3842" s="2" t="s">
        <v>7707</v>
      </c>
    </row>
    <row r="3843" spans="1:2">
      <c r="A3843" s="2" t="s">
        <v>7708</v>
      </c>
      <c r="B3843" s="2" t="s">
        <v>7709</v>
      </c>
    </row>
    <row r="3844" spans="1:2">
      <c r="A3844" s="2" t="s">
        <v>7710</v>
      </c>
      <c r="B3844" s="2" t="s">
        <v>7711</v>
      </c>
    </row>
    <row r="3845" spans="1:2">
      <c r="A3845" s="2" t="s">
        <v>7712</v>
      </c>
      <c r="B3845" s="2" t="s">
        <v>7713</v>
      </c>
    </row>
    <row r="3846" spans="1:2">
      <c r="A3846" s="2" t="s">
        <v>7714</v>
      </c>
      <c r="B3846" s="2" t="s">
        <v>7715</v>
      </c>
    </row>
    <row r="3847" spans="1:2">
      <c r="A3847" s="2" t="s">
        <v>7716</v>
      </c>
      <c r="B3847" s="2" t="s">
        <v>7717</v>
      </c>
    </row>
    <row r="3848" spans="1:2">
      <c r="A3848" s="2" t="s">
        <v>7718</v>
      </c>
      <c r="B3848" s="2" t="s">
        <v>7719</v>
      </c>
    </row>
    <row r="3849" spans="1:2">
      <c r="A3849" s="2" t="s">
        <v>7720</v>
      </c>
      <c r="B3849" s="2" t="s">
        <v>7721</v>
      </c>
    </row>
    <row r="3850" spans="1:2">
      <c r="A3850" s="2" t="s">
        <v>7722</v>
      </c>
      <c r="B3850" s="2" t="s">
        <v>7723</v>
      </c>
    </row>
    <row r="3851" spans="1:2">
      <c r="A3851" s="2" t="s">
        <v>7724</v>
      </c>
      <c r="B3851" s="2" t="s">
        <v>7725</v>
      </c>
    </row>
    <row r="3852" spans="1:2">
      <c r="A3852" s="2" t="s">
        <v>7726</v>
      </c>
      <c r="B3852" s="2" t="s">
        <v>7727</v>
      </c>
    </row>
    <row r="3853" spans="1:2">
      <c r="A3853" s="2" t="s">
        <v>7728</v>
      </c>
      <c r="B3853" s="2" t="s">
        <v>7729</v>
      </c>
    </row>
    <row r="3854" spans="1:2">
      <c r="A3854" s="2" t="s">
        <v>7730</v>
      </c>
      <c r="B3854" s="2" t="s">
        <v>7731</v>
      </c>
    </row>
    <row r="3855" spans="1:2">
      <c r="A3855" s="2" t="s">
        <v>7732</v>
      </c>
      <c r="B3855" s="2" t="s">
        <v>7733</v>
      </c>
    </row>
    <row r="3856" spans="1:2">
      <c r="A3856" s="2" t="s">
        <v>7734</v>
      </c>
      <c r="B3856" s="2" t="s">
        <v>7735</v>
      </c>
    </row>
    <row r="3857" spans="1:2">
      <c r="A3857" s="2" t="s">
        <v>7736</v>
      </c>
      <c r="B3857" s="2" t="s">
        <v>7737</v>
      </c>
    </row>
    <row r="3858" spans="1:2">
      <c r="A3858" s="2" t="s">
        <v>7738</v>
      </c>
      <c r="B3858" s="2" t="s">
        <v>7739</v>
      </c>
    </row>
    <row r="3859" spans="1:2">
      <c r="A3859" s="2" t="s">
        <v>7740</v>
      </c>
      <c r="B3859" s="2" t="s">
        <v>7741</v>
      </c>
    </row>
    <row r="3860" spans="1:2">
      <c r="A3860" s="2" t="s">
        <v>7742</v>
      </c>
      <c r="B3860" s="2" t="s">
        <v>7743</v>
      </c>
    </row>
    <row r="3861" spans="1:2">
      <c r="A3861" s="2" t="s">
        <v>7744</v>
      </c>
      <c r="B3861" s="2" t="s">
        <v>7745</v>
      </c>
    </row>
    <row r="3862" spans="1:2">
      <c r="A3862" s="2" t="s">
        <v>7746</v>
      </c>
      <c r="B3862" s="2" t="s">
        <v>7747</v>
      </c>
    </row>
    <row r="3863" spans="1:2">
      <c r="A3863" s="2" t="s">
        <v>7748</v>
      </c>
      <c r="B3863" s="2" t="s">
        <v>7749</v>
      </c>
    </row>
    <row r="3864" spans="1:2">
      <c r="A3864" s="2" t="s">
        <v>7750</v>
      </c>
      <c r="B3864" s="2" t="s">
        <v>7751</v>
      </c>
    </row>
    <row r="3865" spans="1:2">
      <c r="A3865" s="2" t="s">
        <v>7752</v>
      </c>
      <c r="B3865" s="2" t="s">
        <v>7753</v>
      </c>
    </row>
    <row r="3866" spans="1:2">
      <c r="A3866" s="2" t="s">
        <v>7754</v>
      </c>
      <c r="B3866" s="2" t="s">
        <v>7755</v>
      </c>
    </row>
    <row r="3867" spans="1:2">
      <c r="A3867" s="2" t="s">
        <v>7756</v>
      </c>
      <c r="B3867" s="2" t="s">
        <v>7757</v>
      </c>
    </row>
    <row r="3868" spans="1:2">
      <c r="A3868" s="2" t="s">
        <v>7758</v>
      </c>
      <c r="B3868" s="2" t="s">
        <v>7759</v>
      </c>
    </row>
    <row r="3869" spans="1:2">
      <c r="A3869" s="2" t="s">
        <v>7760</v>
      </c>
      <c r="B3869" s="2" t="s">
        <v>7761</v>
      </c>
    </row>
    <row r="3870" spans="1:2">
      <c r="A3870" s="2" t="s">
        <v>7762</v>
      </c>
      <c r="B3870" s="2" t="s">
        <v>7763</v>
      </c>
    </row>
    <row r="3871" spans="1:2">
      <c r="A3871" s="2" t="s">
        <v>7764</v>
      </c>
      <c r="B3871" s="2" t="s">
        <v>7765</v>
      </c>
    </row>
    <row r="3872" spans="1:2">
      <c r="A3872" s="2" t="s">
        <v>7766</v>
      </c>
      <c r="B3872" s="2" t="s">
        <v>7767</v>
      </c>
    </row>
    <row r="3873" spans="1:2">
      <c r="A3873" s="2" t="s">
        <v>7768</v>
      </c>
      <c r="B3873" s="2" t="s">
        <v>7769</v>
      </c>
    </row>
    <row r="3874" spans="1:2">
      <c r="A3874" s="2" t="s">
        <v>7770</v>
      </c>
      <c r="B3874" s="2" t="s">
        <v>7771</v>
      </c>
    </row>
    <row r="3875" spans="1:2">
      <c r="A3875" s="2" t="s">
        <v>7772</v>
      </c>
      <c r="B3875" s="2" t="s">
        <v>7773</v>
      </c>
    </row>
    <row r="3876" spans="1:2">
      <c r="A3876" s="2" t="s">
        <v>7774</v>
      </c>
      <c r="B3876" s="2" t="s">
        <v>7775</v>
      </c>
    </row>
    <row r="3877" spans="1:2">
      <c r="A3877" s="2" t="s">
        <v>7776</v>
      </c>
      <c r="B3877" s="2" t="s">
        <v>7777</v>
      </c>
    </row>
    <row r="3878" spans="1:2">
      <c r="A3878" s="2" t="s">
        <v>7778</v>
      </c>
      <c r="B3878" s="2" t="s">
        <v>7779</v>
      </c>
    </row>
    <row r="3879" spans="1:2">
      <c r="A3879" s="2" t="s">
        <v>7780</v>
      </c>
      <c r="B3879" s="2" t="s">
        <v>7781</v>
      </c>
    </row>
    <row r="3880" spans="1:2">
      <c r="A3880" s="2" t="s">
        <v>7782</v>
      </c>
      <c r="B3880" s="2" t="s">
        <v>7783</v>
      </c>
    </row>
    <row r="3881" spans="1:2">
      <c r="A3881" s="2" t="s">
        <v>7784</v>
      </c>
      <c r="B3881" s="2" t="s">
        <v>7785</v>
      </c>
    </row>
    <row r="3882" spans="1:2">
      <c r="A3882" s="2" t="s">
        <v>7786</v>
      </c>
      <c r="B3882" s="2" t="s">
        <v>7787</v>
      </c>
    </row>
    <row r="3883" spans="1:2">
      <c r="A3883" s="2" t="s">
        <v>7788</v>
      </c>
      <c r="B3883" s="2" t="s">
        <v>7789</v>
      </c>
    </row>
    <row r="3884" spans="1:2">
      <c r="A3884" s="2" t="s">
        <v>7790</v>
      </c>
      <c r="B3884" s="2" t="s">
        <v>7791</v>
      </c>
    </row>
    <row r="3885" spans="1:2">
      <c r="A3885" s="2" t="s">
        <v>7792</v>
      </c>
      <c r="B3885" s="2" t="s">
        <v>7793</v>
      </c>
    </row>
    <row r="3886" spans="1:2">
      <c r="A3886" s="2" t="s">
        <v>7794</v>
      </c>
      <c r="B3886" s="2" t="s">
        <v>7795</v>
      </c>
    </row>
    <row r="3887" spans="1:2">
      <c r="A3887" s="2" t="s">
        <v>7796</v>
      </c>
      <c r="B3887" s="2" t="s">
        <v>7797</v>
      </c>
    </row>
    <row r="3888" spans="1:2">
      <c r="A3888" s="2" t="s">
        <v>7798</v>
      </c>
      <c r="B3888" s="2" t="s">
        <v>7799</v>
      </c>
    </row>
    <row r="3889" spans="1:2">
      <c r="A3889" s="2" t="s">
        <v>7800</v>
      </c>
      <c r="B3889" s="2" t="s">
        <v>7801</v>
      </c>
    </row>
    <row r="3890" spans="1:2">
      <c r="A3890" s="2" t="s">
        <v>7802</v>
      </c>
      <c r="B3890" s="2" t="s">
        <v>7803</v>
      </c>
    </row>
    <row r="3891" spans="1:2">
      <c r="A3891" s="2" t="s">
        <v>7804</v>
      </c>
      <c r="B3891" s="2" t="s">
        <v>7805</v>
      </c>
    </row>
    <row r="3892" spans="1:2">
      <c r="A3892" s="2" t="s">
        <v>7806</v>
      </c>
      <c r="B3892" s="2" t="s">
        <v>7807</v>
      </c>
    </row>
    <row r="3893" spans="1:2">
      <c r="A3893" s="2" t="s">
        <v>7808</v>
      </c>
      <c r="B3893" s="2" t="s">
        <v>7809</v>
      </c>
    </row>
    <row r="3894" spans="1:2">
      <c r="A3894" s="2" t="s">
        <v>7810</v>
      </c>
      <c r="B3894" s="2" t="s">
        <v>7811</v>
      </c>
    </row>
    <row r="3895" spans="1:2">
      <c r="A3895" s="2" t="s">
        <v>7812</v>
      </c>
      <c r="B3895" s="2" t="s">
        <v>7813</v>
      </c>
    </row>
    <row r="3896" spans="1:2">
      <c r="A3896" s="2" t="s">
        <v>7814</v>
      </c>
      <c r="B3896" s="2" t="s">
        <v>7815</v>
      </c>
    </row>
    <row r="3897" spans="1:2">
      <c r="A3897" s="2" t="s">
        <v>7816</v>
      </c>
      <c r="B3897" s="2" t="s">
        <v>7817</v>
      </c>
    </row>
    <row r="3898" spans="1:2">
      <c r="A3898" s="2" t="s">
        <v>7818</v>
      </c>
      <c r="B3898" s="2" t="s">
        <v>7819</v>
      </c>
    </row>
    <row r="3899" spans="1:2">
      <c r="A3899" s="2" t="s">
        <v>7820</v>
      </c>
      <c r="B3899" s="2" t="s">
        <v>7821</v>
      </c>
    </row>
    <row r="3900" spans="1:2">
      <c r="A3900" s="2" t="s">
        <v>7822</v>
      </c>
      <c r="B3900" s="2" t="s">
        <v>7823</v>
      </c>
    </row>
    <row r="3901" spans="1:2">
      <c r="A3901" s="2" t="s">
        <v>7824</v>
      </c>
      <c r="B3901" s="2" t="s">
        <v>7825</v>
      </c>
    </row>
    <row r="3902" spans="1:2">
      <c r="A3902" s="2" t="s">
        <v>7826</v>
      </c>
      <c r="B3902" s="2" t="s">
        <v>7827</v>
      </c>
    </row>
    <row r="3903" spans="1:2">
      <c r="A3903" s="2" t="s">
        <v>7828</v>
      </c>
      <c r="B3903" s="2" t="s">
        <v>7829</v>
      </c>
    </row>
    <row r="3904" spans="1:2">
      <c r="A3904" s="2" t="s">
        <v>7830</v>
      </c>
      <c r="B3904" s="2" t="s">
        <v>7831</v>
      </c>
    </row>
    <row r="3905" spans="1:2">
      <c r="A3905" s="2" t="s">
        <v>7832</v>
      </c>
      <c r="B3905" s="2" t="s">
        <v>7833</v>
      </c>
    </row>
    <row r="3906" spans="1:2">
      <c r="A3906" s="2" t="s">
        <v>7834</v>
      </c>
      <c r="B3906" s="2" t="s">
        <v>7835</v>
      </c>
    </row>
    <row r="3907" spans="1:2">
      <c r="A3907" s="2" t="s">
        <v>7836</v>
      </c>
      <c r="B3907" s="2" t="s">
        <v>7837</v>
      </c>
    </row>
    <row r="3908" spans="1:2">
      <c r="A3908" s="2" t="s">
        <v>7838</v>
      </c>
      <c r="B3908" s="2" t="s">
        <v>7839</v>
      </c>
    </row>
    <row r="3909" spans="1:2">
      <c r="A3909" s="2" t="s">
        <v>7840</v>
      </c>
      <c r="B3909" s="2" t="s">
        <v>7841</v>
      </c>
    </row>
    <row r="3910" spans="1:2">
      <c r="A3910" s="2" t="s">
        <v>7842</v>
      </c>
      <c r="B3910" s="2" t="s">
        <v>7843</v>
      </c>
    </row>
    <row r="3911" spans="1:2">
      <c r="A3911" s="2" t="s">
        <v>7844</v>
      </c>
      <c r="B3911" s="2" t="s">
        <v>7845</v>
      </c>
    </row>
    <row r="3912" spans="1:2">
      <c r="A3912" s="2" t="s">
        <v>7846</v>
      </c>
      <c r="B3912" s="2" t="s">
        <v>7847</v>
      </c>
    </row>
    <row r="3913" spans="1:2">
      <c r="A3913" s="2" t="s">
        <v>7848</v>
      </c>
      <c r="B3913" s="2" t="s">
        <v>7849</v>
      </c>
    </row>
    <row r="3914" spans="1:2">
      <c r="A3914" s="2" t="s">
        <v>7850</v>
      </c>
      <c r="B3914" s="2" t="s">
        <v>7851</v>
      </c>
    </row>
    <row r="3915" spans="1:2">
      <c r="A3915" s="2" t="s">
        <v>7852</v>
      </c>
      <c r="B3915" s="2" t="s">
        <v>7853</v>
      </c>
    </row>
    <row r="3916" spans="1:2">
      <c r="A3916" s="2" t="s">
        <v>7854</v>
      </c>
      <c r="B3916" s="2" t="s">
        <v>7855</v>
      </c>
    </row>
    <row r="3917" spans="1:2">
      <c r="A3917" s="2" t="s">
        <v>7856</v>
      </c>
      <c r="B3917" s="2" t="s">
        <v>7857</v>
      </c>
    </row>
    <row r="3918" spans="1:2">
      <c r="A3918" s="2" t="s">
        <v>7858</v>
      </c>
      <c r="B3918" s="2" t="s">
        <v>7859</v>
      </c>
    </row>
    <row r="3919" spans="1:2">
      <c r="A3919" s="2" t="s">
        <v>7860</v>
      </c>
      <c r="B3919" s="2" t="s">
        <v>7861</v>
      </c>
    </row>
    <row r="3920" spans="1:2">
      <c r="A3920" s="2" t="s">
        <v>7862</v>
      </c>
      <c r="B3920" s="2" t="s">
        <v>7863</v>
      </c>
    </row>
    <row r="3921" spans="1:2">
      <c r="A3921" s="2" t="s">
        <v>7864</v>
      </c>
      <c r="B3921" s="2" t="s">
        <v>7865</v>
      </c>
    </row>
    <row r="3922" spans="1:2">
      <c r="A3922" s="2" t="s">
        <v>7866</v>
      </c>
      <c r="B3922" s="2" t="s">
        <v>7867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83"/>
  <sheetViews>
    <sheetView workbookViewId="0">
      <selection activeCell="A1" sqref="A1"/>
    </sheetView>
  </sheetViews>
  <sheetFormatPr defaultColWidth="9" defaultRowHeight="13.5" outlineLevelCol="1"/>
  <cols>
    <col min="1" max="1" width="20.375" customWidth="1"/>
    <col min="2" max="2" width="22.625" customWidth="1"/>
  </cols>
  <sheetData>
    <row r="1" spans="1:2">
      <c r="A1" t="s">
        <v>23</v>
      </c>
      <c r="B1" t="s">
        <v>23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s="2" t="s">
        <v>36</v>
      </c>
      <c r="B4" s="2" t="s">
        <v>7868</v>
      </c>
    </row>
    <row r="5" spans="1:2">
      <c r="A5" s="2" t="s">
        <v>36</v>
      </c>
      <c r="B5" s="2" t="s">
        <v>7869</v>
      </c>
    </row>
    <row r="6" spans="1:2">
      <c r="A6">
        <v>-1.20996090693e-5</v>
      </c>
      <c r="B6" s="2" t="s">
        <v>7870</v>
      </c>
    </row>
    <row r="7" spans="1:2">
      <c r="A7" s="2" t="s">
        <v>36</v>
      </c>
      <c r="B7" s="2" t="s">
        <v>7871</v>
      </c>
    </row>
    <row r="8" spans="1:2">
      <c r="A8">
        <v>-3.0249022673e-6</v>
      </c>
      <c r="B8" s="2" t="s">
        <v>7872</v>
      </c>
    </row>
    <row r="9" spans="1:2">
      <c r="A9">
        <v>-2.26867686557e-5</v>
      </c>
      <c r="B9" s="2" t="s">
        <v>7873</v>
      </c>
    </row>
    <row r="10" spans="1:2">
      <c r="A10" s="2" t="s">
        <v>36</v>
      </c>
      <c r="B10" s="2" t="s">
        <v>7874</v>
      </c>
    </row>
    <row r="11" spans="1:2">
      <c r="A11" s="2" t="s">
        <v>7875</v>
      </c>
      <c r="B11" s="2" t="s">
        <v>7876</v>
      </c>
    </row>
    <row r="12" spans="1:2">
      <c r="A12" s="2" t="s">
        <v>7877</v>
      </c>
      <c r="B12" s="2" t="s">
        <v>7878</v>
      </c>
    </row>
    <row r="13" spans="1:2">
      <c r="A13" s="2" t="s">
        <v>7879</v>
      </c>
      <c r="B13" s="2" t="s">
        <v>7880</v>
      </c>
    </row>
    <row r="14" spans="1:2">
      <c r="A14" s="2" t="s">
        <v>7881</v>
      </c>
      <c r="B14" s="2" t="s">
        <v>7882</v>
      </c>
    </row>
    <row r="15" spans="1:2">
      <c r="A15" s="2" t="s">
        <v>7883</v>
      </c>
      <c r="B15" s="2" t="s">
        <v>7884</v>
      </c>
    </row>
    <row r="16" spans="1:2">
      <c r="A16" s="2" t="s">
        <v>7885</v>
      </c>
      <c r="B16" s="2" t="s">
        <v>7886</v>
      </c>
    </row>
    <row r="17" spans="1:2">
      <c r="A17" s="2" t="s">
        <v>7887</v>
      </c>
      <c r="B17" s="2" t="s">
        <v>7888</v>
      </c>
    </row>
    <row r="18" spans="1:2">
      <c r="A18" s="2" t="s">
        <v>7889</v>
      </c>
      <c r="B18" s="2" t="s">
        <v>7890</v>
      </c>
    </row>
    <row r="19" spans="1:2">
      <c r="A19" s="2" t="s">
        <v>7891</v>
      </c>
      <c r="B19" s="2" t="s">
        <v>7892</v>
      </c>
    </row>
    <row r="20" spans="1:2">
      <c r="A20" s="2" t="s">
        <v>7893</v>
      </c>
      <c r="B20" s="2" t="s">
        <v>7894</v>
      </c>
    </row>
    <row r="21" spans="1:2">
      <c r="A21" s="2" t="s">
        <v>7895</v>
      </c>
      <c r="B21" s="2" t="s">
        <v>7896</v>
      </c>
    </row>
    <row r="22" spans="1:2">
      <c r="A22" s="2" t="s">
        <v>7897</v>
      </c>
      <c r="B22" s="2" t="s">
        <v>7898</v>
      </c>
    </row>
    <row r="23" spans="1:2">
      <c r="A23" s="2" t="s">
        <v>7899</v>
      </c>
      <c r="B23" s="2" t="s">
        <v>7900</v>
      </c>
    </row>
    <row r="24" spans="1:2">
      <c r="A24" s="2" t="s">
        <v>7901</v>
      </c>
      <c r="B24" s="2" t="s">
        <v>7902</v>
      </c>
    </row>
    <row r="25" spans="1:2">
      <c r="A25" s="2" t="s">
        <v>7903</v>
      </c>
      <c r="B25" s="2" t="s">
        <v>7904</v>
      </c>
    </row>
    <row r="26" spans="1:2">
      <c r="A26" s="2" t="s">
        <v>7905</v>
      </c>
      <c r="B26" s="2" t="s">
        <v>7906</v>
      </c>
    </row>
    <row r="27" spans="1:2">
      <c r="A27" s="2" t="s">
        <v>7907</v>
      </c>
      <c r="B27" s="2" t="s">
        <v>7908</v>
      </c>
    </row>
    <row r="28" spans="1:2">
      <c r="A28" s="2" t="s">
        <v>7909</v>
      </c>
      <c r="B28" s="2" t="s">
        <v>7910</v>
      </c>
    </row>
    <row r="29" spans="1:2">
      <c r="A29" s="2" t="s">
        <v>7911</v>
      </c>
      <c r="B29" s="2" t="s">
        <v>7912</v>
      </c>
    </row>
    <row r="30" spans="1:2">
      <c r="A30" s="2" t="s">
        <v>7913</v>
      </c>
      <c r="B30" s="2" t="s">
        <v>7914</v>
      </c>
    </row>
    <row r="31" spans="1:2">
      <c r="A31" s="2" t="s">
        <v>7915</v>
      </c>
      <c r="B31" s="2" t="s">
        <v>7916</v>
      </c>
    </row>
    <row r="32" spans="1:2">
      <c r="A32" s="2" t="s">
        <v>7917</v>
      </c>
      <c r="B32" s="2" t="s">
        <v>7918</v>
      </c>
    </row>
    <row r="33" spans="1:2">
      <c r="A33" s="2" t="s">
        <v>7919</v>
      </c>
      <c r="B33" s="2" t="s">
        <v>7920</v>
      </c>
    </row>
    <row r="34" spans="1:2">
      <c r="A34" s="2" t="s">
        <v>7921</v>
      </c>
      <c r="B34" s="2" t="s">
        <v>7922</v>
      </c>
    </row>
    <row r="35" spans="1:2">
      <c r="A35" s="2" t="s">
        <v>7923</v>
      </c>
      <c r="B35" s="2" t="s">
        <v>7924</v>
      </c>
    </row>
    <row r="36" spans="1:2">
      <c r="A36" s="2" t="s">
        <v>7925</v>
      </c>
      <c r="B36" s="2" t="s">
        <v>7926</v>
      </c>
    </row>
    <row r="37" spans="1:2">
      <c r="A37" s="2" t="s">
        <v>7927</v>
      </c>
      <c r="B37" s="2" t="s">
        <v>7928</v>
      </c>
    </row>
    <row r="38" spans="1:2">
      <c r="A38" s="2" t="s">
        <v>7929</v>
      </c>
      <c r="B38" s="2" t="s">
        <v>7930</v>
      </c>
    </row>
    <row r="39" spans="1:2">
      <c r="A39" s="2" t="s">
        <v>7931</v>
      </c>
      <c r="B39" s="2" t="s">
        <v>7932</v>
      </c>
    </row>
    <row r="40" spans="1:2">
      <c r="A40" s="2" t="s">
        <v>7933</v>
      </c>
      <c r="B40" s="2" t="s">
        <v>7934</v>
      </c>
    </row>
    <row r="41" spans="1:2">
      <c r="A41" s="2" t="s">
        <v>7935</v>
      </c>
      <c r="B41" s="2" t="s">
        <v>7936</v>
      </c>
    </row>
    <row r="42" spans="1:2">
      <c r="A42" s="2" t="s">
        <v>7937</v>
      </c>
      <c r="B42" s="2" t="s">
        <v>7938</v>
      </c>
    </row>
    <row r="43" spans="1:2">
      <c r="A43" s="2" t="s">
        <v>7939</v>
      </c>
      <c r="B43" s="2" t="s">
        <v>7940</v>
      </c>
    </row>
    <row r="44" spans="1:2">
      <c r="A44" s="2" t="s">
        <v>7941</v>
      </c>
      <c r="B44" s="2" t="s">
        <v>7942</v>
      </c>
    </row>
    <row r="45" spans="1:2">
      <c r="A45" s="2" t="s">
        <v>7943</v>
      </c>
      <c r="B45" s="2" t="s">
        <v>7944</v>
      </c>
    </row>
    <row r="46" spans="1:2">
      <c r="A46" s="2" t="s">
        <v>7945</v>
      </c>
      <c r="B46" s="2" t="s">
        <v>7946</v>
      </c>
    </row>
    <row r="47" spans="1:2">
      <c r="A47" s="2" t="s">
        <v>7947</v>
      </c>
      <c r="B47" s="2" t="s">
        <v>7948</v>
      </c>
    </row>
    <row r="48" spans="1:2">
      <c r="A48" s="2" t="s">
        <v>7949</v>
      </c>
      <c r="B48" s="2" t="s">
        <v>7950</v>
      </c>
    </row>
    <row r="49" spans="1:2">
      <c r="A49" s="2" t="s">
        <v>7951</v>
      </c>
      <c r="B49" s="2" t="s">
        <v>7952</v>
      </c>
    </row>
    <row r="50" spans="1:2">
      <c r="A50" s="2" t="s">
        <v>7953</v>
      </c>
      <c r="B50" s="2" t="s">
        <v>7954</v>
      </c>
    </row>
    <row r="51" spans="1:2">
      <c r="A51" s="2" t="s">
        <v>7955</v>
      </c>
      <c r="B51" s="2" t="s">
        <v>7956</v>
      </c>
    </row>
    <row r="52" spans="1:2">
      <c r="A52" s="2" t="s">
        <v>7957</v>
      </c>
      <c r="B52" s="2" t="s">
        <v>7958</v>
      </c>
    </row>
    <row r="53" spans="1:2">
      <c r="A53" s="2" t="s">
        <v>7959</v>
      </c>
      <c r="B53" s="2" t="s">
        <v>7960</v>
      </c>
    </row>
    <row r="54" spans="1:2">
      <c r="A54" s="2" t="s">
        <v>7961</v>
      </c>
      <c r="B54" s="2" t="s">
        <v>7962</v>
      </c>
    </row>
    <row r="55" spans="1:2">
      <c r="A55" s="2" t="s">
        <v>7963</v>
      </c>
      <c r="B55" s="2" t="s">
        <v>7964</v>
      </c>
    </row>
    <row r="56" spans="1:2">
      <c r="A56" s="2" t="s">
        <v>7965</v>
      </c>
      <c r="B56" s="2" t="s">
        <v>7966</v>
      </c>
    </row>
    <row r="57" spans="1:2">
      <c r="A57" s="2" t="s">
        <v>7967</v>
      </c>
      <c r="B57" s="2" t="s">
        <v>7968</v>
      </c>
    </row>
    <row r="58" spans="1:2">
      <c r="A58" s="2" t="s">
        <v>7969</v>
      </c>
      <c r="B58" s="2" t="s">
        <v>7970</v>
      </c>
    </row>
    <row r="59" spans="1:2">
      <c r="A59" s="2" t="s">
        <v>7971</v>
      </c>
      <c r="B59" s="2" t="s">
        <v>7972</v>
      </c>
    </row>
    <row r="60" spans="1:2">
      <c r="A60" s="2" t="s">
        <v>7973</v>
      </c>
      <c r="B60" s="2" t="s">
        <v>7974</v>
      </c>
    </row>
    <row r="61" spans="1:2">
      <c r="A61" s="2" t="s">
        <v>7975</v>
      </c>
      <c r="B61" s="2" t="s">
        <v>7976</v>
      </c>
    </row>
    <row r="62" spans="1:2">
      <c r="A62" s="2" t="s">
        <v>7977</v>
      </c>
      <c r="B62" s="2" t="s">
        <v>7978</v>
      </c>
    </row>
    <row r="63" spans="1:2">
      <c r="A63" s="2" t="s">
        <v>7979</v>
      </c>
      <c r="B63" s="2" t="s">
        <v>7980</v>
      </c>
    </row>
    <row r="64" spans="1:2">
      <c r="A64" s="2" t="s">
        <v>7981</v>
      </c>
      <c r="B64" s="2" t="s">
        <v>7982</v>
      </c>
    </row>
    <row r="65" spans="1:2">
      <c r="A65" s="2" t="s">
        <v>7983</v>
      </c>
      <c r="B65" s="2" t="s">
        <v>7984</v>
      </c>
    </row>
    <row r="66" spans="1:2">
      <c r="A66" s="2" t="s">
        <v>7985</v>
      </c>
      <c r="B66" s="2" t="s">
        <v>7986</v>
      </c>
    </row>
    <row r="67" spans="1:2">
      <c r="A67" s="2" t="s">
        <v>7987</v>
      </c>
      <c r="B67" s="2" t="s">
        <v>7988</v>
      </c>
    </row>
    <row r="68" spans="1:2">
      <c r="A68" s="2" t="s">
        <v>7989</v>
      </c>
      <c r="B68" s="2" t="s">
        <v>7990</v>
      </c>
    </row>
    <row r="69" spans="1:2">
      <c r="A69" s="2" t="s">
        <v>7991</v>
      </c>
      <c r="B69" s="2" t="s">
        <v>7992</v>
      </c>
    </row>
    <row r="70" spans="1:2">
      <c r="A70" s="2" t="s">
        <v>7993</v>
      </c>
      <c r="B70" s="2" t="s">
        <v>7994</v>
      </c>
    </row>
    <row r="71" spans="1:2">
      <c r="A71" s="2" t="s">
        <v>7995</v>
      </c>
      <c r="B71" s="2" t="s">
        <v>7996</v>
      </c>
    </row>
    <row r="72" spans="1:2">
      <c r="A72" s="2" t="s">
        <v>7997</v>
      </c>
      <c r="B72" s="2" t="s">
        <v>7998</v>
      </c>
    </row>
    <row r="73" spans="1:2">
      <c r="A73" s="2" t="s">
        <v>7999</v>
      </c>
      <c r="B73" s="2" t="s">
        <v>8000</v>
      </c>
    </row>
    <row r="74" spans="1:2">
      <c r="A74" s="2" t="s">
        <v>8001</v>
      </c>
      <c r="B74" s="2" t="s">
        <v>8002</v>
      </c>
    </row>
    <row r="75" spans="1:2">
      <c r="A75" s="2" t="s">
        <v>8003</v>
      </c>
      <c r="B75" s="2" t="s">
        <v>8004</v>
      </c>
    </row>
    <row r="76" spans="1:2">
      <c r="A76" s="2" t="s">
        <v>8005</v>
      </c>
      <c r="B76" s="2" t="s">
        <v>8006</v>
      </c>
    </row>
    <row r="77" spans="1:2">
      <c r="A77" s="2" t="s">
        <v>8007</v>
      </c>
      <c r="B77" s="2" t="s">
        <v>8008</v>
      </c>
    </row>
    <row r="78" spans="1:2">
      <c r="A78" s="2" t="s">
        <v>8009</v>
      </c>
      <c r="B78" s="2" t="s">
        <v>8010</v>
      </c>
    </row>
    <row r="79" spans="1:2">
      <c r="A79" s="2" t="s">
        <v>8011</v>
      </c>
      <c r="B79" s="2" t="s">
        <v>8012</v>
      </c>
    </row>
    <row r="80" spans="1:2">
      <c r="A80" s="2" t="s">
        <v>8013</v>
      </c>
      <c r="B80" s="2" t="s">
        <v>8014</v>
      </c>
    </row>
    <row r="81" spans="1:2">
      <c r="A81" s="2" t="s">
        <v>8015</v>
      </c>
      <c r="B81" s="2" t="s">
        <v>8016</v>
      </c>
    </row>
    <row r="82" spans="1:2">
      <c r="A82" s="2" t="s">
        <v>8017</v>
      </c>
      <c r="B82" s="2" t="s">
        <v>8018</v>
      </c>
    </row>
    <row r="83" spans="1:2">
      <c r="A83" s="2" t="s">
        <v>8019</v>
      </c>
      <c r="B83" s="2" t="s">
        <v>8020</v>
      </c>
    </row>
    <row r="84" spans="1:2">
      <c r="A84" s="2" t="s">
        <v>8021</v>
      </c>
      <c r="B84" s="2" t="s">
        <v>8022</v>
      </c>
    </row>
    <row r="85" spans="1:2">
      <c r="A85" s="2" t="s">
        <v>8023</v>
      </c>
      <c r="B85" s="2" t="s">
        <v>8024</v>
      </c>
    </row>
    <row r="86" spans="1:2">
      <c r="A86" s="2" t="s">
        <v>8025</v>
      </c>
      <c r="B86" s="2" t="s">
        <v>8026</v>
      </c>
    </row>
    <row r="87" spans="1:2">
      <c r="A87" s="2" t="s">
        <v>8027</v>
      </c>
      <c r="B87" s="2" t="s">
        <v>8028</v>
      </c>
    </row>
    <row r="88" spans="1:2">
      <c r="A88" s="2" t="s">
        <v>8029</v>
      </c>
      <c r="B88" s="2" t="s">
        <v>8030</v>
      </c>
    </row>
    <row r="89" spans="1:2">
      <c r="A89" s="2" t="s">
        <v>8031</v>
      </c>
      <c r="B89" s="2" t="s">
        <v>8032</v>
      </c>
    </row>
    <row r="90" spans="1:2">
      <c r="A90" s="2" t="s">
        <v>8033</v>
      </c>
      <c r="B90" s="2" t="s">
        <v>8034</v>
      </c>
    </row>
    <row r="91" spans="1:2">
      <c r="A91" s="2" t="s">
        <v>8035</v>
      </c>
      <c r="B91" s="2" t="s">
        <v>8036</v>
      </c>
    </row>
    <row r="92" spans="1:2">
      <c r="A92" s="2" t="s">
        <v>8037</v>
      </c>
      <c r="B92" s="2" t="s">
        <v>8038</v>
      </c>
    </row>
    <row r="93" spans="1:2">
      <c r="A93" s="2" t="s">
        <v>8039</v>
      </c>
      <c r="B93" s="2" t="s">
        <v>8040</v>
      </c>
    </row>
    <row r="94" spans="1:2">
      <c r="A94" s="2" t="s">
        <v>8041</v>
      </c>
      <c r="B94" s="2" t="s">
        <v>8042</v>
      </c>
    </row>
    <row r="95" spans="1:2">
      <c r="A95" s="2" t="s">
        <v>8043</v>
      </c>
      <c r="B95" s="2" t="s">
        <v>8044</v>
      </c>
    </row>
    <row r="96" spans="1:2">
      <c r="A96" s="2" t="s">
        <v>8045</v>
      </c>
      <c r="B96" s="2" t="s">
        <v>8046</v>
      </c>
    </row>
    <row r="97" spans="1:2">
      <c r="A97" s="2" t="s">
        <v>8047</v>
      </c>
      <c r="B97" s="2" t="s">
        <v>8048</v>
      </c>
    </row>
    <row r="98" spans="1:2">
      <c r="A98" s="2" t="s">
        <v>8049</v>
      </c>
      <c r="B98" s="2" t="s">
        <v>8050</v>
      </c>
    </row>
    <row r="99" spans="1:2">
      <c r="A99" s="2" t="s">
        <v>8051</v>
      </c>
      <c r="B99" s="2" t="s">
        <v>8052</v>
      </c>
    </row>
    <row r="100" spans="1:2">
      <c r="A100" s="2" t="s">
        <v>8053</v>
      </c>
      <c r="B100" s="2" t="s">
        <v>8054</v>
      </c>
    </row>
    <row r="101" spans="1:2">
      <c r="A101" s="2" t="s">
        <v>8055</v>
      </c>
      <c r="B101" s="2" t="s">
        <v>8056</v>
      </c>
    </row>
    <row r="102" spans="1:2">
      <c r="A102" s="2" t="s">
        <v>8057</v>
      </c>
      <c r="B102" s="2" t="s">
        <v>8058</v>
      </c>
    </row>
    <row r="103" spans="1:2">
      <c r="A103" s="2" t="s">
        <v>8059</v>
      </c>
      <c r="B103" s="2" t="s">
        <v>8060</v>
      </c>
    </row>
    <row r="104" spans="1:2">
      <c r="A104" s="2" t="s">
        <v>8061</v>
      </c>
      <c r="B104" s="2" t="s">
        <v>8062</v>
      </c>
    </row>
    <row r="105" spans="1:2">
      <c r="A105" s="2" t="s">
        <v>8063</v>
      </c>
      <c r="B105" s="2" t="s">
        <v>8064</v>
      </c>
    </row>
    <row r="106" spans="1:2">
      <c r="A106" s="2" t="s">
        <v>8065</v>
      </c>
      <c r="B106" s="2" t="s">
        <v>8066</v>
      </c>
    </row>
    <row r="107" spans="1:2">
      <c r="A107" s="2" t="s">
        <v>8067</v>
      </c>
      <c r="B107" s="2" t="s">
        <v>8068</v>
      </c>
    </row>
    <row r="108" spans="1:2">
      <c r="A108" s="2" t="s">
        <v>8069</v>
      </c>
      <c r="B108" s="2" t="s">
        <v>8070</v>
      </c>
    </row>
    <row r="109" spans="1:2">
      <c r="A109" s="2" t="s">
        <v>8071</v>
      </c>
      <c r="B109" s="2" t="s">
        <v>8072</v>
      </c>
    </row>
    <row r="110" spans="1:2">
      <c r="A110" s="2" t="s">
        <v>8073</v>
      </c>
      <c r="B110" s="2" t="s">
        <v>8074</v>
      </c>
    </row>
    <row r="111" spans="1:2">
      <c r="A111" s="2" t="s">
        <v>8075</v>
      </c>
      <c r="B111" s="2" t="s">
        <v>8076</v>
      </c>
    </row>
    <row r="112" spans="1:2">
      <c r="A112" s="2" t="s">
        <v>8077</v>
      </c>
      <c r="B112" s="2" t="s">
        <v>8078</v>
      </c>
    </row>
    <row r="113" spans="1:2">
      <c r="A113" s="2" t="s">
        <v>8079</v>
      </c>
      <c r="B113" s="2" t="s">
        <v>8080</v>
      </c>
    </row>
    <row r="114" spans="1:2">
      <c r="A114" s="2" t="s">
        <v>8081</v>
      </c>
      <c r="B114" s="2" t="s">
        <v>8082</v>
      </c>
    </row>
    <row r="115" spans="1:2">
      <c r="A115" s="2" t="s">
        <v>8083</v>
      </c>
      <c r="B115" s="2" t="s">
        <v>8084</v>
      </c>
    </row>
    <row r="116" spans="1:2">
      <c r="A116" s="2" t="s">
        <v>8085</v>
      </c>
      <c r="B116" s="2" t="s">
        <v>8086</v>
      </c>
    </row>
    <row r="117" spans="1:2">
      <c r="A117" s="2" t="s">
        <v>8087</v>
      </c>
      <c r="B117" s="2" t="s">
        <v>8088</v>
      </c>
    </row>
    <row r="118" spans="1:2">
      <c r="A118" s="2" t="s">
        <v>8089</v>
      </c>
      <c r="B118" s="2" t="s">
        <v>8090</v>
      </c>
    </row>
    <row r="119" spans="1:2">
      <c r="A119" s="2" t="s">
        <v>8091</v>
      </c>
      <c r="B119" s="2" t="s">
        <v>8092</v>
      </c>
    </row>
    <row r="120" spans="1:2">
      <c r="A120" s="2" t="s">
        <v>8093</v>
      </c>
      <c r="B120" s="2" t="s">
        <v>8094</v>
      </c>
    </row>
    <row r="121" spans="1:2">
      <c r="A121" s="2" t="s">
        <v>8095</v>
      </c>
      <c r="B121" s="2" t="s">
        <v>8096</v>
      </c>
    </row>
    <row r="122" spans="1:2">
      <c r="A122" s="2" t="s">
        <v>8097</v>
      </c>
      <c r="B122" s="2" t="s">
        <v>8098</v>
      </c>
    </row>
    <row r="123" spans="1:2">
      <c r="A123" s="2" t="s">
        <v>8099</v>
      </c>
      <c r="B123" s="2" t="s">
        <v>8100</v>
      </c>
    </row>
    <row r="124" spans="1:2">
      <c r="A124" s="2" t="s">
        <v>8101</v>
      </c>
      <c r="B124" s="2" t="s">
        <v>8102</v>
      </c>
    </row>
    <row r="125" spans="1:2">
      <c r="A125" s="2" t="s">
        <v>8103</v>
      </c>
      <c r="B125" s="2" t="s">
        <v>8104</v>
      </c>
    </row>
    <row r="126" spans="1:2">
      <c r="A126" s="2" t="s">
        <v>8105</v>
      </c>
      <c r="B126" s="2" t="s">
        <v>8106</v>
      </c>
    </row>
    <row r="127" spans="1:2">
      <c r="A127" s="2" t="s">
        <v>8107</v>
      </c>
      <c r="B127" s="2" t="s">
        <v>8108</v>
      </c>
    </row>
    <row r="128" spans="1:2">
      <c r="A128" s="2" t="s">
        <v>8109</v>
      </c>
      <c r="B128" s="2" t="s">
        <v>8110</v>
      </c>
    </row>
    <row r="129" spans="1:2">
      <c r="A129" s="2" t="s">
        <v>8111</v>
      </c>
      <c r="B129" s="2" t="s">
        <v>8112</v>
      </c>
    </row>
    <row r="130" spans="1:2">
      <c r="A130" s="2" t="s">
        <v>8113</v>
      </c>
      <c r="B130" s="2" t="s">
        <v>8114</v>
      </c>
    </row>
    <row r="131" spans="1:2">
      <c r="A131" s="2" t="s">
        <v>8115</v>
      </c>
      <c r="B131" s="2" t="s">
        <v>8116</v>
      </c>
    </row>
    <row r="132" spans="1:2">
      <c r="A132" s="2" t="s">
        <v>8117</v>
      </c>
      <c r="B132" s="2" t="s">
        <v>8118</v>
      </c>
    </row>
    <row r="133" spans="1:2">
      <c r="A133" s="2" t="s">
        <v>8119</v>
      </c>
      <c r="B133" s="2" t="s">
        <v>8120</v>
      </c>
    </row>
    <row r="134" spans="1:2">
      <c r="A134" s="2" t="s">
        <v>8121</v>
      </c>
      <c r="B134" s="2" t="s">
        <v>8122</v>
      </c>
    </row>
    <row r="135" spans="1:2">
      <c r="A135" s="2" t="s">
        <v>8123</v>
      </c>
      <c r="B135" s="2" t="s">
        <v>8124</v>
      </c>
    </row>
    <row r="136" spans="1:2">
      <c r="A136" s="2" t="s">
        <v>8125</v>
      </c>
      <c r="B136" s="2" t="s">
        <v>8126</v>
      </c>
    </row>
    <row r="137" spans="1:2">
      <c r="A137" s="2" t="s">
        <v>8127</v>
      </c>
      <c r="B137" s="2" t="s">
        <v>8128</v>
      </c>
    </row>
    <row r="138" spans="1:2">
      <c r="A138" s="2" t="s">
        <v>8129</v>
      </c>
      <c r="B138" s="2" t="s">
        <v>8130</v>
      </c>
    </row>
    <row r="139" spans="1:2">
      <c r="A139" s="2" t="s">
        <v>8131</v>
      </c>
      <c r="B139" s="2" t="s">
        <v>8132</v>
      </c>
    </row>
    <row r="140" spans="1:2">
      <c r="A140" s="2" t="s">
        <v>8133</v>
      </c>
      <c r="B140" s="2" t="s">
        <v>8134</v>
      </c>
    </row>
    <row r="141" spans="1:2">
      <c r="A141" s="2" t="s">
        <v>8135</v>
      </c>
      <c r="B141" s="2" t="s">
        <v>8136</v>
      </c>
    </row>
    <row r="142" spans="1:2">
      <c r="A142" s="2" t="s">
        <v>8137</v>
      </c>
      <c r="B142" s="2" t="s">
        <v>8138</v>
      </c>
    </row>
    <row r="143" spans="1:2">
      <c r="A143" s="2" t="s">
        <v>8139</v>
      </c>
      <c r="B143" s="2" t="s">
        <v>8140</v>
      </c>
    </row>
    <row r="144" spans="1:2">
      <c r="A144" s="2" t="s">
        <v>8141</v>
      </c>
      <c r="B144" s="2" t="s">
        <v>8142</v>
      </c>
    </row>
    <row r="145" spans="1:2">
      <c r="A145" s="2" t="s">
        <v>8143</v>
      </c>
      <c r="B145" s="2" t="s">
        <v>8144</v>
      </c>
    </row>
    <row r="146" spans="1:2">
      <c r="A146" s="2" t="s">
        <v>8145</v>
      </c>
      <c r="B146" s="2" t="s">
        <v>8146</v>
      </c>
    </row>
    <row r="147" spans="1:2">
      <c r="A147" s="2" t="s">
        <v>8147</v>
      </c>
      <c r="B147" s="2" t="s">
        <v>8148</v>
      </c>
    </row>
    <row r="148" spans="1:2">
      <c r="A148" s="2" t="s">
        <v>8149</v>
      </c>
      <c r="B148" s="2" t="s">
        <v>8150</v>
      </c>
    </row>
    <row r="149" spans="1:2">
      <c r="A149" s="2" t="s">
        <v>8151</v>
      </c>
      <c r="B149" s="2" t="s">
        <v>8152</v>
      </c>
    </row>
    <row r="150" spans="1:2">
      <c r="A150" s="2" t="s">
        <v>8153</v>
      </c>
      <c r="B150" s="2" t="s">
        <v>8154</v>
      </c>
    </row>
    <row r="151" spans="1:2">
      <c r="A151" s="2" t="s">
        <v>8155</v>
      </c>
      <c r="B151" s="2" t="s">
        <v>8156</v>
      </c>
    </row>
    <row r="152" spans="1:2">
      <c r="A152" s="2" t="s">
        <v>8157</v>
      </c>
      <c r="B152" s="2" t="s">
        <v>8158</v>
      </c>
    </row>
    <row r="153" spans="1:2">
      <c r="A153" s="2" t="s">
        <v>8159</v>
      </c>
      <c r="B153" s="2" t="s">
        <v>8160</v>
      </c>
    </row>
    <row r="154" spans="1:2">
      <c r="A154" s="2" t="s">
        <v>8161</v>
      </c>
      <c r="B154" s="2" t="s">
        <v>8162</v>
      </c>
    </row>
    <row r="155" spans="1:2">
      <c r="A155" s="2" t="s">
        <v>8163</v>
      </c>
      <c r="B155" s="2" t="s">
        <v>8164</v>
      </c>
    </row>
    <row r="156" spans="1:2">
      <c r="A156" s="2" t="s">
        <v>8165</v>
      </c>
      <c r="B156" s="2" t="s">
        <v>8166</v>
      </c>
    </row>
    <row r="157" spans="1:2">
      <c r="A157" s="2" t="s">
        <v>8167</v>
      </c>
      <c r="B157" s="2" t="s">
        <v>8168</v>
      </c>
    </row>
    <row r="158" spans="1:2">
      <c r="A158" s="2" t="s">
        <v>8169</v>
      </c>
      <c r="B158" s="2" t="s">
        <v>8170</v>
      </c>
    </row>
    <row r="159" spans="1:2">
      <c r="A159" s="2" t="s">
        <v>8171</v>
      </c>
      <c r="B159" s="2" t="s">
        <v>8172</v>
      </c>
    </row>
    <row r="160" spans="1:2">
      <c r="A160" s="2" t="s">
        <v>8173</v>
      </c>
      <c r="B160" s="2" t="s">
        <v>8174</v>
      </c>
    </row>
    <row r="161" spans="1:2">
      <c r="A161" s="2" t="s">
        <v>8175</v>
      </c>
      <c r="B161" s="2" t="s">
        <v>8176</v>
      </c>
    </row>
    <row r="162" spans="1:2">
      <c r="A162" s="2" t="s">
        <v>8177</v>
      </c>
      <c r="B162" s="2" t="s">
        <v>8178</v>
      </c>
    </row>
    <row r="163" spans="1:2">
      <c r="A163" s="2" t="s">
        <v>8179</v>
      </c>
      <c r="B163" s="2" t="s">
        <v>8180</v>
      </c>
    </row>
    <row r="164" spans="1:2">
      <c r="A164" s="2" t="s">
        <v>8181</v>
      </c>
      <c r="B164" s="2" t="s">
        <v>8182</v>
      </c>
    </row>
    <row r="165" spans="1:2">
      <c r="A165" s="2" t="s">
        <v>8183</v>
      </c>
      <c r="B165" s="2" t="s">
        <v>8184</v>
      </c>
    </row>
    <row r="166" spans="1:2">
      <c r="A166" s="2" t="s">
        <v>8185</v>
      </c>
      <c r="B166" s="2" t="s">
        <v>8186</v>
      </c>
    </row>
    <row r="167" spans="1:2">
      <c r="A167" s="2" t="s">
        <v>8187</v>
      </c>
      <c r="B167" s="2" t="s">
        <v>8188</v>
      </c>
    </row>
    <row r="168" spans="1:2">
      <c r="A168" s="2" t="s">
        <v>8189</v>
      </c>
      <c r="B168" s="2" t="s">
        <v>8190</v>
      </c>
    </row>
    <row r="169" spans="1:2">
      <c r="A169" s="2" t="s">
        <v>8191</v>
      </c>
      <c r="B169" s="2" t="s">
        <v>8192</v>
      </c>
    </row>
    <row r="170" spans="1:2">
      <c r="A170" s="2" t="s">
        <v>8193</v>
      </c>
      <c r="B170" s="2" t="s">
        <v>8194</v>
      </c>
    </row>
    <row r="171" spans="1:2">
      <c r="A171" s="2" t="s">
        <v>8195</v>
      </c>
      <c r="B171" s="2" t="s">
        <v>8196</v>
      </c>
    </row>
    <row r="172" spans="1:2">
      <c r="A172" s="2" t="s">
        <v>8197</v>
      </c>
      <c r="B172" s="2" t="s">
        <v>8198</v>
      </c>
    </row>
    <row r="173" spans="1:2">
      <c r="A173" s="2" t="s">
        <v>8199</v>
      </c>
      <c r="B173" s="2" t="s">
        <v>8200</v>
      </c>
    </row>
    <row r="174" spans="1:2">
      <c r="A174" s="2" t="s">
        <v>8201</v>
      </c>
      <c r="B174" s="2" t="s">
        <v>8202</v>
      </c>
    </row>
    <row r="175" spans="1:2">
      <c r="A175" s="2" t="s">
        <v>8203</v>
      </c>
      <c r="B175" s="2" t="s">
        <v>8204</v>
      </c>
    </row>
    <row r="176" spans="1:2">
      <c r="A176" s="2" t="s">
        <v>8205</v>
      </c>
      <c r="B176" s="2" t="s">
        <v>8206</v>
      </c>
    </row>
    <row r="177" spans="1:2">
      <c r="A177" s="2" t="s">
        <v>8207</v>
      </c>
      <c r="B177" s="2" t="s">
        <v>8208</v>
      </c>
    </row>
    <row r="178" spans="1:2">
      <c r="A178" s="2" t="s">
        <v>8209</v>
      </c>
      <c r="B178" s="2" t="s">
        <v>8210</v>
      </c>
    </row>
    <row r="179" spans="1:2">
      <c r="A179" s="2" t="s">
        <v>8211</v>
      </c>
      <c r="B179" s="2" t="s">
        <v>8212</v>
      </c>
    </row>
    <row r="180" spans="1:2">
      <c r="A180" s="2" t="s">
        <v>8213</v>
      </c>
      <c r="B180" s="2" t="s">
        <v>8214</v>
      </c>
    </row>
    <row r="181" spans="1:2">
      <c r="A181" s="2" t="s">
        <v>8215</v>
      </c>
      <c r="B181" s="2" t="s">
        <v>8216</v>
      </c>
    </row>
    <row r="182" spans="1:2">
      <c r="A182" s="2" t="s">
        <v>8217</v>
      </c>
      <c r="B182" s="2" t="s">
        <v>8218</v>
      </c>
    </row>
    <row r="183" spans="1:2">
      <c r="A183" s="2" t="s">
        <v>8219</v>
      </c>
      <c r="B183" s="2" t="s">
        <v>8220</v>
      </c>
    </row>
    <row r="184" spans="1:2">
      <c r="A184" s="2" t="s">
        <v>8221</v>
      </c>
      <c r="B184" s="2" t="s">
        <v>8222</v>
      </c>
    </row>
    <row r="185" spans="1:2">
      <c r="A185" s="2" t="s">
        <v>8223</v>
      </c>
      <c r="B185" s="2" t="s">
        <v>8224</v>
      </c>
    </row>
    <row r="186" spans="1:2">
      <c r="A186" s="2" t="s">
        <v>8225</v>
      </c>
      <c r="B186" s="2" t="s">
        <v>8226</v>
      </c>
    </row>
    <row r="187" spans="1:2">
      <c r="A187" s="2" t="s">
        <v>8227</v>
      </c>
      <c r="B187" s="2" t="s">
        <v>8228</v>
      </c>
    </row>
    <row r="188" spans="1:2">
      <c r="A188" s="2" t="s">
        <v>8229</v>
      </c>
      <c r="B188" s="2" t="s">
        <v>8230</v>
      </c>
    </row>
    <row r="189" spans="1:2">
      <c r="A189" s="2" t="s">
        <v>8231</v>
      </c>
      <c r="B189" s="2" t="s">
        <v>8232</v>
      </c>
    </row>
    <row r="190" spans="1:2">
      <c r="A190" s="2" t="s">
        <v>8233</v>
      </c>
      <c r="B190" s="2" t="s">
        <v>8234</v>
      </c>
    </row>
    <row r="191" spans="1:2">
      <c r="A191" s="2" t="s">
        <v>8235</v>
      </c>
      <c r="B191" s="2" t="s">
        <v>8236</v>
      </c>
    </row>
    <row r="192" spans="1:2">
      <c r="A192" s="2" t="s">
        <v>8237</v>
      </c>
      <c r="B192" s="2" t="s">
        <v>8238</v>
      </c>
    </row>
    <row r="193" spans="1:2">
      <c r="A193" s="2" t="s">
        <v>8239</v>
      </c>
      <c r="B193" s="2" t="s">
        <v>8240</v>
      </c>
    </row>
    <row r="194" spans="1:2">
      <c r="A194" s="2" t="s">
        <v>8241</v>
      </c>
      <c r="B194" s="2" t="s">
        <v>8242</v>
      </c>
    </row>
    <row r="195" spans="1:2">
      <c r="A195" s="2" t="s">
        <v>8243</v>
      </c>
      <c r="B195" s="2" t="s">
        <v>8244</v>
      </c>
    </row>
    <row r="196" spans="1:2">
      <c r="A196" s="2" t="s">
        <v>8245</v>
      </c>
      <c r="B196" s="2" t="s">
        <v>8246</v>
      </c>
    </row>
    <row r="197" spans="1:2">
      <c r="A197" s="2" t="s">
        <v>8247</v>
      </c>
      <c r="B197" s="2" t="s">
        <v>8248</v>
      </c>
    </row>
    <row r="198" spans="1:2">
      <c r="A198" s="2" t="s">
        <v>8249</v>
      </c>
      <c r="B198" s="2" t="s">
        <v>8250</v>
      </c>
    </row>
    <row r="199" spans="1:2">
      <c r="A199" s="2" t="s">
        <v>8251</v>
      </c>
      <c r="B199" s="2" t="s">
        <v>8252</v>
      </c>
    </row>
    <row r="200" spans="1:2">
      <c r="A200" s="2" t="s">
        <v>8253</v>
      </c>
      <c r="B200" s="2" t="s">
        <v>8254</v>
      </c>
    </row>
    <row r="201" spans="1:2">
      <c r="A201" s="2" t="s">
        <v>8255</v>
      </c>
      <c r="B201" s="2" t="s">
        <v>8256</v>
      </c>
    </row>
    <row r="202" spans="1:2">
      <c r="A202" s="2" t="s">
        <v>8257</v>
      </c>
      <c r="B202" s="2" t="s">
        <v>8258</v>
      </c>
    </row>
    <row r="203" spans="1:2">
      <c r="A203" s="2" t="s">
        <v>8259</v>
      </c>
      <c r="B203" s="2" t="s">
        <v>8260</v>
      </c>
    </row>
    <row r="204" spans="1:2">
      <c r="A204" s="2" t="s">
        <v>8261</v>
      </c>
      <c r="B204" s="2" t="s">
        <v>8262</v>
      </c>
    </row>
    <row r="205" spans="1:2">
      <c r="A205" s="2" t="s">
        <v>8263</v>
      </c>
      <c r="B205" s="2" t="s">
        <v>8264</v>
      </c>
    </row>
    <row r="206" spans="1:2">
      <c r="A206" s="2" t="s">
        <v>8265</v>
      </c>
      <c r="B206" s="2" t="s">
        <v>8266</v>
      </c>
    </row>
    <row r="207" spans="1:2">
      <c r="A207" s="2" t="s">
        <v>8267</v>
      </c>
      <c r="B207" s="2" t="s">
        <v>8268</v>
      </c>
    </row>
    <row r="208" spans="1:2">
      <c r="A208" s="2" t="s">
        <v>8269</v>
      </c>
      <c r="B208" s="2" t="s">
        <v>8270</v>
      </c>
    </row>
    <row r="209" spans="1:2">
      <c r="A209" s="2" t="s">
        <v>8271</v>
      </c>
      <c r="B209" s="2" t="s">
        <v>8272</v>
      </c>
    </row>
    <row r="210" spans="1:2">
      <c r="A210" s="2" t="s">
        <v>8273</v>
      </c>
      <c r="B210" s="2" t="s">
        <v>8274</v>
      </c>
    </row>
    <row r="211" spans="1:2">
      <c r="A211" s="2" t="s">
        <v>8275</v>
      </c>
      <c r="B211" s="2" t="s">
        <v>8276</v>
      </c>
    </row>
    <row r="212" spans="1:2">
      <c r="A212" s="2" t="s">
        <v>8277</v>
      </c>
      <c r="B212" s="2" t="s">
        <v>8278</v>
      </c>
    </row>
    <row r="213" spans="1:2">
      <c r="A213" s="2" t="s">
        <v>8279</v>
      </c>
      <c r="B213" s="2" t="s">
        <v>8280</v>
      </c>
    </row>
    <row r="214" spans="1:2">
      <c r="A214" s="2" t="s">
        <v>8281</v>
      </c>
      <c r="B214" s="2" t="s">
        <v>8282</v>
      </c>
    </row>
    <row r="215" spans="1:2">
      <c r="A215" s="2" t="s">
        <v>8283</v>
      </c>
      <c r="B215" s="2" t="s">
        <v>8284</v>
      </c>
    </row>
    <row r="216" spans="1:2">
      <c r="A216" s="2" t="s">
        <v>8285</v>
      </c>
      <c r="B216" s="2" t="s">
        <v>8286</v>
      </c>
    </row>
    <row r="217" spans="1:2">
      <c r="A217" s="2" t="s">
        <v>8287</v>
      </c>
      <c r="B217" s="2" t="s">
        <v>8288</v>
      </c>
    </row>
    <row r="218" spans="1:2">
      <c r="A218" s="2" t="s">
        <v>8289</v>
      </c>
      <c r="B218" s="2" t="s">
        <v>8290</v>
      </c>
    </row>
    <row r="219" spans="1:2">
      <c r="A219" s="2" t="s">
        <v>8291</v>
      </c>
      <c r="B219" s="2" t="s">
        <v>8292</v>
      </c>
    </row>
    <row r="220" spans="1:2">
      <c r="A220" s="2" t="s">
        <v>8293</v>
      </c>
      <c r="B220" s="2" t="s">
        <v>8294</v>
      </c>
    </row>
    <row r="221" spans="1:2">
      <c r="A221" s="2" t="s">
        <v>8295</v>
      </c>
      <c r="B221" s="2" t="s">
        <v>8296</v>
      </c>
    </row>
    <row r="222" spans="1:2">
      <c r="A222" s="2" t="s">
        <v>8297</v>
      </c>
      <c r="B222" s="2" t="s">
        <v>8298</v>
      </c>
    </row>
    <row r="223" spans="1:2">
      <c r="A223" s="2" t="s">
        <v>8299</v>
      </c>
      <c r="B223" s="2" t="s">
        <v>8300</v>
      </c>
    </row>
    <row r="224" spans="1:2">
      <c r="A224" s="2" t="s">
        <v>8301</v>
      </c>
      <c r="B224" s="2" t="s">
        <v>8302</v>
      </c>
    </row>
    <row r="225" spans="1:2">
      <c r="A225" s="2" t="s">
        <v>8303</v>
      </c>
      <c r="B225" s="2" t="s">
        <v>8304</v>
      </c>
    </row>
    <row r="226" spans="1:2">
      <c r="A226" s="2" t="s">
        <v>8305</v>
      </c>
      <c r="B226" s="2" t="s">
        <v>8306</v>
      </c>
    </row>
    <row r="227" spans="1:2">
      <c r="A227" s="2" t="s">
        <v>8307</v>
      </c>
      <c r="B227" s="2" t="s">
        <v>8308</v>
      </c>
    </row>
    <row r="228" spans="1:2">
      <c r="A228" s="2" t="s">
        <v>8309</v>
      </c>
      <c r="B228" s="2" t="s">
        <v>8310</v>
      </c>
    </row>
    <row r="229" spans="1:2">
      <c r="A229" s="2" t="s">
        <v>8311</v>
      </c>
      <c r="B229" s="2" t="s">
        <v>8312</v>
      </c>
    </row>
    <row r="230" spans="1:2">
      <c r="A230" s="2" t="s">
        <v>8313</v>
      </c>
      <c r="B230" s="2" t="s">
        <v>8314</v>
      </c>
    </row>
    <row r="231" spans="1:2">
      <c r="A231" s="2" t="s">
        <v>8315</v>
      </c>
      <c r="B231" s="2" t="s">
        <v>8316</v>
      </c>
    </row>
    <row r="232" spans="1:2">
      <c r="A232" s="2" t="s">
        <v>8317</v>
      </c>
      <c r="B232" s="2" t="s">
        <v>8318</v>
      </c>
    </row>
    <row r="233" spans="1:2">
      <c r="A233" s="2" t="s">
        <v>8319</v>
      </c>
      <c r="B233" s="2" t="s">
        <v>8320</v>
      </c>
    </row>
    <row r="234" spans="1:2">
      <c r="A234" s="2" t="s">
        <v>8321</v>
      </c>
      <c r="B234" s="2" t="s">
        <v>8322</v>
      </c>
    </row>
    <row r="235" spans="1:2">
      <c r="A235" s="2" t="s">
        <v>8323</v>
      </c>
      <c r="B235" s="2" t="s">
        <v>8324</v>
      </c>
    </row>
    <row r="236" spans="1:2">
      <c r="A236" s="2" t="s">
        <v>8325</v>
      </c>
      <c r="B236" s="2" t="s">
        <v>8326</v>
      </c>
    </row>
    <row r="237" spans="1:2">
      <c r="A237" s="2" t="s">
        <v>8327</v>
      </c>
      <c r="B237" s="2" t="s">
        <v>8328</v>
      </c>
    </row>
    <row r="238" spans="1:2">
      <c r="A238" s="2" t="s">
        <v>8329</v>
      </c>
      <c r="B238" s="2" t="s">
        <v>8330</v>
      </c>
    </row>
    <row r="239" spans="1:2">
      <c r="A239" s="2" t="s">
        <v>8331</v>
      </c>
      <c r="B239" s="2" t="s">
        <v>8332</v>
      </c>
    </row>
    <row r="240" spans="1:2">
      <c r="A240" s="2" t="s">
        <v>8333</v>
      </c>
      <c r="B240" s="2" t="s">
        <v>8334</v>
      </c>
    </row>
    <row r="241" spans="1:2">
      <c r="A241" s="2" t="s">
        <v>8335</v>
      </c>
      <c r="B241" s="2" t="s">
        <v>8336</v>
      </c>
    </row>
    <row r="242" spans="1:2">
      <c r="A242" s="2" t="s">
        <v>8337</v>
      </c>
      <c r="B242" s="2" t="s">
        <v>8338</v>
      </c>
    </row>
    <row r="243" spans="1:2">
      <c r="A243" s="2" t="s">
        <v>8339</v>
      </c>
      <c r="B243" s="2" t="s">
        <v>8340</v>
      </c>
    </row>
    <row r="244" spans="1:2">
      <c r="A244" s="2" t="s">
        <v>8341</v>
      </c>
      <c r="B244" s="2" t="s">
        <v>8342</v>
      </c>
    </row>
    <row r="245" spans="1:2">
      <c r="A245" s="2" t="s">
        <v>8343</v>
      </c>
      <c r="B245" s="2" t="s">
        <v>8344</v>
      </c>
    </row>
    <row r="246" spans="1:2">
      <c r="A246" s="2" t="s">
        <v>8345</v>
      </c>
      <c r="B246" s="2" t="s">
        <v>8346</v>
      </c>
    </row>
    <row r="247" spans="1:2">
      <c r="A247" s="2" t="s">
        <v>8347</v>
      </c>
      <c r="B247" s="2" t="s">
        <v>8348</v>
      </c>
    </row>
    <row r="248" spans="1:2">
      <c r="A248" s="2" t="s">
        <v>8349</v>
      </c>
      <c r="B248" s="2" t="s">
        <v>8350</v>
      </c>
    </row>
    <row r="249" spans="1:2">
      <c r="A249" s="2" t="s">
        <v>8351</v>
      </c>
      <c r="B249" s="2" t="s">
        <v>8352</v>
      </c>
    </row>
    <row r="250" spans="1:2">
      <c r="A250" s="2" t="s">
        <v>8353</v>
      </c>
      <c r="B250" s="2" t="s">
        <v>8354</v>
      </c>
    </row>
    <row r="251" spans="1:2">
      <c r="A251" s="2" t="s">
        <v>8355</v>
      </c>
      <c r="B251" s="2" t="s">
        <v>8356</v>
      </c>
    </row>
    <row r="252" spans="1:2">
      <c r="A252" s="2" t="s">
        <v>8357</v>
      </c>
      <c r="B252" s="2" t="s">
        <v>8358</v>
      </c>
    </row>
    <row r="253" spans="1:2">
      <c r="A253" s="2" t="s">
        <v>8359</v>
      </c>
      <c r="B253" s="2" t="s">
        <v>8360</v>
      </c>
    </row>
    <row r="254" spans="1:2">
      <c r="A254" s="2" t="s">
        <v>8361</v>
      </c>
      <c r="B254" s="2" t="s">
        <v>8362</v>
      </c>
    </row>
    <row r="255" spans="1:2">
      <c r="A255" s="2" t="s">
        <v>8363</v>
      </c>
      <c r="B255" s="2" t="s">
        <v>8364</v>
      </c>
    </row>
    <row r="256" spans="1:2">
      <c r="A256" s="2" t="s">
        <v>8365</v>
      </c>
      <c r="B256" s="2" t="s">
        <v>8366</v>
      </c>
    </row>
    <row r="257" spans="1:2">
      <c r="A257" s="2" t="s">
        <v>8367</v>
      </c>
      <c r="B257" s="2" t="s">
        <v>8368</v>
      </c>
    </row>
    <row r="258" spans="1:2">
      <c r="A258" s="2" t="s">
        <v>8369</v>
      </c>
      <c r="B258" s="2" t="s">
        <v>8370</v>
      </c>
    </row>
    <row r="259" spans="1:2">
      <c r="A259" s="2" t="s">
        <v>8371</v>
      </c>
      <c r="B259" s="2" t="s">
        <v>8372</v>
      </c>
    </row>
    <row r="260" spans="1:2">
      <c r="A260" s="2" t="s">
        <v>8373</v>
      </c>
      <c r="B260" s="2" t="s">
        <v>8374</v>
      </c>
    </row>
    <row r="261" spans="1:2">
      <c r="A261" s="2" t="s">
        <v>8375</v>
      </c>
      <c r="B261" s="2" t="s">
        <v>8376</v>
      </c>
    </row>
    <row r="262" spans="1:2">
      <c r="A262" s="2" t="s">
        <v>8377</v>
      </c>
      <c r="B262" s="2" t="s">
        <v>8378</v>
      </c>
    </row>
    <row r="263" spans="1:2">
      <c r="A263" s="2" t="s">
        <v>8379</v>
      </c>
      <c r="B263" s="2" t="s">
        <v>8380</v>
      </c>
    </row>
    <row r="264" spans="1:2">
      <c r="A264" s="2" t="s">
        <v>8381</v>
      </c>
      <c r="B264" s="2" t="s">
        <v>8382</v>
      </c>
    </row>
    <row r="265" spans="1:2">
      <c r="A265" s="2" t="s">
        <v>8383</v>
      </c>
      <c r="B265" s="2" t="s">
        <v>8384</v>
      </c>
    </row>
    <row r="266" spans="1:2">
      <c r="A266" s="2" t="s">
        <v>8385</v>
      </c>
      <c r="B266" s="2" t="s">
        <v>8386</v>
      </c>
    </row>
    <row r="267" spans="1:2">
      <c r="A267" s="2" t="s">
        <v>8387</v>
      </c>
      <c r="B267" s="2" t="s">
        <v>8388</v>
      </c>
    </row>
    <row r="268" spans="1:2">
      <c r="A268" s="2" t="s">
        <v>8389</v>
      </c>
      <c r="B268" s="2" t="s">
        <v>8390</v>
      </c>
    </row>
    <row r="269" spans="1:2">
      <c r="A269" s="2" t="s">
        <v>8391</v>
      </c>
      <c r="B269" s="2" t="s">
        <v>8392</v>
      </c>
    </row>
    <row r="270" spans="1:2">
      <c r="A270" s="2" t="s">
        <v>8393</v>
      </c>
      <c r="B270" s="2" t="s">
        <v>8394</v>
      </c>
    </row>
    <row r="271" spans="1:2">
      <c r="A271" s="2" t="s">
        <v>8395</v>
      </c>
      <c r="B271" s="2" t="s">
        <v>8396</v>
      </c>
    </row>
    <row r="272" spans="1:2">
      <c r="A272" s="2" t="s">
        <v>8397</v>
      </c>
      <c r="B272" s="2" t="s">
        <v>8398</v>
      </c>
    </row>
    <row r="273" spans="1:2">
      <c r="A273" s="2" t="s">
        <v>8399</v>
      </c>
      <c r="B273" s="2" t="s">
        <v>8400</v>
      </c>
    </row>
    <row r="274" spans="1:2">
      <c r="A274" s="2" t="s">
        <v>8401</v>
      </c>
      <c r="B274" s="2" t="s">
        <v>8402</v>
      </c>
    </row>
    <row r="275" spans="1:2">
      <c r="A275" s="2" t="s">
        <v>8403</v>
      </c>
      <c r="B275" s="2" t="s">
        <v>8404</v>
      </c>
    </row>
    <row r="276" spans="1:2">
      <c r="A276" s="2" t="s">
        <v>8405</v>
      </c>
      <c r="B276" s="2" t="s">
        <v>8406</v>
      </c>
    </row>
    <row r="277" spans="1:2">
      <c r="A277" s="2" t="s">
        <v>8407</v>
      </c>
      <c r="B277" s="2" t="s">
        <v>8408</v>
      </c>
    </row>
    <row r="278" spans="1:2">
      <c r="A278" s="2" t="s">
        <v>8409</v>
      </c>
      <c r="B278" s="2" t="s">
        <v>8410</v>
      </c>
    </row>
    <row r="279" spans="1:2">
      <c r="A279" s="2" t="s">
        <v>8411</v>
      </c>
      <c r="B279" s="2" t="s">
        <v>8412</v>
      </c>
    </row>
    <row r="280" spans="1:2">
      <c r="A280" s="2" t="s">
        <v>8413</v>
      </c>
      <c r="B280" s="2" t="s">
        <v>8414</v>
      </c>
    </row>
    <row r="281" spans="1:2">
      <c r="A281" s="2" t="s">
        <v>8415</v>
      </c>
      <c r="B281" s="2" t="s">
        <v>8416</v>
      </c>
    </row>
    <row r="282" spans="1:2">
      <c r="A282" s="2" t="s">
        <v>8417</v>
      </c>
      <c r="B282" s="2" t="s">
        <v>8418</v>
      </c>
    </row>
    <row r="283" spans="1:2">
      <c r="A283" s="2" t="s">
        <v>8419</v>
      </c>
      <c r="B283" s="2" t="s">
        <v>8420</v>
      </c>
    </row>
    <row r="284" spans="1:2">
      <c r="A284" s="2" t="s">
        <v>8421</v>
      </c>
      <c r="B284" s="2" t="s">
        <v>8422</v>
      </c>
    </row>
    <row r="285" spans="1:2">
      <c r="A285" s="2" t="s">
        <v>8423</v>
      </c>
      <c r="B285" s="2" t="s">
        <v>8424</v>
      </c>
    </row>
    <row r="286" spans="1:2">
      <c r="A286" s="2" t="s">
        <v>8425</v>
      </c>
      <c r="B286" s="2" t="s">
        <v>8426</v>
      </c>
    </row>
    <row r="287" spans="1:2">
      <c r="A287" s="2" t="s">
        <v>8427</v>
      </c>
      <c r="B287" s="2" t="s">
        <v>8428</v>
      </c>
    </row>
    <row r="288" spans="1:2">
      <c r="A288" s="2" t="s">
        <v>8429</v>
      </c>
      <c r="B288" s="2" t="s">
        <v>8430</v>
      </c>
    </row>
    <row r="289" spans="1:2">
      <c r="A289" s="2" t="s">
        <v>8431</v>
      </c>
      <c r="B289" s="2" t="s">
        <v>8432</v>
      </c>
    </row>
    <row r="290" spans="1:2">
      <c r="A290" s="2" t="s">
        <v>8433</v>
      </c>
      <c r="B290" s="2" t="s">
        <v>8434</v>
      </c>
    </row>
    <row r="291" spans="1:2">
      <c r="A291" s="2" t="s">
        <v>8435</v>
      </c>
      <c r="B291" s="2" t="s">
        <v>8436</v>
      </c>
    </row>
    <row r="292" spans="1:2">
      <c r="A292" s="2" t="s">
        <v>8437</v>
      </c>
      <c r="B292" s="2" t="s">
        <v>8438</v>
      </c>
    </row>
    <row r="293" spans="1:2">
      <c r="A293" s="2" t="s">
        <v>8439</v>
      </c>
      <c r="B293" s="2" t="s">
        <v>8440</v>
      </c>
    </row>
    <row r="294" spans="1:2">
      <c r="A294" s="2" t="s">
        <v>8441</v>
      </c>
      <c r="B294" s="2" t="s">
        <v>8442</v>
      </c>
    </row>
    <row r="295" spans="1:2">
      <c r="A295" s="2" t="s">
        <v>8443</v>
      </c>
      <c r="B295" s="2" t="s">
        <v>8444</v>
      </c>
    </row>
    <row r="296" spans="1:2">
      <c r="A296" s="2" t="s">
        <v>8445</v>
      </c>
      <c r="B296" s="2" t="s">
        <v>8446</v>
      </c>
    </row>
    <row r="297" spans="1:2">
      <c r="A297" s="2" t="s">
        <v>8447</v>
      </c>
      <c r="B297" s="2" t="s">
        <v>8448</v>
      </c>
    </row>
    <row r="298" spans="1:2">
      <c r="A298" s="2" t="s">
        <v>8449</v>
      </c>
      <c r="B298" s="2" t="s">
        <v>8450</v>
      </c>
    </row>
    <row r="299" spans="1:2">
      <c r="A299" s="2" t="s">
        <v>8451</v>
      </c>
      <c r="B299" s="2" t="s">
        <v>8452</v>
      </c>
    </row>
    <row r="300" spans="1:2">
      <c r="A300" s="2" t="s">
        <v>8453</v>
      </c>
      <c r="B300" s="2" t="s">
        <v>8454</v>
      </c>
    </row>
    <row r="301" spans="1:2">
      <c r="A301" s="2" t="s">
        <v>8455</v>
      </c>
      <c r="B301" s="2" t="s">
        <v>8456</v>
      </c>
    </row>
    <row r="302" spans="1:2">
      <c r="A302" s="2" t="s">
        <v>8457</v>
      </c>
      <c r="B302" s="2" t="s">
        <v>8458</v>
      </c>
    </row>
    <row r="303" spans="1:2">
      <c r="A303" s="2" t="s">
        <v>8459</v>
      </c>
      <c r="B303" s="2" t="s">
        <v>8460</v>
      </c>
    </row>
    <row r="304" spans="1:2">
      <c r="A304" s="2" t="s">
        <v>8461</v>
      </c>
      <c r="B304" s="2" t="s">
        <v>8462</v>
      </c>
    </row>
    <row r="305" spans="1:2">
      <c r="A305" s="2" t="s">
        <v>8463</v>
      </c>
      <c r="B305" s="2" t="s">
        <v>8464</v>
      </c>
    </row>
    <row r="306" spans="1:2">
      <c r="A306" s="2" t="s">
        <v>8465</v>
      </c>
      <c r="B306" s="2" t="s">
        <v>8466</v>
      </c>
    </row>
    <row r="307" spans="1:2">
      <c r="A307" s="2" t="s">
        <v>8467</v>
      </c>
      <c r="B307" s="2" t="s">
        <v>8468</v>
      </c>
    </row>
    <row r="308" spans="1:2">
      <c r="A308" s="2" t="s">
        <v>8469</v>
      </c>
      <c r="B308" s="2" t="s">
        <v>8470</v>
      </c>
    </row>
    <row r="309" spans="1:2">
      <c r="A309" s="2" t="s">
        <v>8471</v>
      </c>
      <c r="B309" s="2" t="s">
        <v>8472</v>
      </c>
    </row>
    <row r="310" spans="1:2">
      <c r="A310" s="2" t="s">
        <v>8473</v>
      </c>
      <c r="B310" s="2" t="s">
        <v>8474</v>
      </c>
    </row>
    <row r="311" spans="1:2">
      <c r="A311" s="2" t="s">
        <v>8475</v>
      </c>
      <c r="B311" s="2" t="s">
        <v>8476</v>
      </c>
    </row>
    <row r="312" spans="1:2">
      <c r="A312" s="2" t="s">
        <v>8477</v>
      </c>
      <c r="B312" s="2" t="s">
        <v>8478</v>
      </c>
    </row>
    <row r="313" spans="1:2">
      <c r="A313" s="2" t="s">
        <v>8479</v>
      </c>
      <c r="B313" s="2" t="s">
        <v>8480</v>
      </c>
    </row>
    <row r="314" spans="1:2">
      <c r="A314" s="2" t="s">
        <v>8481</v>
      </c>
      <c r="B314" s="2" t="s">
        <v>8482</v>
      </c>
    </row>
    <row r="315" spans="1:2">
      <c r="A315" s="2" t="s">
        <v>8483</v>
      </c>
      <c r="B315" s="2" t="s">
        <v>8484</v>
      </c>
    </row>
    <row r="316" spans="1:2">
      <c r="A316" s="2" t="s">
        <v>8485</v>
      </c>
      <c r="B316" s="2" t="s">
        <v>8486</v>
      </c>
    </row>
    <row r="317" spans="1:2">
      <c r="A317" s="2" t="s">
        <v>8487</v>
      </c>
      <c r="B317" s="2" t="s">
        <v>8488</v>
      </c>
    </row>
    <row r="318" spans="1:2">
      <c r="A318" s="2" t="s">
        <v>8489</v>
      </c>
      <c r="B318" s="2" t="s">
        <v>8490</v>
      </c>
    </row>
    <row r="319" spans="1:2">
      <c r="A319" s="2" t="s">
        <v>8491</v>
      </c>
      <c r="B319" s="2" t="s">
        <v>8492</v>
      </c>
    </row>
    <row r="320" spans="1:2">
      <c r="A320" s="2" t="s">
        <v>8493</v>
      </c>
      <c r="B320" s="2" t="s">
        <v>8494</v>
      </c>
    </row>
    <row r="321" spans="1:2">
      <c r="A321" s="2" t="s">
        <v>8495</v>
      </c>
      <c r="B321" s="2" t="s">
        <v>8496</v>
      </c>
    </row>
    <row r="322" spans="1:2">
      <c r="A322" s="2" t="s">
        <v>8497</v>
      </c>
      <c r="B322" s="2" t="s">
        <v>8498</v>
      </c>
    </row>
    <row r="323" spans="1:2">
      <c r="A323" s="2" t="s">
        <v>8499</v>
      </c>
      <c r="B323" s="2" t="s">
        <v>8500</v>
      </c>
    </row>
    <row r="324" spans="1:2">
      <c r="A324" s="2" t="s">
        <v>8501</v>
      </c>
      <c r="B324" s="2" t="s">
        <v>8502</v>
      </c>
    </row>
    <row r="325" spans="1:2">
      <c r="A325" s="2" t="s">
        <v>8503</v>
      </c>
      <c r="B325" s="2" t="s">
        <v>8504</v>
      </c>
    </row>
    <row r="326" spans="1:2">
      <c r="A326" s="2" t="s">
        <v>8505</v>
      </c>
      <c r="B326" s="2" t="s">
        <v>8506</v>
      </c>
    </row>
    <row r="327" spans="1:2">
      <c r="A327" s="2" t="s">
        <v>8507</v>
      </c>
      <c r="B327" s="2" t="s">
        <v>8508</v>
      </c>
    </row>
    <row r="328" spans="1:2">
      <c r="A328" s="2" t="s">
        <v>8509</v>
      </c>
      <c r="B328" s="2" t="s">
        <v>8510</v>
      </c>
    </row>
    <row r="329" spans="1:2">
      <c r="A329" s="2" t="s">
        <v>8511</v>
      </c>
      <c r="B329" s="2" t="s">
        <v>8512</v>
      </c>
    </row>
    <row r="330" spans="1:2">
      <c r="A330" s="2" t="s">
        <v>8513</v>
      </c>
      <c r="B330" s="2" t="s">
        <v>8514</v>
      </c>
    </row>
    <row r="331" spans="1:2">
      <c r="A331" s="2" t="s">
        <v>8515</v>
      </c>
      <c r="B331" s="2" t="s">
        <v>8516</v>
      </c>
    </row>
    <row r="332" spans="1:2">
      <c r="A332" s="2" t="s">
        <v>8517</v>
      </c>
      <c r="B332" s="2" t="s">
        <v>8518</v>
      </c>
    </row>
    <row r="333" spans="1:2">
      <c r="A333" s="2" t="s">
        <v>8519</v>
      </c>
      <c r="B333" s="2" t="s">
        <v>8520</v>
      </c>
    </row>
    <row r="334" spans="1:2">
      <c r="A334" s="2" t="s">
        <v>8521</v>
      </c>
      <c r="B334" s="2" t="s">
        <v>8522</v>
      </c>
    </row>
    <row r="335" spans="1:2">
      <c r="A335" s="2" t="s">
        <v>8523</v>
      </c>
      <c r="B335" s="2" t="s">
        <v>8524</v>
      </c>
    </row>
    <row r="336" spans="1:2">
      <c r="A336" s="2" t="s">
        <v>8525</v>
      </c>
      <c r="B336" s="2" t="s">
        <v>8526</v>
      </c>
    </row>
    <row r="337" spans="1:2">
      <c r="A337" s="2" t="s">
        <v>8527</v>
      </c>
      <c r="B337" s="2" t="s">
        <v>8528</v>
      </c>
    </row>
    <row r="338" spans="1:2">
      <c r="A338" s="2" t="s">
        <v>8529</v>
      </c>
      <c r="B338" s="2" t="s">
        <v>8530</v>
      </c>
    </row>
    <row r="339" spans="1:2">
      <c r="A339" s="2" t="s">
        <v>8531</v>
      </c>
      <c r="B339" s="2" t="s">
        <v>8532</v>
      </c>
    </row>
    <row r="340" spans="1:2">
      <c r="A340" s="2" t="s">
        <v>8533</v>
      </c>
      <c r="B340" s="2" t="s">
        <v>8534</v>
      </c>
    </row>
    <row r="341" spans="1:2">
      <c r="A341" s="2" t="s">
        <v>8535</v>
      </c>
      <c r="B341" s="2" t="s">
        <v>8536</v>
      </c>
    </row>
    <row r="342" spans="1:2">
      <c r="A342" s="2" t="s">
        <v>8537</v>
      </c>
      <c r="B342" s="2" t="s">
        <v>8538</v>
      </c>
    </row>
    <row r="343" spans="1:2">
      <c r="A343" s="2" t="s">
        <v>8539</v>
      </c>
      <c r="B343" s="2" t="s">
        <v>8540</v>
      </c>
    </row>
    <row r="344" spans="1:2">
      <c r="A344" s="2" t="s">
        <v>8541</v>
      </c>
      <c r="B344" s="2" t="s">
        <v>8542</v>
      </c>
    </row>
    <row r="345" spans="1:2">
      <c r="A345" s="2" t="s">
        <v>8543</v>
      </c>
      <c r="B345" s="2" t="s">
        <v>8544</v>
      </c>
    </row>
    <row r="346" spans="1:2">
      <c r="A346" s="2" t="s">
        <v>8545</v>
      </c>
      <c r="B346" s="2" t="s">
        <v>8546</v>
      </c>
    </row>
    <row r="347" spans="1:2">
      <c r="A347" s="2" t="s">
        <v>8547</v>
      </c>
      <c r="B347" s="2" t="s">
        <v>8548</v>
      </c>
    </row>
    <row r="348" spans="1:2">
      <c r="A348" s="2" t="s">
        <v>8549</v>
      </c>
      <c r="B348" s="2" t="s">
        <v>8550</v>
      </c>
    </row>
    <row r="349" spans="1:2">
      <c r="A349" s="2" t="s">
        <v>8551</v>
      </c>
      <c r="B349" s="2" t="s">
        <v>8552</v>
      </c>
    </row>
    <row r="350" spans="1:2">
      <c r="A350" s="2" t="s">
        <v>8553</v>
      </c>
      <c r="B350" s="2" t="s">
        <v>8554</v>
      </c>
    </row>
    <row r="351" spans="1:2">
      <c r="A351" s="2" t="s">
        <v>8555</v>
      </c>
      <c r="B351" s="2" t="s">
        <v>8556</v>
      </c>
    </row>
    <row r="352" spans="1:2">
      <c r="A352" s="2" t="s">
        <v>8557</v>
      </c>
      <c r="B352" s="2" t="s">
        <v>8558</v>
      </c>
    </row>
    <row r="353" spans="1:2">
      <c r="A353" s="2" t="s">
        <v>8559</v>
      </c>
      <c r="B353" s="2" t="s">
        <v>8560</v>
      </c>
    </row>
    <row r="354" spans="1:2">
      <c r="A354" s="2" t="s">
        <v>8561</v>
      </c>
      <c r="B354" s="2" t="s">
        <v>8562</v>
      </c>
    </row>
    <row r="355" spans="1:2">
      <c r="A355" s="2" t="s">
        <v>8563</v>
      </c>
      <c r="B355" s="2" t="s">
        <v>8564</v>
      </c>
    </row>
    <row r="356" spans="1:2">
      <c r="A356" s="2" t="s">
        <v>8565</v>
      </c>
      <c r="B356" s="2" t="s">
        <v>8566</v>
      </c>
    </row>
    <row r="357" spans="1:2">
      <c r="A357" s="2" t="s">
        <v>8567</v>
      </c>
      <c r="B357" s="2" t="s">
        <v>8568</v>
      </c>
    </row>
    <row r="358" spans="1:2">
      <c r="A358" s="2" t="s">
        <v>8569</v>
      </c>
      <c r="B358" s="2" t="s">
        <v>8570</v>
      </c>
    </row>
    <row r="359" spans="1:2">
      <c r="A359" s="2" t="s">
        <v>8571</v>
      </c>
      <c r="B359" s="2" t="s">
        <v>8572</v>
      </c>
    </row>
    <row r="360" spans="1:2">
      <c r="A360" s="2" t="s">
        <v>8573</v>
      </c>
      <c r="B360" s="2" t="s">
        <v>8574</v>
      </c>
    </row>
    <row r="361" spans="1:2">
      <c r="A361" s="2" t="s">
        <v>8575</v>
      </c>
      <c r="B361" s="2" t="s">
        <v>8576</v>
      </c>
    </row>
    <row r="362" spans="1:2">
      <c r="A362" s="2" t="s">
        <v>8577</v>
      </c>
      <c r="B362" s="2" t="s">
        <v>8578</v>
      </c>
    </row>
    <row r="363" spans="1:2">
      <c r="A363" s="2" t="s">
        <v>8579</v>
      </c>
      <c r="B363" s="2" t="s">
        <v>8580</v>
      </c>
    </row>
    <row r="364" spans="1:2">
      <c r="A364" s="2" t="s">
        <v>8581</v>
      </c>
      <c r="B364" s="2" t="s">
        <v>8582</v>
      </c>
    </row>
    <row r="365" spans="1:2">
      <c r="A365" s="2" t="s">
        <v>8583</v>
      </c>
      <c r="B365" s="2" t="s">
        <v>8584</v>
      </c>
    </row>
    <row r="366" spans="1:2">
      <c r="A366" s="2" t="s">
        <v>8585</v>
      </c>
      <c r="B366" s="2" t="s">
        <v>8586</v>
      </c>
    </row>
    <row r="367" spans="1:2">
      <c r="A367" s="2" t="s">
        <v>8587</v>
      </c>
      <c r="B367" s="2" t="s">
        <v>8588</v>
      </c>
    </row>
    <row r="368" spans="1:2">
      <c r="A368" s="2" t="s">
        <v>8589</v>
      </c>
      <c r="B368" s="2" t="s">
        <v>8590</v>
      </c>
    </row>
    <row r="369" spans="1:2">
      <c r="A369" s="2" t="s">
        <v>8591</v>
      </c>
      <c r="B369" s="2" t="s">
        <v>8592</v>
      </c>
    </row>
    <row r="370" spans="1:2">
      <c r="A370" s="2" t="s">
        <v>8593</v>
      </c>
      <c r="B370" s="2" t="s">
        <v>8594</v>
      </c>
    </row>
    <row r="371" spans="1:2">
      <c r="A371" s="2" t="s">
        <v>8595</v>
      </c>
      <c r="B371" s="2" t="s">
        <v>8596</v>
      </c>
    </row>
    <row r="372" spans="1:2">
      <c r="A372" s="2" t="s">
        <v>8597</v>
      </c>
      <c r="B372" s="2" t="s">
        <v>8598</v>
      </c>
    </row>
    <row r="373" spans="1:2">
      <c r="A373" s="2" t="s">
        <v>8599</v>
      </c>
      <c r="B373" s="2" t="s">
        <v>8600</v>
      </c>
    </row>
    <row r="374" spans="1:2">
      <c r="A374" s="2" t="s">
        <v>8601</v>
      </c>
      <c r="B374" s="2" t="s">
        <v>8602</v>
      </c>
    </row>
    <row r="375" spans="1:2">
      <c r="A375" s="2" t="s">
        <v>8603</v>
      </c>
      <c r="B375" s="2" t="s">
        <v>8604</v>
      </c>
    </row>
    <row r="376" spans="1:2">
      <c r="A376" s="2" t="s">
        <v>8605</v>
      </c>
      <c r="B376" s="2" t="s">
        <v>8606</v>
      </c>
    </row>
    <row r="377" spans="1:2">
      <c r="A377" s="2" t="s">
        <v>8607</v>
      </c>
      <c r="B377" s="2" t="s">
        <v>8608</v>
      </c>
    </row>
    <row r="378" spans="1:2">
      <c r="A378" s="2" t="s">
        <v>8609</v>
      </c>
      <c r="B378" s="2" t="s">
        <v>8610</v>
      </c>
    </row>
    <row r="379" spans="1:2">
      <c r="A379" s="2" t="s">
        <v>8611</v>
      </c>
      <c r="B379" s="2" t="s">
        <v>8612</v>
      </c>
    </row>
    <row r="380" spans="1:2">
      <c r="A380" s="2" t="s">
        <v>8613</v>
      </c>
      <c r="B380" s="2" t="s">
        <v>8614</v>
      </c>
    </row>
    <row r="381" spans="1:2">
      <c r="A381" s="2" t="s">
        <v>8615</v>
      </c>
      <c r="B381" s="2" t="s">
        <v>8616</v>
      </c>
    </row>
    <row r="382" spans="1:2">
      <c r="A382" s="2" t="s">
        <v>8617</v>
      </c>
      <c r="B382" s="2" t="s">
        <v>8618</v>
      </c>
    </row>
    <row r="383" spans="1:2">
      <c r="A383" s="2" t="s">
        <v>8619</v>
      </c>
      <c r="B383" s="2" t="s">
        <v>8620</v>
      </c>
    </row>
    <row r="384" spans="1:2">
      <c r="A384" s="2" t="s">
        <v>8621</v>
      </c>
      <c r="B384" s="2" t="s">
        <v>8622</v>
      </c>
    </row>
    <row r="385" spans="1:2">
      <c r="A385" s="2" t="s">
        <v>8623</v>
      </c>
      <c r="B385" s="2" t="s">
        <v>8624</v>
      </c>
    </row>
    <row r="386" spans="1:2">
      <c r="A386" s="2" t="s">
        <v>8625</v>
      </c>
      <c r="B386" s="2" t="s">
        <v>8626</v>
      </c>
    </row>
    <row r="387" spans="1:2">
      <c r="A387" s="2" t="s">
        <v>8627</v>
      </c>
      <c r="B387" s="2" t="s">
        <v>8628</v>
      </c>
    </row>
    <row r="388" spans="1:2">
      <c r="A388" s="2" t="s">
        <v>8629</v>
      </c>
      <c r="B388" s="2" t="s">
        <v>8630</v>
      </c>
    </row>
    <row r="389" spans="1:2">
      <c r="A389" s="2" t="s">
        <v>8631</v>
      </c>
      <c r="B389" s="2" t="s">
        <v>8632</v>
      </c>
    </row>
    <row r="390" spans="1:2">
      <c r="A390" s="2" t="s">
        <v>8633</v>
      </c>
      <c r="B390" s="2" t="s">
        <v>8634</v>
      </c>
    </row>
    <row r="391" spans="1:2">
      <c r="A391" s="2" t="s">
        <v>8635</v>
      </c>
      <c r="B391" s="2" t="s">
        <v>8636</v>
      </c>
    </row>
    <row r="392" spans="1:2">
      <c r="A392" s="2" t="s">
        <v>8637</v>
      </c>
      <c r="B392" s="2" t="s">
        <v>8638</v>
      </c>
    </row>
    <row r="393" spans="1:2">
      <c r="A393" s="2" t="s">
        <v>8639</v>
      </c>
      <c r="B393" s="2" t="s">
        <v>8640</v>
      </c>
    </row>
    <row r="394" spans="1:2">
      <c r="A394" s="2" t="s">
        <v>8641</v>
      </c>
      <c r="B394" s="2" t="s">
        <v>8642</v>
      </c>
    </row>
    <row r="395" spans="1:2">
      <c r="A395" s="2" t="s">
        <v>8643</v>
      </c>
      <c r="B395" s="2" t="s">
        <v>8644</v>
      </c>
    </row>
    <row r="396" spans="1:2">
      <c r="A396" s="2" t="s">
        <v>8645</v>
      </c>
      <c r="B396" s="2" t="s">
        <v>8646</v>
      </c>
    </row>
    <row r="397" spans="1:2">
      <c r="A397" s="2" t="s">
        <v>8647</v>
      </c>
      <c r="B397" s="2" t="s">
        <v>8648</v>
      </c>
    </row>
    <row r="398" spans="1:2">
      <c r="A398" s="2" t="s">
        <v>8649</v>
      </c>
      <c r="B398" s="2" t="s">
        <v>8650</v>
      </c>
    </row>
    <row r="399" spans="1:2">
      <c r="A399" s="2" t="s">
        <v>8651</v>
      </c>
      <c r="B399" s="2" t="s">
        <v>8652</v>
      </c>
    </row>
    <row r="400" spans="1:2">
      <c r="A400" s="2" t="s">
        <v>8653</v>
      </c>
      <c r="B400" s="2" t="s">
        <v>8654</v>
      </c>
    </row>
    <row r="401" spans="1:2">
      <c r="A401" s="2" t="s">
        <v>8655</v>
      </c>
      <c r="B401" s="2" t="s">
        <v>8656</v>
      </c>
    </row>
    <row r="402" spans="1:2">
      <c r="A402" s="2" t="s">
        <v>8657</v>
      </c>
      <c r="B402" s="2" t="s">
        <v>8658</v>
      </c>
    </row>
    <row r="403" spans="1:2">
      <c r="A403" s="2" t="s">
        <v>8659</v>
      </c>
      <c r="B403" s="2" t="s">
        <v>8660</v>
      </c>
    </row>
    <row r="404" spans="1:2">
      <c r="A404" s="2" t="s">
        <v>8661</v>
      </c>
      <c r="B404" s="2" t="s">
        <v>8662</v>
      </c>
    </row>
    <row r="405" spans="1:2">
      <c r="A405" s="2" t="s">
        <v>8663</v>
      </c>
      <c r="B405" s="2" t="s">
        <v>8664</v>
      </c>
    </row>
    <row r="406" spans="1:2">
      <c r="A406" s="2" t="s">
        <v>8665</v>
      </c>
      <c r="B406" s="2" t="s">
        <v>8666</v>
      </c>
    </row>
    <row r="407" spans="1:2">
      <c r="A407" s="2" t="s">
        <v>8667</v>
      </c>
      <c r="B407" s="2" t="s">
        <v>8668</v>
      </c>
    </row>
    <row r="408" spans="1:2">
      <c r="A408" s="2" t="s">
        <v>8669</v>
      </c>
      <c r="B408" s="2" t="s">
        <v>8670</v>
      </c>
    </row>
    <row r="409" spans="1:2">
      <c r="A409" s="2" t="s">
        <v>8671</v>
      </c>
      <c r="B409" s="2" t="s">
        <v>8672</v>
      </c>
    </row>
    <row r="410" spans="1:2">
      <c r="A410" s="2" t="s">
        <v>8673</v>
      </c>
      <c r="B410" s="2" t="s">
        <v>8674</v>
      </c>
    </row>
    <row r="411" spans="1:2">
      <c r="A411" s="2" t="s">
        <v>8675</v>
      </c>
      <c r="B411" s="2" t="s">
        <v>8676</v>
      </c>
    </row>
    <row r="412" spans="1:2">
      <c r="A412" s="2" t="s">
        <v>8677</v>
      </c>
      <c r="B412" s="2" t="s">
        <v>8678</v>
      </c>
    </row>
    <row r="413" spans="1:2">
      <c r="A413" s="2" t="s">
        <v>8679</v>
      </c>
      <c r="B413" s="2" t="s">
        <v>8680</v>
      </c>
    </row>
    <row r="414" spans="1:2">
      <c r="A414" s="2" t="s">
        <v>8681</v>
      </c>
      <c r="B414" s="2" t="s">
        <v>8682</v>
      </c>
    </row>
    <row r="415" spans="1:2">
      <c r="A415" s="2" t="s">
        <v>8683</v>
      </c>
      <c r="B415" s="2" t="s">
        <v>8684</v>
      </c>
    </row>
    <row r="416" spans="1:2">
      <c r="A416" s="2" t="s">
        <v>8685</v>
      </c>
      <c r="B416" s="2" t="s">
        <v>8686</v>
      </c>
    </row>
    <row r="417" spans="1:2">
      <c r="A417" s="2" t="s">
        <v>8687</v>
      </c>
      <c r="B417" s="2" t="s">
        <v>8688</v>
      </c>
    </row>
    <row r="418" spans="1:2">
      <c r="A418" s="2" t="s">
        <v>8689</v>
      </c>
      <c r="B418" s="2" t="s">
        <v>8690</v>
      </c>
    </row>
    <row r="419" spans="1:2">
      <c r="A419" s="2" t="s">
        <v>8691</v>
      </c>
      <c r="B419" s="2" t="s">
        <v>8692</v>
      </c>
    </row>
    <row r="420" spans="1:2">
      <c r="A420" s="2" t="s">
        <v>8693</v>
      </c>
      <c r="B420" s="2" t="s">
        <v>8694</v>
      </c>
    </row>
    <row r="421" spans="1:2">
      <c r="A421" s="2" t="s">
        <v>8695</v>
      </c>
      <c r="B421" s="2" t="s">
        <v>8696</v>
      </c>
    </row>
    <row r="422" spans="1:2">
      <c r="A422" s="2" t="s">
        <v>8697</v>
      </c>
      <c r="B422" s="2" t="s">
        <v>8698</v>
      </c>
    </row>
    <row r="423" spans="1:2">
      <c r="A423" s="2" t="s">
        <v>8699</v>
      </c>
      <c r="B423" s="2" t="s">
        <v>8700</v>
      </c>
    </row>
    <row r="424" spans="1:2">
      <c r="A424" s="2" t="s">
        <v>8701</v>
      </c>
      <c r="B424" s="2" t="s">
        <v>8702</v>
      </c>
    </row>
    <row r="425" spans="1:2">
      <c r="A425" s="2" t="s">
        <v>8703</v>
      </c>
      <c r="B425" s="2" t="s">
        <v>8704</v>
      </c>
    </row>
    <row r="426" spans="1:2">
      <c r="A426" s="2" t="s">
        <v>8705</v>
      </c>
      <c r="B426" s="2" t="s">
        <v>8706</v>
      </c>
    </row>
    <row r="427" spans="1:2">
      <c r="A427" s="2" t="s">
        <v>8707</v>
      </c>
      <c r="B427" s="2" t="s">
        <v>8708</v>
      </c>
    </row>
    <row r="428" spans="1:2">
      <c r="A428" s="2" t="s">
        <v>8709</v>
      </c>
      <c r="B428" s="2" t="s">
        <v>8710</v>
      </c>
    </row>
    <row r="429" spans="1:2">
      <c r="A429" s="2" t="s">
        <v>8711</v>
      </c>
      <c r="B429" s="2" t="s">
        <v>8712</v>
      </c>
    </row>
    <row r="430" spans="1:2">
      <c r="A430" s="2" t="s">
        <v>8713</v>
      </c>
      <c r="B430" s="2" t="s">
        <v>8714</v>
      </c>
    </row>
    <row r="431" spans="1:2">
      <c r="A431" s="2" t="s">
        <v>8715</v>
      </c>
      <c r="B431" s="2" t="s">
        <v>8716</v>
      </c>
    </row>
    <row r="432" spans="1:2">
      <c r="A432" s="2" t="s">
        <v>8717</v>
      </c>
      <c r="B432" s="2" t="s">
        <v>8718</v>
      </c>
    </row>
    <row r="433" spans="1:2">
      <c r="A433" s="2" t="s">
        <v>8719</v>
      </c>
      <c r="B433" s="2" t="s">
        <v>8720</v>
      </c>
    </row>
    <row r="434" spans="1:2">
      <c r="A434" s="2" t="s">
        <v>8721</v>
      </c>
      <c r="B434" s="2" t="s">
        <v>8722</v>
      </c>
    </row>
    <row r="435" spans="1:2">
      <c r="A435" s="2" t="s">
        <v>8723</v>
      </c>
      <c r="B435" s="2" t="s">
        <v>8724</v>
      </c>
    </row>
    <row r="436" spans="1:2">
      <c r="A436" s="2" t="s">
        <v>8725</v>
      </c>
      <c r="B436" s="2" t="s">
        <v>8726</v>
      </c>
    </row>
    <row r="437" spans="1:2">
      <c r="A437" s="2" t="s">
        <v>8727</v>
      </c>
      <c r="B437" s="2" t="s">
        <v>8728</v>
      </c>
    </row>
    <row r="438" spans="1:2">
      <c r="A438" s="2" t="s">
        <v>8729</v>
      </c>
      <c r="B438" s="2" t="s">
        <v>8730</v>
      </c>
    </row>
    <row r="439" spans="1:2">
      <c r="A439" s="2" t="s">
        <v>8731</v>
      </c>
      <c r="B439" s="2" t="s">
        <v>8732</v>
      </c>
    </row>
    <row r="440" spans="1:2">
      <c r="A440" s="2" t="s">
        <v>8733</v>
      </c>
      <c r="B440" s="2" t="s">
        <v>8734</v>
      </c>
    </row>
    <row r="441" spans="1:2">
      <c r="A441" s="2" t="s">
        <v>8735</v>
      </c>
      <c r="B441" s="2" t="s">
        <v>8736</v>
      </c>
    </row>
    <row r="442" spans="1:2">
      <c r="A442" s="2" t="s">
        <v>8737</v>
      </c>
      <c r="B442" s="2" t="s">
        <v>8738</v>
      </c>
    </row>
    <row r="443" spans="1:2">
      <c r="A443" s="2" t="s">
        <v>8739</v>
      </c>
      <c r="B443" s="2" t="s">
        <v>8740</v>
      </c>
    </row>
    <row r="444" spans="1:2">
      <c r="A444" s="2" t="s">
        <v>8741</v>
      </c>
      <c r="B444" s="2" t="s">
        <v>8742</v>
      </c>
    </row>
    <row r="445" spans="1:2">
      <c r="A445" s="2" t="s">
        <v>8743</v>
      </c>
      <c r="B445" s="2" t="s">
        <v>8744</v>
      </c>
    </row>
    <row r="446" spans="1:2">
      <c r="A446" s="2" t="s">
        <v>8745</v>
      </c>
      <c r="B446" s="2" t="s">
        <v>8746</v>
      </c>
    </row>
    <row r="447" spans="1:2">
      <c r="A447" s="2" t="s">
        <v>8747</v>
      </c>
      <c r="B447" s="2" t="s">
        <v>8748</v>
      </c>
    </row>
    <row r="448" spans="1:2">
      <c r="A448" s="2" t="s">
        <v>8749</v>
      </c>
      <c r="B448" s="2" t="s">
        <v>8750</v>
      </c>
    </row>
    <row r="449" spans="1:2">
      <c r="A449" s="2" t="s">
        <v>8751</v>
      </c>
      <c r="B449" s="2" t="s">
        <v>8752</v>
      </c>
    </row>
    <row r="450" spans="1:2">
      <c r="A450" s="2" t="s">
        <v>8753</v>
      </c>
      <c r="B450" s="2" t="s">
        <v>8754</v>
      </c>
    </row>
    <row r="451" spans="1:2">
      <c r="A451" s="2" t="s">
        <v>8755</v>
      </c>
      <c r="B451" s="2" t="s">
        <v>8756</v>
      </c>
    </row>
    <row r="452" spans="1:2">
      <c r="A452" s="2" t="s">
        <v>8757</v>
      </c>
      <c r="B452" s="2" t="s">
        <v>8758</v>
      </c>
    </row>
    <row r="453" spans="1:2">
      <c r="A453" s="2" t="s">
        <v>8759</v>
      </c>
      <c r="B453" s="2" t="s">
        <v>8760</v>
      </c>
    </row>
    <row r="454" spans="1:2">
      <c r="A454" s="2" t="s">
        <v>8761</v>
      </c>
      <c r="B454" s="2" t="s">
        <v>8762</v>
      </c>
    </row>
    <row r="455" spans="1:2">
      <c r="A455" s="2" t="s">
        <v>8763</v>
      </c>
      <c r="B455" s="2" t="s">
        <v>8764</v>
      </c>
    </row>
    <row r="456" spans="1:2">
      <c r="A456" s="2" t="s">
        <v>8765</v>
      </c>
      <c r="B456" s="2" t="s">
        <v>8766</v>
      </c>
    </row>
    <row r="457" spans="1:2">
      <c r="A457" s="2" t="s">
        <v>8767</v>
      </c>
      <c r="B457" s="2" t="s">
        <v>8768</v>
      </c>
    </row>
    <row r="458" spans="1:2">
      <c r="A458" s="2" t="s">
        <v>8769</v>
      </c>
      <c r="B458" s="2" t="s">
        <v>8770</v>
      </c>
    </row>
    <row r="459" spans="1:2">
      <c r="A459" s="2" t="s">
        <v>8771</v>
      </c>
      <c r="B459" s="2" t="s">
        <v>8772</v>
      </c>
    </row>
    <row r="460" spans="1:2">
      <c r="A460" s="2" t="s">
        <v>8773</v>
      </c>
      <c r="B460" s="2" t="s">
        <v>8774</v>
      </c>
    </row>
    <row r="461" spans="1:2">
      <c r="A461" s="2" t="s">
        <v>8775</v>
      </c>
      <c r="B461" s="2" t="s">
        <v>8776</v>
      </c>
    </row>
    <row r="462" spans="1:2">
      <c r="A462" s="2" t="s">
        <v>8777</v>
      </c>
      <c r="B462" s="2" t="s">
        <v>8778</v>
      </c>
    </row>
    <row r="463" spans="1:2">
      <c r="A463" s="2" t="s">
        <v>8779</v>
      </c>
      <c r="B463" s="2" t="s">
        <v>8780</v>
      </c>
    </row>
    <row r="464" spans="1:2">
      <c r="A464" s="2" t="s">
        <v>8781</v>
      </c>
      <c r="B464" s="2" t="s">
        <v>8782</v>
      </c>
    </row>
    <row r="465" spans="1:2">
      <c r="A465" s="2" t="s">
        <v>8783</v>
      </c>
      <c r="B465" s="2" t="s">
        <v>8784</v>
      </c>
    </row>
    <row r="466" spans="1:2">
      <c r="A466" s="2" t="s">
        <v>8785</v>
      </c>
      <c r="B466" s="2" t="s">
        <v>8786</v>
      </c>
    </row>
    <row r="467" spans="1:2">
      <c r="A467" s="2" t="s">
        <v>8787</v>
      </c>
      <c r="B467" s="2" t="s">
        <v>8788</v>
      </c>
    </row>
    <row r="468" spans="1:2">
      <c r="A468" s="2" t="s">
        <v>8789</v>
      </c>
      <c r="B468" s="2" t="s">
        <v>8790</v>
      </c>
    </row>
    <row r="469" spans="1:2">
      <c r="A469" s="2" t="s">
        <v>8791</v>
      </c>
      <c r="B469" s="2" t="s">
        <v>8792</v>
      </c>
    </row>
    <row r="470" spans="1:2">
      <c r="A470" s="2" t="s">
        <v>8793</v>
      </c>
      <c r="B470" s="2" t="s">
        <v>8794</v>
      </c>
    </row>
    <row r="471" spans="1:2">
      <c r="A471" s="2" t="s">
        <v>8795</v>
      </c>
      <c r="B471" s="2" t="s">
        <v>8796</v>
      </c>
    </row>
    <row r="472" spans="1:2">
      <c r="A472" s="2" t="s">
        <v>8797</v>
      </c>
      <c r="B472" s="2" t="s">
        <v>8798</v>
      </c>
    </row>
    <row r="473" spans="1:2">
      <c r="A473" s="2" t="s">
        <v>8799</v>
      </c>
      <c r="B473" s="2" t="s">
        <v>8800</v>
      </c>
    </row>
    <row r="474" spans="1:2">
      <c r="A474" s="2" t="s">
        <v>8801</v>
      </c>
      <c r="B474" s="2" t="s">
        <v>8802</v>
      </c>
    </row>
    <row r="475" spans="1:2">
      <c r="A475" s="2" t="s">
        <v>8803</v>
      </c>
      <c r="B475" s="2" t="s">
        <v>8804</v>
      </c>
    </row>
    <row r="476" spans="1:2">
      <c r="A476" s="2" t="s">
        <v>8805</v>
      </c>
      <c r="B476" s="2" t="s">
        <v>8806</v>
      </c>
    </row>
    <row r="477" spans="1:2">
      <c r="A477" s="2" t="s">
        <v>8807</v>
      </c>
      <c r="B477" s="2" t="s">
        <v>8808</v>
      </c>
    </row>
    <row r="478" spans="1:2">
      <c r="A478" s="2" t="s">
        <v>8809</v>
      </c>
      <c r="B478" s="2" t="s">
        <v>8810</v>
      </c>
    </row>
    <row r="479" spans="1:2">
      <c r="A479" s="2" t="s">
        <v>8811</v>
      </c>
      <c r="B479" s="2" t="s">
        <v>8812</v>
      </c>
    </row>
    <row r="480" spans="1:2">
      <c r="A480" s="2" t="s">
        <v>8813</v>
      </c>
      <c r="B480" s="2" t="s">
        <v>8814</v>
      </c>
    </row>
    <row r="481" spans="1:2">
      <c r="A481" s="2" t="s">
        <v>8815</v>
      </c>
      <c r="B481" s="2" t="s">
        <v>8816</v>
      </c>
    </row>
    <row r="482" spans="1:2">
      <c r="A482" s="2" t="s">
        <v>8817</v>
      </c>
      <c r="B482" s="2" t="s">
        <v>8818</v>
      </c>
    </row>
    <row r="483" spans="1:2">
      <c r="A483" s="2" t="s">
        <v>8819</v>
      </c>
      <c r="B483" s="2" t="s">
        <v>8820</v>
      </c>
    </row>
    <row r="484" spans="1:2">
      <c r="A484" s="2" t="s">
        <v>8821</v>
      </c>
      <c r="B484" s="2" t="s">
        <v>8822</v>
      </c>
    </row>
    <row r="485" spans="1:2">
      <c r="A485" s="2" t="s">
        <v>8823</v>
      </c>
      <c r="B485" s="2" t="s">
        <v>8824</v>
      </c>
    </row>
    <row r="486" spans="1:2">
      <c r="A486" s="2" t="s">
        <v>8825</v>
      </c>
      <c r="B486" s="2" t="s">
        <v>8826</v>
      </c>
    </row>
    <row r="487" spans="1:2">
      <c r="A487" s="2" t="s">
        <v>8827</v>
      </c>
      <c r="B487" s="2" t="s">
        <v>8828</v>
      </c>
    </row>
    <row r="488" spans="1:2">
      <c r="A488" s="2" t="s">
        <v>8829</v>
      </c>
      <c r="B488" s="2" t="s">
        <v>8830</v>
      </c>
    </row>
    <row r="489" spans="1:2">
      <c r="A489" s="2" t="s">
        <v>8831</v>
      </c>
      <c r="B489" s="2" t="s">
        <v>8832</v>
      </c>
    </row>
    <row r="490" spans="1:2">
      <c r="A490" s="2" t="s">
        <v>8833</v>
      </c>
      <c r="B490" s="2" t="s">
        <v>8834</v>
      </c>
    </row>
    <row r="491" spans="1:2">
      <c r="A491" s="2" t="s">
        <v>8835</v>
      </c>
      <c r="B491" s="2" t="s">
        <v>8836</v>
      </c>
    </row>
    <row r="492" spans="1:2">
      <c r="A492" s="2" t="s">
        <v>8837</v>
      </c>
      <c r="B492" s="2" t="s">
        <v>8838</v>
      </c>
    </row>
    <row r="493" spans="1:2">
      <c r="A493" s="2" t="s">
        <v>8839</v>
      </c>
      <c r="B493" s="2" t="s">
        <v>8840</v>
      </c>
    </row>
    <row r="494" spans="1:2">
      <c r="A494" s="2" t="s">
        <v>8841</v>
      </c>
      <c r="B494" s="2" t="s">
        <v>8842</v>
      </c>
    </row>
    <row r="495" spans="1:2">
      <c r="A495" s="2" t="s">
        <v>8843</v>
      </c>
      <c r="B495" s="2" t="s">
        <v>8844</v>
      </c>
    </row>
    <row r="496" spans="1:2">
      <c r="A496" s="2" t="s">
        <v>8845</v>
      </c>
      <c r="B496" s="2" t="s">
        <v>8846</v>
      </c>
    </row>
    <row r="497" spans="1:2">
      <c r="A497" s="2" t="s">
        <v>8847</v>
      </c>
      <c r="B497" s="2" t="s">
        <v>8848</v>
      </c>
    </row>
    <row r="498" spans="1:2">
      <c r="A498" s="2" t="s">
        <v>8849</v>
      </c>
      <c r="B498" s="2" t="s">
        <v>8850</v>
      </c>
    </row>
    <row r="499" spans="1:2">
      <c r="A499" s="2" t="s">
        <v>8851</v>
      </c>
      <c r="B499" s="2" t="s">
        <v>8852</v>
      </c>
    </row>
    <row r="500" spans="1:2">
      <c r="A500" s="2" t="s">
        <v>8853</v>
      </c>
      <c r="B500" s="2" t="s">
        <v>8854</v>
      </c>
    </row>
    <row r="501" spans="1:2">
      <c r="A501" s="2" t="s">
        <v>8855</v>
      </c>
      <c r="B501" s="2" t="s">
        <v>8856</v>
      </c>
    </row>
    <row r="502" spans="1:2">
      <c r="A502" s="2" t="s">
        <v>8857</v>
      </c>
      <c r="B502" s="2" t="s">
        <v>8858</v>
      </c>
    </row>
    <row r="503" spans="1:2">
      <c r="A503" s="2" t="s">
        <v>8859</v>
      </c>
      <c r="B503" s="2" t="s">
        <v>8860</v>
      </c>
    </row>
    <row r="504" spans="1:2">
      <c r="A504" s="2" t="s">
        <v>8861</v>
      </c>
      <c r="B504" s="2" t="s">
        <v>8862</v>
      </c>
    </row>
    <row r="505" spans="1:2">
      <c r="A505" s="2" t="s">
        <v>8863</v>
      </c>
      <c r="B505" s="2" t="s">
        <v>8864</v>
      </c>
    </row>
    <row r="506" spans="1:2">
      <c r="A506" s="2" t="s">
        <v>8865</v>
      </c>
      <c r="B506" s="2" t="s">
        <v>8866</v>
      </c>
    </row>
    <row r="507" spans="1:2">
      <c r="A507" s="2" t="s">
        <v>8867</v>
      </c>
      <c r="B507" s="2" t="s">
        <v>8868</v>
      </c>
    </row>
    <row r="508" spans="1:2">
      <c r="A508" s="2" t="s">
        <v>8869</v>
      </c>
      <c r="B508" s="2" t="s">
        <v>8870</v>
      </c>
    </row>
    <row r="509" spans="1:2">
      <c r="A509" s="2" t="s">
        <v>8871</v>
      </c>
      <c r="B509" s="2" t="s">
        <v>8872</v>
      </c>
    </row>
    <row r="510" spans="1:2">
      <c r="A510" s="2" t="s">
        <v>8873</v>
      </c>
      <c r="B510" s="2" t="s">
        <v>8874</v>
      </c>
    </row>
    <row r="511" spans="1:2">
      <c r="A511" s="2" t="s">
        <v>8875</v>
      </c>
      <c r="B511" s="2" t="s">
        <v>8876</v>
      </c>
    </row>
    <row r="512" spans="1:2">
      <c r="A512" s="2" t="s">
        <v>8877</v>
      </c>
      <c r="B512" s="2" t="s">
        <v>8878</v>
      </c>
    </row>
    <row r="513" spans="1:2">
      <c r="A513" s="2" t="s">
        <v>8879</v>
      </c>
      <c r="B513" s="2" t="s">
        <v>8880</v>
      </c>
    </row>
    <row r="514" spans="1:2">
      <c r="A514" s="2" t="s">
        <v>8881</v>
      </c>
      <c r="B514" s="2" t="s">
        <v>8882</v>
      </c>
    </row>
    <row r="515" spans="1:2">
      <c r="A515" s="2" t="s">
        <v>8883</v>
      </c>
      <c r="B515" s="2" t="s">
        <v>8884</v>
      </c>
    </row>
    <row r="516" spans="1:2">
      <c r="A516" s="2" t="s">
        <v>8885</v>
      </c>
      <c r="B516" s="2" t="s">
        <v>8886</v>
      </c>
    </row>
    <row r="517" spans="1:2">
      <c r="A517" s="2" t="s">
        <v>8887</v>
      </c>
      <c r="B517" s="2" t="s">
        <v>8888</v>
      </c>
    </row>
    <row r="518" spans="1:2">
      <c r="A518" s="2" t="s">
        <v>8889</v>
      </c>
      <c r="B518" s="2" t="s">
        <v>8890</v>
      </c>
    </row>
    <row r="519" spans="1:2">
      <c r="A519" s="2" t="s">
        <v>8891</v>
      </c>
      <c r="B519" s="2" t="s">
        <v>8892</v>
      </c>
    </row>
    <row r="520" spans="1:2">
      <c r="A520" s="2" t="s">
        <v>8893</v>
      </c>
      <c r="B520" s="2" t="s">
        <v>8894</v>
      </c>
    </row>
    <row r="521" spans="1:2">
      <c r="A521" s="2" t="s">
        <v>8895</v>
      </c>
      <c r="B521" s="2" t="s">
        <v>8896</v>
      </c>
    </row>
    <row r="522" spans="1:2">
      <c r="A522" s="2" t="s">
        <v>8897</v>
      </c>
      <c r="B522" s="2" t="s">
        <v>8898</v>
      </c>
    </row>
    <row r="523" spans="1:2">
      <c r="A523" s="2" t="s">
        <v>8899</v>
      </c>
      <c r="B523" s="2" t="s">
        <v>8900</v>
      </c>
    </row>
    <row r="524" spans="1:2">
      <c r="A524" s="2" t="s">
        <v>8901</v>
      </c>
      <c r="B524" s="2" t="s">
        <v>8902</v>
      </c>
    </row>
    <row r="525" spans="1:2">
      <c r="A525" s="2" t="s">
        <v>8903</v>
      </c>
      <c r="B525" s="2" t="s">
        <v>8904</v>
      </c>
    </row>
    <row r="526" spans="1:2">
      <c r="A526" s="2" t="s">
        <v>8905</v>
      </c>
      <c r="B526" s="2" t="s">
        <v>8906</v>
      </c>
    </row>
    <row r="527" spans="1:2">
      <c r="A527" s="2" t="s">
        <v>8907</v>
      </c>
      <c r="B527" s="2" t="s">
        <v>8908</v>
      </c>
    </row>
    <row r="528" spans="1:2">
      <c r="A528" s="2" t="s">
        <v>8909</v>
      </c>
      <c r="B528" s="2" t="s">
        <v>8910</v>
      </c>
    </row>
    <row r="529" spans="1:2">
      <c r="A529" s="2" t="s">
        <v>8911</v>
      </c>
      <c r="B529" s="2" t="s">
        <v>8912</v>
      </c>
    </row>
    <row r="530" spans="1:2">
      <c r="A530" s="2" t="s">
        <v>8913</v>
      </c>
      <c r="B530" s="2" t="s">
        <v>8914</v>
      </c>
    </row>
    <row r="531" spans="1:2">
      <c r="A531" s="2" t="s">
        <v>8915</v>
      </c>
      <c r="B531" s="2" t="s">
        <v>8916</v>
      </c>
    </row>
    <row r="532" spans="1:2">
      <c r="A532" s="2" t="s">
        <v>8917</v>
      </c>
      <c r="B532" s="2" t="s">
        <v>8918</v>
      </c>
    </row>
    <row r="533" spans="1:2">
      <c r="A533" s="2" t="s">
        <v>8919</v>
      </c>
      <c r="B533" s="2" t="s">
        <v>8920</v>
      </c>
    </row>
    <row r="534" spans="1:2">
      <c r="A534" s="2" t="s">
        <v>8921</v>
      </c>
      <c r="B534" s="2" t="s">
        <v>8922</v>
      </c>
    </row>
    <row r="535" spans="1:2">
      <c r="A535" s="2" t="s">
        <v>8923</v>
      </c>
      <c r="B535" s="2" t="s">
        <v>8924</v>
      </c>
    </row>
    <row r="536" spans="1:2">
      <c r="A536" s="2" t="s">
        <v>8925</v>
      </c>
      <c r="B536" s="2" t="s">
        <v>8926</v>
      </c>
    </row>
    <row r="537" spans="1:2">
      <c r="A537" s="2" t="s">
        <v>8927</v>
      </c>
      <c r="B537" s="2" t="s">
        <v>8928</v>
      </c>
    </row>
    <row r="538" spans="1:2">
      <c r="A538" s="2" t="s">
        <v>8929</v>
      </c>
      <c r="B538" s="2" t="s">
        <v>8930</v>
      </c>
    </row>
    <row r="539" spans="1:2">
      <c r="A539" s="2" t="s">
        <v>8931</v>
      </c>
      <c r="B539" s="2" t="s">
        <v>8932</v>
      </c>
    </row>
    <row r="540" spans="1:2">
      <c r="A540" s="2" t="s">
        <v>8933</v>
      </c>
      <c r="B540" s="2" t="s">
        <v>8934</v>
      </c>
    </row>
    <row r="541" spans="1:2">
      <c r="A541" s="2" t="s">
        <v>8935</v>
      </c>
      <c r="B541" s="2" t="s">
        <v>8936</v>
      </c>
    </row>
    <row r="542" spans="1:2">
      <c r="A542" s="2" t="s">
        <v>8937</v>
      </c>
      <c r="B542" s="2" t="s">
        <v>8938</v>
      </c>
    </row>
    <row r="543" spans="1:2">
      <c r="A543" s="2" t="s">
        <v>8939</v>
      </c>
      <c r="B543" s="2" t="s">
        <v>8940</v>
      </c>
    </row>
    <row r="544" spans="1:2">
      <c r="A544" s="2" t="s">
        <v>8941</v>
      </c>
      <c r="B544" s="2" t="s">
        <v>8942</v>
      </c>
    </row>
    <row r="545" spans="1:2">
      <c r="A545" s="2" t="s">
        <v>8943</v>
      </c>
      <c r="B545" s="2" t="s">
        <v>8944</v>
      </c>
    </row>
    <row r="546" spans="1:2">
      <c r="A546" s="2" t="s">
        <v>8945</v>
      </c>
      <c r="B546" s="2" t="s">
        <v>8946</v>
      </c>
    </row>
    <row r="547" spans="1:2">
      <c r="A547" s="2" t="s">
        <v>8947</v>
      </c>
      <c r="B547" s="2" t="s">
        <v>8948</v>
      </c>
    </row>
    <row r="548" spans="1:2">
      <c r="A548" s="2" t="s">
        <v>8949</v>
      </c>
      <c r="B548" s="2" t="s">
        <v>8950</v>
      </c>
    </row>
    <row r="549" spans="1:2">
      <c r="A549" s="2" t="s">
        <v>8951</v>
      </c>
      <c r="B549" s="2" t="s">
        <v>8952</v>
      </c>
    </row>
    <row r="550" spans="1:2">
      <c r="A550" s="2" t="s">
        <v>8953</v>
      </c>
      <c r="B550" s="2" t="s">
        <v>8954</v>
      </c>
    </row>
    <row r="551" spans="1:2">
      <c r="A551" s="2" t="s">
        <v>8955</v>
      </c>
      <c r="B551" s="2" t="s">
        <v>8956</v>
      </c>
    </row>
    <row r="552" spans="1:2">
      <c r="A552" s="2" t="s">
        <v>8957</v>
      </c>
      <c r="B552" s="2" t="s">
        <v>8958</v>
      </c>
    </row>
    <row r="553" spans="1:2">
      <c r="A553" s="2" t="s">
        <v>8959</v>
      </c>
      <c r="B553" s="2" t="s">
        <v>8960</v>
      </c>
    </row>
    <row r="554" spans="1:2">
      <c r="A554" s="2" t="s">
        <v>8961</v>
      </c>
      <c r="B554" s="2" t="s">
        <v>8962</v>
      </c>
    </row>
    <row r="555" spans="1:2">
      <c r="A555" s="2" t="s">
        <v>8963</v>
      </c>
      <c r="B555" s="2" t="s">
        <v>8964</v>
      </c>
    </row>
    <row r="556" spans="1:2">
      <c r="A556" s="2" t="s">
        <v>8965</v>
      </c>
      <c r="B556" s="2" t="s">
        <v>8966</v>
      </c>
    </row>
    <row r="557" spans="1:2">
      <c r="A557" s="2" t="s">
        <v>8967</v>
      </c>
      <c r="B557" s="2" t="s">
        <v>8968</v>
      </c>
    </row>
    <row r="558" spans="1:2">
      <c r="A558" s="2" t="s">
        <v>8969</v>
      </c>
      <c r="B558" s="2" t="s">
        <v>8970</v>
      </c>
    </row>
    <row r="559" spans="1:2">
      <c r="A559" s="2" t="s">
        <v>8971</v>
      </c>
      <c r="B559" s="2" t="s">
        <v>8972</v>
      </c>
    </row>
    <row r="560" spans="1:2">
      <c r="A560" s="2" t="s">
        <v>8973</v>
      </c>
      <c r="B560" s="2" t="s">
        <v>8974</v>
      </c>
    </row>
    <row r="561" spans="1:2">
      <c r="A561" s="2" t="s">
        <v>8975</v>
      </c>
      <c r="B561" s="2" t="s">
        <v>8976</v>
      </c>
    </row>
    <row r="562" spans="1:2">
      <c r="A562" s="2" t="s">
        <v>8977</v>
      </c>
      <c r="B562" s="2" t="s">
        <v>8978</v>
      </c>
    </row>
    <row r="563" spans="1:2">
      <c r="A563" s="2" t="s">
        <v>8979</v>
      </c>
      <c r="B563" s="2" t="s">
        <v>8980</v>
      </c>
    </row>
    <row r="564" spans="1:2">
      <c r="A564" s="2" t="s">
        <v>8981</v>
      </c>
      <c r="B564" s="2" t="s">
        <v>8982</v>
      </c>
    </row>
    <row r="565" spans="1:2">
      <c r="A565" s="2" t="s">
        <v>8983</v>
      </c>
      <c r="B565" s="2" t="s">
        <v>8984</v>
      </c>
    </row>
    <row r="566" spans="1:2">
      <c r="A566" s="2" t="s">
        <v>8985</v>
      </c>
      <c r="B566" s="2" t="s">
        <v>8986</v>
      </c>
    </row>
    <row r="567" spans="1:2">
      <c r="A567" s="2" t="s">
        <v>8987</v>
      </c>
      <c r="B567" s="2" t="s">
        <v>8988</v>
      </c>
    </row>
    <row r="568" spans="1:2">
      <c r="A568" s="2" t="s">
        <v>8989</v>
      </c>
      <c r="B568" s="2" t="s">
        <v>8990</v>
      </c>
    </row>
    <row r="569" spans="1:2">
      <c r="A569" s="2" t="s">
        <v>8991</v>
      </c>
      <c r="B569" s="2" t="s">
        <v>8992</v>
      </c>
    </row>
    <row r="570" spans="1:2">
      <c r="A570" s="2" t="s">
        <v>8993</v>
      </c>
      <c r="B570" s="2" t="s">
        <v>8994</v>
      </c>
    </row>
    <row r="571" spans="1:2">
      <c r="A571" s="2" t="s">
        <v>8995</v>
      </c>
      <c r="B571" s="2" t="s">
        <v>8996</v>
      </c>
    </row>
    <row r="572" spans="1:2">
      <c r="A572" s="2" t="s">
        <v>8997</v>
      </c>
      <c r="B572" s="2" t="s">
        <v>8998</v>
      </c>
    </row>
    <row r="573" spans="1:2">
      <c r="A573" s="2" t="s">
        <v>8999</v>
      </c>
      <c r="B573" s="2" t="s">
        <v>9000</v>
      </c>
    </row>
    <row r="574" spans="1:2">
      <c r="A574" s="2" t="s">
        <v>9001</v>
      </c>
      <c r="B574" s="2" t="s">
        <v>9002</v>
      </c>
    </row>
    <row r="575" spans="1:2">
      <c r="A575" s="2" t="s">
        <v>9003</v>
      </c>
      <c r="B575" s="2" t="s">
        <v>9004</v>
      </c>
    </row>
    <row r="576" spans="1:2">
      <c r="A576" s="2" t="s">
        <v>9005</v>
      </c>
      <c r="B576" s="2" t="s">
        <v>9006</v>
      </c>
    </row>
    <row r="577" spans="1:2">
      <c r="A577" s="2" t="s">
        <v>9007</v>
      </c>
      <c r="B577" s="2" t="s">
        <v>9008</v>
      </c>
    </row>
    <row r="578" spans="1:2">
      <c r="A578" s="2" t="s">
        <v>9009</v>
      </c>
      <c r="B578" s="2" t="s">
        <v>9010</v>
      </c>
    </row>
    <row r="579" spans="1:2">
      <c r="A579" s="2" t="s">
        <v>9011</v>
      </c>
      <c r="B579" s="2" t="s">
        <v>9012</v>
      </c>
    </row>
    <row r="580" spans="1:2">
      <c r="A580" s="2" t="s">
        <v>9013</v>
      </c>
      <c r="B580" s="2" t="s">
        <v>9014</v>
      </c>
    </row>
    <row r="581" spans="1:2">
      <c r="A581" s="2" t="s">
        <v>9015</v>
      </c>
      <c r="B581" s="2" t="s">
        <v>9016</v>
      </c>
    </row>
    <row r="582" spans="1:2">
      <c r="A582" s="2" t="s">
        <v>9017</v>
      </c>
      <c r="B582" s="2" t="s">
        <v>9018</v>
      </c>
    </row>
    <row r="583" spans="1:2">
      <c r="A583" s="2" t="s">
        <v>9019</v>
      </c>
      <c r="B583" s="2" t="s">
        <v>9020</v>
      </c>
    </row>
    <row r="584" spans="1:2">
      <c r="A584" s="2" t="s">
        <v>9021</v>
      </c>
      <c r="B584" s="2" t="s">
        <v>9022</v>
      </c>
    </row>
    <row r="585" spans="1:2">
      <c r="A585" s="2" t="s">
        <v>9023</v>
      </c>
      <c r="B585" s="2" t="s">
        <v>9024</v>
      </c>
    </row>
    <row r="586" spans="1:2">
      <c r="A586" s="2" t="s">
        <v>9025</v>
      </c>
      <c r="B586" s="2" t="s">
        <v>9026</v>
      </c>
    </row>
    <row r="587" spans="1:2">
      <c r="A587" s="2" t="s">
        <v>9027</v>
      </c>
      <c r="B587" s="2" t="s">
        <v>9028</v>
      </c>
    </row>
    <row r="588" spans="1:2">
      <c r="A588" s="2" t="s">
        <v>9029</v>
      </c>
      <c r="B588" s="2" t="s">
        <v>9030</v>
      </c>
    </row>
    <row r="589" spans="1:2">
      <c r="A589" s="2" t="s">
        <v>9031</v>
      </c>
      <c r="B589" s="2" t="s">
        <v>9032</v>
      </c>
    </row>
    <row r="590" spans="1:2">
      <c r="A590" s="2" t="s">
        <v>9033</v>
      </c>
      <c r="B590" s="2" t="s">
        <v>9034</v>
      </c>
    </row>
    <row r="591" spans="1:2">
      <c r="A591" s="2" t="s">
        <v>9035</v>
      </c>
      <c r="B591" s="2" t="s">
        <v>9036</v>
      </c>
    </row>
    <row r="592" spans="1:2">
      <c r="A592" s="2" t="s">
        <v>9037</v>
      </c>
      <c r="B592" s="2" t="s">
        <v>9038</v>
      </c>
    </row>
    <row r="593" spans="1:2">
      <c r="A593" s="2" t="s">
        <v>9039</v>
      </c>
      <c r="B593" s="2" t="s">
        <v>9040</v>
      </c>
    </row>
    <row r="594" spans="1:2">
      <c r="A594" s="2" t="s">
        <v>9041</v>
      </c>
      <c r="B594" s="2" t="s">
        <v>9042</v>
      </c>
    </row>
    <row r="595" spans="1:2">
      <c r="A595" s="2" t="s">
        <v>9043</v>
      </c>
      <c r="B595" s="2" t="s">
        <v>9044</v>
      </c>
    </row>
    <row r="596" spans="1:2">
      <c r="A596" s="2" t="s">
        <v>9045</v>
      </c>
      <c r="B596" s="2" t="s">
        <v>9046</v>
      </c>
    </row>
    <row r="597" spans="1:2">
      <c r="A597" s="2" t="s">
        <v>9047</v>
      </c>
      <c r="B597" s="2" t="s">
        <v>9048</v>
      </c>
    </row>
    <row r="598" spans="1:2">
      <c r="A598" s="2" t="s">
        <v>9049</v>
      </c>
      <c r="B598" s="2" t="s">
        <v>9050</v>
      </c>
    </row>
    <row r="599" spans="1:2">
      <c r="A599" s="2" t="s">
        <v>9051</v>
      </c>
      <c r="B599" s="2" t="s">
        <v>9052</v>
      </c>
    </row>
    <row r="600" spans="1:2">
      <c r="A600" s="2" t="s">
        <v>9053</v>
      </c>
      <c r="B600" s="2" t="s">
        <v>9054</v>
      </c>
    </row>
    <row r="601" spans="1:2">
      <c r="A601" s="2" t="s">
        <v>9055</v>
      </c>
      <c r="B601" s="2" t="s">
        <v>9056</v>
      </c>
    </row>
    <row r="602" spans="1:2">
      <c r="A602" s="2" t="s">
        <v>9057</v>
      </c>
      <c r="B602" s="2" t="s">
        <v>9058</v>
      </c>
    </row>
    <row r="603" spans="1:2">
      <c r="A603" s="2" t="s">
        <v>9059</v>
      </c>
      <c r="B603" s="2" t="s">
        <v>9060</v>
      </c>
    </row>
    <row r="604" spans="1:2">
      <c r="A604" s="2" t="s">
        <v>9061</v>
      </c>
      <c r="B604" s="2" t="s">
        <v>9062</v>
      </c>
    </row>
    <row r="605" spans="1:2">
      <c r="A605" s="2" t="s">
        <v>9063</v>
      </c>
      <c r="B605" s="2" t="s">
        <v>9064</v>
      </c>
    </row>
    <row r="606" spans="1:2">
      <c r="A606" s="2" t="s">
        <v>9065</v>
      </c>
      <c r="B606" s="2" t="s">
        <v>9066</v>
      </c>
    </row>
    <row r="607" spans="1:2">
      <c r="A607" s="2" t="s">
        <v>9067</v>
      </c>
      <c r="B607" s="2" t="s">
        <v>9068</v>
      </c>
    </row>
    <row r="608" spans="1:2">
      <c r="A608" s="2" t="s">
        <v>9069</v>
      </c>
      <c r="B608" s="2" t="s">
        <v>9070</v>
      </c>
    </row>
    <row r="609" spans="1:2">
      <c r="A609" s="2" t="s">
        <v>9071</v>
      </c>
      <c r="B609" s="2" t="s">
        <v>9072</v>
      </c>
    </row>
    <row r="610" spans="1:2">
      <c r="A610" s="2" t="s">
        <v>9073</v>
      </c>
      <c r="B610" s="2" t="s">
        <v>9074</v>
      </c>
    </row>
    <row r="611" spans="1:2">
      <c r="A611" s="2" t="s">
        <v>9075</v>
      </c>
      <c r="B611" s="2" t="s">
        <v>9076</v>
      </c>
    </row>
    <row r="612" spans="1:2">
      <c r="A612" s="2" t="s">
        <v>9077</v>
      </c>
      <c r="B612" s="2" t="s">
        <v>9078</v>
      </c>
    </row>
    <row r="613" spans="1:2">
      <c r="A613" s="2" t="s">
        <v>9079</v>
      </c>
      <c r="B613" s="2" t="s">
        <v>9080</v>
      </c>
    </row>
    <row r="614" spans="1:2">
      <c r="A614" s="2" t="s">
        <v>9081</v>
      </c>
      <c r="B614" s="2" t="s">
        <v>9082</v>
      </c>
    </row>
    <row r="615" spans="1:2">
      <c r="A615" s="2" t="s">
        <v>9083</v>
      </c>
      <c r="B615" s="2" t="s">
        <v>9084</v>
      </c>
    </row>
    <row r="616" spans="1:2">
      <c r="A616" s="2" t="s">
        <v>9085</v>
      </c>
      <c r="B616" s="2" t="s">
        <v>9086</v>
      </c>
    </row>
    <row r="617" spans="1:2">
      <c r="A617" s="2" t="s">
        <v>9087</v>
      </c>
      <c r="B617" s="2" t="s">
        <v>9088</v>
      </c>
    </row>
    <row r="618" spans="1:2">
      <c r="A618" s="2" t="s">
        <v>9089</v>
      </c>
      <c r="B618" s="2" t="s">
        <v>9090</v>
      </c>
    </row>
    <row r="619" spans="1:2">
      <c r="A619" s="2" t="s">
        <v>9091</v>
      </c>
      <c r="B619" s="2" t="s">
        <v>9092</v>
      </c>
    </row>
    <row r="620" spans="1:2">
      <c r="A620" s="2" t="s">
        <v>9093</v>
      </c>
      <c r="B620" s="2" t="s">
        <v>9094</v>
      </c>
    </row>
    <row r="621" spans="1:2">
      <c r="A621" s="2" t="s">
        <v>9095</v>
      </c>
      <c r="B621" s="2" t="s">
        <v>9096</v>
      </c>
    </row>
    <row r="622" spans="1:2">
      <c r="A622" s="2" t="s">
        <v>9097</v>
      </c>
      <c r="B622" s="2" t="s">
        <v>9098</v>
      </c>
    </row>
    <row r="623" spans="1:2">
      <c r="A623" s="2" t="s">
        <v>9099</v>
      </c>
      <c r="B623" s="2" t="s">
        <v>9100</v>
      </c>
    </row>
    <row r="624" spans="1:2">
      <c r="A624" s="2" t="s">
        <v>9101</v>
      </c>
      <c r="B624" s="2" t="s">
        <v>9102</v>
      </c>
    </row>
    <row r="625" spans="1:2">
      <c r="A625" s="2" t="s">
        <v>9103</v>
      </c>
      <c r="B625" s="2" t="s">
        <v>9104</v>
      </c>
    </row>
    <row r="626" spans="1:2">
      <c r="A626" s="2" t="s">
        <v>9105</v>
      </c>
      <c r="B626" s="2" t="s">
        <v>9106</v>
      </c>
    </row>
    <row r="627" spans="1:2">
      <c r="A627" s="2" t="s">
        <v>9107</v>
      </c>
      <c r="B627" s="2" t="s">
        <v>9108</v>
      </c>
    </row>
    <row r="628" spans="1:2">
      <c r="A628" s="2" t="s">
        <v>9109</v>
      </c>
      <c r="B628" s="2" t="s">
        <v>9110</v>
      </c>
    </row>
    <row r="629" spans="1:2">
      <c r="A629" s="2" t="s">
        <v>9111</v>
      </c>
      <c r="B629" s="2" t="s">
        <v>9112</v>
      </c>
    </row>
    <row r="630" spans="1:2">
      <c r="A630" s="2" t="s">
        <v>9113</v>
      </c>
      <c r="B630" s="2" t="s">
        <v>9114</v>
      </c>
    </row>
    <row r="631" spans="1:2">
      <c r="A631" s="2" t="s">
        <v>9115</v>
      </c>
      <c r="B631" s="2" t="s">
        <v>9116</v>
      </c>
    </row>
    <row r="632" spans="1:2">
      <c r="A632" s="2" t="s">
        <v>9117</v>
      </c>
      <c r="B632" s="2" t="s">
        <v>9118</v>
      </c>
    </row>
    <row r="633" spans="1:2">
      <c r="A633" s="2" t="s">
        <v>9119</v>
      </c>
      <c r="B633" s="2" t="s">
        <v>9120</v>
      </c>
    </row>
    <row r="634" spans="1:2">
      <c r="A634" s="2" t="s">
        <v>9121</v>
      </c>
      <c r="B634" s="2" t="s">
        <v>9122</v>
      </c>
    </row>
    <row r="635" spans="1:2">
      <c r="A635" s="2" t="s">
        <v>9123</v>
      </c>
      <c r="B635" s="2" t="s">
        <v>9124</v>
      </c>
    </row>
    <row r="636" spans="1:2">
      <c r="A636" s="2" t="s">
        <v>9125</v>
      </c>
      <c r="B636" s="2" t="s">
        <v>9126</v>
      </c>
    </row>
    <row r="637" spans="1:2">
      <c r="A637" s="2" t="s">
        <v>9127</v>
      </c>
      <c r="B637" s="2" t="s">
        <v>9128</v>
      </c>
    </row>
    <row r="638" spans="1:2">
      <c r="A638" s="2" t="s">
        <v>9129</v>
      </c>
      <c r="B638" s="2" t="s">
        <v>9130</v>
      </c>
    </row>
    <row r="639" spans="1:2">
      <c r="A639" s="2" t="s">
        <v>9131</v>
      </c>
      <c r="B639" s="2" t="s">
        <v>9132</v>
      </c>
    </row>
    <row r="640" spans="1:2">
      <c r="A640" s="2" t="s">
        <v>9133</v>
      </c>
      <c r="B640" s="2" t="s">
        <v>9134</v>
      </c>
    </row>
    <row r="641" spans="1:2">
      <c r="A641" s="2" t="s">
        <v>9135</v>
      </c>
      <c r="B641" s="2" t="s">
        <v>9136</v>
      </c>
    </row>
    <row r="642" spans="1:2">
      <c r="A642" s="2" t="s">
        <v>9137</v>
      </c>
      <c r="B642" s="2" t="s">
        <v>9138</v>
      </c>
    </row>
    <row r="643" spans="1:2">
      <c r="A643" s="2" t="s">
        <v>9139</v>
      </c>
      <c r="B643" s="2" t="s">
        <v>9140</v>
      </c>
    </row>
    <row r="644" spans="1:2">
      <c r="A644" s="2" t="s">
        <v>9141</v>
      </c>
      <c r="B644" s="2" t="s">
        <v>9142</v>
      </c>
    </row>
    <row r="645" spans="1:2">
      <c r="A645" s="2" t="s">
        <v>9143</v>
      </c>
      <c r="B645" s="2" t="s">
        <v>9144</v>
      </c>
    </row>
    <row r="646" spans="1:2">
      <c r="A646" s="2" t="s">
        <v>9145</v>
      </c>
      <c r="B646" s="2" t="s">
        <v>9146</v>
      </c>
    </row>
    <row r="647" spans="1:2">
      <c r="A647" s="2" t="s">
        <v>9147</v>
      </c>
      <c r="B647" s="2" t="s">
        <v>9148</v>
      </c>
    </row>
    <row r="648" spans="1:2">
      <c r="A648" s="2" t="s">
        <v>9149</v>
      </c>
      <c r="B648" s="2" t="s">
        <v>9150</v>
      </c>
    </row>
    <row r="649" spans="1:2">
      <c r="A649" s="2" t="s">
        <v>9151</v>
      </c>
      <c r="B649" s="2" t="s">
        <v>9152</v>
      </c>
    </row>
    <row r="650" spans="1:2">
      <c r="A650" s="2" t="s">
        <v>9153</v>
      </c>
      <c r="B650" s="2" t="s">
        <v>9154</v>
      </c>
    </row>
    <row r="651" spans="1:2">
      <c r="A651" s="2" t="s">
        <v>9155</v>
      </c>
      <c r="B651" s="2" t="s">
        <v>9156</v>
      </c>
    </row>
    <row r="652" spans="1:2">
      <c r="A652" s="2" t="s">
        <v>9157</v>
      </c>
      <c r="B652" s="2" t="s">
        <v>9158</v>
      </c>
    </row>
    <row r="653" spans="1:2">
      <c r="A653" s="2" t="s">
        <v>9159</v>
      </c>
      <c r="B653" s="2" t="s">
        <v>9160</v>
      </c>
    </row>
    <row r="654" spans="1:2">
      <c r="A654" s="2" t="s">
        <v>9161</v>
      </c>
      <c r="B654" s="2" t="s">
        <v>9162</v>
      </c>
    </row>
    <row r="655" spans="1:2">
      <c r="A655" s="2" t="s">
        <v>9163</v>
      </c>
      <c r="B655" s="2" t="s">
        <v>9164</v>
      </c>
    </row>
    <row r="656" spans="1:2">
      <c r="A656" s="2" t="s">
        <v>9165</v>
      </c>
      <c r="B656" s="2" t="s">
        <v>9166</v>
      </c>
    </row>
    <row r="657" spans="1:2">
      <c r="A657" s="2" t="s">
        <v>9167</v>
      </c>
      <c r="B657" s="2" t="s">
        <v>9168</v>
      </c>
    </row>
    <row r="658" spans="1:2">
      <c r="A658" s="2" t="s">
        <v>9169</v>
      </c>
      <c r="B658" s="2" t="s">
        <v>9170</v>
      </c>
    </row>
    <row r="659" spans="1:2">
      <c r="A659" s="2" t="s">
        <v>9171</v>
      </c>
      <c r="B659" s="2" t="s">
        <v>9172</v>
      </c>
    </row>
    <row r="660" spans="1:2">
      <c r="A660" s="2" t="s">
        <v>9173</v>
      </c>
      <c r="B660" s="2" t="s">
        <v>9174</v>
      </c>
    </row>
    <row r="661" spans="1:2">
      <c r="A661" s="2" t="s">
        <v>9175</v>
      </c>
      <c r="B661" s="2" t="s">
        <v>9176</v>
      </c>
    </row>
    <row r="662" spans="1:2">
      <c r="A662" s="2" t="s">
        <v>9177</v>
      </c>
      <c r="B662" s="2" t="s">
        <v>9178</v>
      </c>
    </row>
    <row r="663" spans="1:2">
      <c r="A663" s="2" t="s">
        <v>9179</v>
      </c>
      <c r="B663" s="2" t="s">
        <v>9180</v>
      </c>
    </row>
    <row r="664" spans="1:2">
      <c r="A664" s="2" t="s">
        <v>9181</v>
      </c>
      <c r="B664" s="2" t="s">
        <v>9182</v>
      </c>
    </row>
    <row r="665" spans="1:2">
      <c r="A665" s="2" t="s">
        <v>9183</v>
      </c>
      <c r="B665" s="2" t="s">
        <v>9184</v>
      </c>
    </row>
    <row r="666" spans="1:2">
      <c r="A666" s="2" t="s">
        <v>9185</v>
      </c>
      <c r="B666" s="2" t="s">
        <v>9186</v>
      </c>
    </row>
    <row r="667" spans="1:2">
      <c r="A667" s="2" t="s">
        <v>9187</v>
      </c>
      <c r="B667" s="2" t="s">
        <v>9188</v>
      </c>
    </row>
    <row r="668" spans="1:2">
      <c r="A668" s="2" t="s">
        <v>9189</v>
      </c>
      <c r="B668" s="2" t="s">
        <v>9190</v>
      </c>
    </row>
    <row r="669" spans="1:2">
      <c r="A669" s="2" t="s">
        <v>9191</v>
      </c>
      <c r="B669" s="2" t="s">
        <v>9192</v>
      </c>
    </row>
    <row r="670" spans="1:2">
      <c r="A670" s="2" t="s">
        <v>9193</v>
      </c>
      <c r="B670" s="2" t="s">
        <v>9194</v>
      </c>
    </row>
    <row r="671" spans="1:2">
      <c r="A671" s="2" t="s">
        <v>9195</v>
      </c>
      <c r="B671" s="2" t="s">
        <v>9196</v>
      </c>
    </row>
    <row r="672" spans="1:2">
      <c r="A672" s="2" t="s">
        <v>9197</v>
      </c>
      <c r="B672" s="2" t="s">
        <v>9198</v>
      </c>
    </row>
    <row r="673" spans="1:2">
      <c r="A673" s="2" t="s">
        <v>9199</v>
      </c>
      <c r="B673" s="2" t="s">
        <v>9200</v>
      </c>
    </row>
    <row r="674" spans="1:2">
      <c r="A674" s="2" t="s">
        <v>9201</v>
      </c>
      <c r="B674" s="2" t="s">
        <v>9202</v>
      </c>
    </row>
    <row r="675" spans="1:2">
      <c r="A675" s="2" t="s">
        <v>9203</v>
      </c>
      <c r="B675" s="2" t="s">
        <v>9204</v>
      </c>
    </row>
    <row r="676" spans="1:2">
      <c r="A676" s="2" t="s">
        <v>9205</v>
      </c>
      <c r="B676" s="2" t="s">
        <v>9206</v>
      </c>
    </row>
    <row r="677" spans="1:2">
      <c r="A677" s="2" t="s">
        <v>9207</v>
      </c>
      <c r="B677" s="2" t="s">
        <v>9208</v>
      </c>
    </row>
    <row r="678" spans="1:2">
      <c r="A678" s="2" t="s">
        <v>9209</v>
      </c>
      <c r="B678" s="2" t="s">
        <v>9210</v>
      </c>
    </row>
    <row r="679" spans="1:2">
      <c r="A679" s="2" t="s">
        <v>9211</v>
      </c>
      <c r="B679" s="2" t="s">
        <v>9212</v>
      </c>
    </row>
    <row r="680" spans="1:2">
      <c r="A680" s="2" t="s">
        <v>9213</v>
      </c>
      <c r="B680" s="2" t="s">
        <v>9214</v>
      </c>
    </row>
    <row r="681" spans="1:2">
      <c r="A681" s="2" t="s">
        <v>9215</v>
      </c>
      <c r="B681" s="2" t="s">
        <v>9216</v>
      </c>
    </row>
    <row r="682" spans="1:2">
      <c r="A682" s="2" t="s">
        <v>9217</v>
      </c>
      <c r="B682" s="2" t="s">
        <v>9218</v>
      </c>
    </row>
    <row r="683" spans="1:2">
      <c r="A683" s="2" t="s">
        <v>9219</v>
      </c>
      <c r="B683" s="2" t="s">
        <v>9220</v>
      </c>
    </row>
    <row r="684" spans="1:2">
      <c r="A684" s="2" t="s">
        <v>9221</v>
      </c>
      <c r="B684" s="2" t="s">
        <v>9222</v>
      </c>
    </row>
    <row r="685" spans="1:2">
      <c r="A685" s="2" t="s">
        <v>9223</v>
      </c>
      <c r="B685" s="2" t="s">
        <v>9224</v>
      </c>
    </row>
    <row r="686" spans="1:2">
      <c r="A686" s="2" t="s">
        <v>9225</v>
      </c>
      <c r="B686" s="2" t="s">
        <v>9226</v>
      </c>
    </row>
    <row r="687" spans="1:2">
      <c r="A687" s="2" t="s">
        <v>9227</v>
      </c>
      <c r="B687" s="2" t="s">
        <v>9228</v>
      </c>
    </row>
    <row r="688" spans="1:2">
      <c r="A688" s="2" t="s">
        <v>9229</v>
      </c>
      <c r="B688" s="2" t="s">
        <v>9230</v>
      </c>
    </row>
    <row r="689" spans="1:2">
      <c r="A689" s="2" t="s">
        <v>9231</v>
      </c>
      <c r="B689" s="2" t="s">
        <v>9232</v>
      </c>
    </row>
    <row r="690" spans="1:2">
      <c r="A690" s="2" t="s">
        <v>9233</v>
      </c>
      <c r="B690" s="2" t="s">
        <v>9234</v>
      </c>
    </row>
    <row r="691" spans="1:2">
      <c r="A691" s="2" t="s">
        <v>9235</v>
      </c>
      <c r="B691" s="2" t="s">
        <v>9236</v>
      </c>
    </row>
    <row r="692" spans="1:2">
      <c r="A692" s="2" t="s">
        <v>9237</v>
      </c>
      <c r="B692" s="2" t="s">
        <v>9238</v>
      </c>
    </row>
    <row r="693" spans="1:2">
      <c r="A693" s="2" t="s">
        <v>9239</v>
      </c>
      <c r="B693" s="2" t="s">
        <v>9240</v>
      </c>
    </row>
    <row r="694" spans="1:2">
      <c r="A694" s="2" t="s">
        <v>9241</v>
      </c>
      <c r="B694" s="2" t="s">
        <v>9242</v>
      </c>
    </row>
    <row r="695" spans="1:2">
      <c r="A695" s="2" t="s">
        <v>9243</v>
      </c>
      <c r="B695" s="2" t="s">
        <v>9244</v>
      </c>
    </row>
    <row r="696" spans="1:2">
      <c r="A696" s="2" t="s">
        <v>9245</v>
      </c>
      <c r="B696" s="2" t="s">
        <v>9246</v>
      </c>
    </row>
    <row r="697" spans="1:2">
      <c r="A697" s="2" t="s">
        <v>9247</v>
      </c>
      <c r="B697" s="2" t="s">
        <v>9248</v>
      </c>
    </row>
    <row r="698" spans="1:2">
      <c r="A698" s="2" t="s">
        <v>9249</v>
      </c>
      <c r="B698" s="2" t="s">
        <v>9250</v>
      </c>
    </row>
    <row r="699" spans="1:2">
      <c r="A699" s="2" t="s">
        <v>9251</v>
      </c>
      <c r="B699" s="2" t="s">
        <v>9252</v>
      </c>
    </row>
    <row r="700" spans="1:2">
      <c r="A700" s="2" t="s">
        <v>9253</v>
      </c>
      <c r="B700" s="2" t="s">
        <v>9254</v>
      </c>
    </row>
    <row r="701" spans="1:2">
      <c r="A701" s="2" t="s">
        <v>9255</v>
      </c>
      <c r="B701" s="2" t="s">
        <v>9256</v>
      </c>
    </row>
    <row r="702" spans="1:2">
      <c r="A702" s="2" t="s">
        <v>9257</v>
      </c>
      <c r="B702" s="2" t="s">
        <v>9258</v>
      </c>
    </row>
    <row r="703" spans="1:2">
      <c r="A703" s="2" t="s">
        <v>9259</v>
      </c>
      <c r="B703" s="2" t="s">
        <v>9260</v>
      </c>
    </row>
    <row r="704" spans="1:2">
      <c r="A704" s="2" t="s">
        <v>9261</v>
      </c>
      <c r="B704" s="2" t="s">
        <v>9262</v>
      </c>
    </row>
    <row r="705" spans="1:2">
      <c r="A705" s="2" t="s">
        <v>9263</v>
      </c>
      <c r="B705" s="2" t="s">
        <v>9264</v>
      </c>
    </row>
    <row r="706" spans="1:2">
      <c r="A706" s="2" t="s">
        <v>9265</v>
      </c>
      <c r="B706" s="2" t="s">
        <v>9266</v>
      </c>
    </row>
    <row r="707" spans="1:2">
      <c r="A707" s="2" t="s">
        <v>9267</v>
      </c>
      <c r="B707" s="2" t="s">
        <v>9268</v>
      </c>
    </row>
    <row r="708" spans="1:2">
      <c r="A708" s="2" t="s">
        <v>9269</v>
      </c>
      <c r="B708" s="2" t="s">
        <v>9270</v>
      </c>
    </row>
    <row r="709" spans="1:2">
      <c r="A709" s="2" t="s">
        <v>9271</v>
      </c>
      <c r="B709" s="2" t="s">
        <v>9272</v>
      </c>
    </row>
    <row r="710" spans="1:2">
      <c r="A710" s="2" t="s">
        <v>9273</v>
      </c>
      <c r="B710" s="2" t="s">
        <v>9274</v>
      </c>
    </row>
    <row r="711" spans="1:2">
      <c r="A711" s="2" t="s">
        <v>9275</v>
      </c>
      <c r="B711" s="2" t="s">
        <v>9276</v>
      </c>
    </row>
    <row r="712" spans="1:2">
      <c r="A712" s="2" t="s">
        <v>9277</v>
      </c>
      <c r="B712" s="2" t="s">
        <v>9278</v>
      </c>
    </row>
    <row r="713" spans="1:2">
      <c r="A713" s="2" t="s">
        <v>9279</v>
      </c>
      <c r="B713" s="2" t="s">
        <v>9280</v>
      </c>
    </row>
    <row r="714" spans="1:2">
      <c r="A714" s="2" t="s">
        <v>9281</v>
      </c>
      <c r="B714" s="2" t="s">
        <v>9282</v>
      </c>
    </row>
    <row r="715" spans="1:2">
      <c r="A715" s="2" t="s">
        <v>9283</v>
      </c>
      <c r="B715" s="2" t="s">
        <v>9284</v>
      </c>
    </row>
    <row r="716" spans="1:2">
      <c r="A716" s="2" t="s">
        <v>9285</v>
      </c>
      <c r="B716" s="2" t="s">
        <v>9286</v>
      </c>
    </row>
    <row r="717" spans="1:2">
      <c r="A717" s="2" t="s">
        <v>9287</v>
      </c>
      <c r="B717" s="2" t="s">
        <v>9288</v>
      </c>
    </row>
    <row r="718" spans="1:2">
      <c r="A718" s="2" t="s">
        <v>9289</v>
      </c>
      <c r="B718" s="2" t="s">
        <v>9290</v>
      </c>
    </row>
    <row r="719" spans="1:2">
      <c r="A719" s="2" t="s">
        <v>9291</v>
      </c>
      <c r="B719" s="2" t="s">
        <v>9292</v>
      </c>
    </row>
    <row r="720" spans="1:2">
      <c r="A720" s="2" t="s">
        <v>9293</v>
      </c>
      <c r="B720" s="2" t="s">
        <v>9294</v>
      </c>
    </row>
    <row r="721" spans="1:2">
      <c r="A721" s="2" t="s">
        <v>9295</v>
      </c>
      <c r="B721" s="2" t="s">
        <v>9296</v>
      </c>
    </row>
    <row r="722" spans="1:2">
      <c r="A722" s="2" t="s">
        <v>9297</v>
      </c>
      <c r="B722" s="2" t="s">
        <v>9298</v>
      </c>
    </row>
    <row r="723" spans="1:2">
      <c r="A723" s="2" t="s">
        <v>9299</v>
      </c>
      <c r="B723" s="2" t="s">
        <v>9300</v>
      </c>
    </row>
    <row r="724" spans="1:2">
      <c r="A724" s="2" t="s">
        <v>9301</v>
      </c>
      <c r="B724" s="2" t="s">
        <v>9302</v>
      </c>
    </row>
    <row r="725" spans="1:2">
      <c r="A725" s="2" t="s">
        <v>9303</v>
      </c>
      <c r="B725" s="2" t="s">
        <v>9304</v>
      </c>
    </row>
    <row r="726" spans="1:2">
      <c r="A726" s="2" t="s">
        <v>9305</v>
      </c>
      <c r="B726" s="2" t="s">
        <v>9306</v>
      </c>
    </row>
    <row r="727" spans="1:2">
      <c r="A727" s="2" t="s">
        <v>9307</v>
      </c>
      <c r="B727" s="2" t="s">
        <v>9308</v>
      </c>
    </row>
    <row r="728" spans="1:2">
      <c r="A728" s="2" t="s">
        <v>9309</v>
      </c>
      <c r="B728" s="2" t="s">
        <v>9310</v>
      </c>
    </row>
    <row r="729" spans="1:2">
      <c r="A729" s="2" t="s">
        <v>9311</v>
      </c>
      <c r="B729" s="2" t="s">
        <v>9312</v>
      </c>
    </row>
    <row r="730" spans="1:2">
      <c r="A730" s="2" t="s">
        <v>9313</v>
      </c>
      <c r="B730" s="2" t="s">
        <v>9314</v>
      </c>
    </row>
    <row r="731" spans="1:2">
      <c r="A731" s="2" t="s">
        <v>9315</v>
      </c>
      <c r="B731" s="2" t="s">
        <v>9316</v>
      </c>
    </row>
    <row r="732" spans="1:2">
      <c r="A732" s="2" t="s">
        <v>9317</v>
      </c>
      <c r="B732" s="2" t="s">
        <v>9318</v>
      </c>
    </row>
    <row r="733" spans="1:2">
      <c r="A733" s="2" t="s">
        <v>9319</v>
      </c>
      <c r="B733" s="2" t="s">
        <v>9320</v>
      </c>
    </row>
    <row r="734" spans="1:2">
      <c r="A734" s="2" t="s">
        <v>9321</v>
      </c>
      <c r="B734" s="2" t="s">
        <v>9322</v>
      </c>
    </row>
    <row r="735" spans="1:2">
      <c r="A735" s="2" t="s">
        <v>9323</v>
      </c>
      <c r="B735" s="2" t="s">
        <v>9324</v>
      </c>
    </row>
    <row r="736" spans="1:2">
      <c r="A736" s="2" t="s">
        <v>9325</v>
      </c>
      <c r="B736" s="2" t="s">
        <v>9326</v>
      </c>
    </row>
    <row r="737" spans="1:2">
      <c r="A737" s="2" t="s">
        <v>9327</v>
      </c>
      <c r="B737" s="2" t="s">
        <v>9328</v>
      </c>
    </row>
    <row r="738" spans="1:2">
      <c r="A738" s="2" t="s">
        <v>9329</v>
      </c>
      <c r="B738" s="2" t="s">
        <v>9330</v>
      </c>
    </row>
    <row r="739" spans="1:2">
      <c r="A739" s="2" t="s">
        <v>9331</v>
      </c>
      <c r="B739" s="2" t="s">
        <v>9332</v>
      </c>
    </row>
    <row r="740" spans="1:2">
      <c r="A740" s="2" t="s">
        <v>9333</v>
      </c>
      <c r="B740" s="2" t="s">
        <v>9334</v>
      </c>
    </row>
    <row r="741" spans="1:2">
      <c r="A741" s="2" t="s">
        <v>9335</v>
      </c>
      <c r="B741" s="2" t="s">
        <v>9336</v>
      </c>
    </row>
    <row r="742" spans="1:2">
      <c r="A742" s="2" t="s">
        <v>9337</v>
      </c>
      <c r="B742" s="2" t="s">
        <v>9338</v>
      </c>
    </row>
    <row r="743" spans="1:2">
      <c r="A743" s="2" t="s">
        <v>9339</v>
      </c>
      <c r="B743" s="2" t="s">
        <v>9340</v>
      </c>
    </row>
    <row r="744" spans="1:2">
      <c r="A744" s="2" t="s">
        <v>9341</v>
      </c>
      <c r="B744" s="2" t="s">
        <v>9342</v>
      </c>
    </row>
    <row r="745" spans="1:2">
      <c r="A745" s="2" t="s">
        <v>9343</v>
      </c>
      <c r="B745" s="2" t="s">
        <v>9344</v>
      </c>
    </row>
    <row r="746" spans="1:2">
      <c r="A746" s="2" t="s">
        <v>9345</v>
      </c>
      <c r="B746" s="2" t="s">
        <v>9346</v>
      </c>
    </row>
    <row r="747" spans="1:2">
      <c r="A747" s="2" t="s">
        <v>9347</v>
      </c>
      <c r="B747" s="2" t="s">
        <v>9348</v>
      </c>
    </row>
    <row r="748" spans="1:2">
      <c r="A748" s="2" t="s">
        <v>9349</v>
      </c>
      <c r="B748" s="2" t="s">
        <v>9350</v>
      </c>
    </row>
    <row r="749" spans="1:2">
      <c r="A749" s="2" t="s">
        <v>9351</v>
      </c>
      <c r="B749" s="2" t="s">
        <v>9352</v>
      </c>
    </row>
    <row r="750" spans="1:2">
      <c r="A750" s="2" t="s">
        <v>9353</v>
      </c>
      <c r="B750" s="2" t="s">
        <v>9354</v>
      </c>
    </row>
    <row r="751" spans="1:2">
      <c r="A751" s="2" t="s">
        <v>9355</v>
      </c>
      <c r="B751" s="2" t="s">
        <v>9356</v>
      </c>
    </row>
    <row r="752" spans="1:2">
      <c r="A752" s="2" t="s">
        <v>9357</v>
      </c>
      <c r="B752" s="2" t="s">
        <v>9358</v>
      </c>
    </row>
    <row r="753" spans="1:2">
      <c r="A753" s="2" t="s">
        <v>9359</v>
      </c>
      <c r="B753" s="2" t="s">
        <v>9360</v>
      </c>
    </row>
    <row r="754" spans="1:2">
      <c r="A754" s="2" t="s">
        <v>9361</v>
      </c>
      <c r="B754" s="2" t="s">
        <v>9362</v>
      </c>
    </row>
    <row r="755" spans="1:2">
      <c r="A755" s="2" t="s">
        <v>9363</v>
      </c>
      <c r="B755" s="2" t="s">
        <v>9364</v>
      </c>
    </row>
    <row r="756" spans="1:2">
      <c r="A756" s="2" t="s">
        <v>9365</v>
      </c>
      <c r="B756" s="2" t="s">
        <v>9366</v>
      </c>
    </row>
    <row r="757" spans="1:2">
      <c r="A757" s="2" t="s">
        <v>9367</v>
      </c>
      <c r="B757" s="2" t="s">
        <v>9368</v>
      </c>
    </row>
    <row r="758" spans="1:2">
      <c r="A758" s="2" t="s">
        <v>9369</v>
      </c>
      <c r="B758" s="2" t="s">
        <v>9370</v>
      </c>
    </row>
    <row r="759" spans="1:2">
      <c r="A759" s="2" t="s">
        <v>9371</v>
      </c>
      <c r="B759" s="2" t="s">
        <v>9372</v>
      </c>
    </row>
    <row r="760" spans="1:2">
      <c r="A760" s="2" t="s">
        <v>9373</v>
      </c>
      <c r="B760" s="2" t="s">
        <v>9374</v>
      </c>
    </row>
    <row r="761" spans="1:2">
      <c r="A761" s="2" t="s">
        <v>9375</v>
      </c>
      <c r="B761" s="2" t="s">
        <v>9376</v>
      </c>
    </row>
    <row r="762" spans="1:2">
      <c r="A762" s="2" t="s">
        <v>9377</v>
      </c>
      <c r="B762" s="2" t="s">
        <v>9378</v>
      </c>
    </row>
    <row r="763" spans="1:2">
      <c r="A763" s="2" t="s">
        <v>9379</v>
      </c>
      <c r="B763" s="2" t="s">
        <v>9380</v>
      </c>
    </row>
    <row r="764" spans="1:2">
      <c r="A764" s="2" t="s">
        <v>9381</v>
      </c>
      <c r="B764" s="2" t="s">
        <v>9382</v>
      </c>
    </row>
    <row r="765" spans="1:2">
      <c r="A765" s="2" t="s">
        <v>9383</v>
      </c>
      <c r="B765" s="2" t="s">
        <v>9384</v>
      </c>
    </row>
    <row r="766" spans="1:2">
      <c r="A766" s="2" t="s">
        <v>9385</v>
      </c>
      <c r="B766" s="2" t="s">
        <v>9386</v>
      </c>
    </row>
    <row r="767" spans="1:2">
      <c r="A767" s="2" t="s">
        <v>9387</v>
      </c>
      <c r="B767" s="2" t="s">
        <v>9388</v>
      </c>
    </row>
    <row r="768" spans="1:2">
      <c r="A768" s="2" t="s">
        <v>9389</v>
      </c>
      <c r="B768" s="2" t="s">
        <v>9390</v>
      </c>
    </row>
    <row r="769" spans="1:2">
      <c r="A769" s="2" t="s">
        <v>9391</v>
      </c>
      <c r="B769" s="2" t="s">
        <v>9392</v>
      </c>
    </row>
    <row r="770" spans="1:2">
      <c r="A770" s="2" t="s">
        <v>9393</v>
      </c>
      <c r="B770" s="2" t="s">
        <v>9394</v>
      </c>
    </row>
    <row r="771" spans="1:2">
      <c r="A771" s="2" t="s">
        <v>9395</v>
      </c>
      <c r="B771" s="2" t="s">
        <v>9396</v>
      </c>
    </row>
    <row r="772" spans="1:2">
      <c r="A772" s="2" t="s">
        <v>9397</v>
      </c>
      <c r="B772" s="2" t="s">
        <v>9398</v>
      </c>
    </row>
    <row r="773" spans="1:2">
      <c r="A773" s="2" t="s">
        <v>9399</v>
      </c>
      <c r="B773" s="2" t="s">
        <v>9400</v>
      </c>
    </row>
    <row r="774" spans="1:2">
      <c r="A774" s="2" t="s">
        <v>9401</v>
      </c>
      <c r="B774" s="2" t="s">
        <v>9402</v>
      </c>
    </row>
    <row r="775" spans="1:2">
      <c r="A775" s="2" t="s">
        <v>9403</v>
      </c>
      <c r="B775" s="2" t="s">
        <v>9404</v>
      </c>
    </row>
    <row r="776" spans="1:2">
      <c r="A776" s="2" t="s">
        <v>9405</v>
      </c>
      <c r="B776" s="2" t="s">
        <v>9406</v>
      </c>
    </row>
    <row r="777" spans="1:2">
      <c r="A777" s="2" t="s">
        <v>9407</v>
      </c>
      <c r="B777" s="2" t="s">
        <v>9408</v>
      </c>
    </row>
    <row r="778" spans="1:2">
      <c r="A778" s="2" t="s">
        <v>9409</v>
      </c>
      <c r="B778" s="2" t="s">
        <v>9410</v>
      </c>
    </row>
    <row r="779" spans="1:2">
      <c r="A779" s="2" t="s">
        <v>9411</v>
      </c>
      <c r="B779" s="2" t="s">
        <v>9412</v>
      </c>
    </row>
    <row r="780" spans="1:2">
      <c r="A780" s="2" t="s">
        <v>9413</v>
      </c>
      <c r="B780" s="2" t="s">
        <v>9414</v>
      </c>
    </row>
    <row r="781" spans="1:2">
      <c r="A781" s="2" t="s">
        <v>9415</v>
      </c>
      <c r="B781" s="2" t="s">
        <v>9416</v>
      </c>
    </row>
    <row r="782" spans="1:2">
      <c r="A782" s="2" t="s">
        <v>9417</v>
      </c>
      <c r="B782" s="2" t="s">
        <v>9418</v>
      </c>
    </row>
    <row r="783" spans="1:2">
      <c r="A783" s="2" t="s">
        <v>9419</v>
      </c>
      <c r="B783" s="2" t="s">
        <v>9420</v>
      </c>
    </row>
    <row r="784" spans="1:2">
      <c r="A784" s="2" t="s">
        <v>9421</v>
      </c>
      <c r="B784" s="2" t="s">
        <v>9422</v>
      </c>
    </row>
    <row r="785" spans="1:2">
      <c r="A785" s="2" t="s">
        <v>9423</v>
      </c>
      <c r="B785" s="2" t="s">
        <v>9424</v>
      </c>
    </row>
    <row r="786" spans="1:2">
      <c r="A786" s="2" t="s">
        <v>9425</v>
      </c>
      <c r="B786" s="2" t="s">
        <v>9426</v>
      </c>
    </row>
    <row r="787" spans="1:2">
      <c r="A787" s="2" t="s">
        <v>9427</v>
      </c>
      <c r="B787" s="2" t="s">
        <v>9428</v>
      </c>
    </row>
    <row r="788" spans="1:2">
      <c r="A788" s="2" t="s">
        <v>9429</v>
      </c>
      <c r="B788" s="2" t="s">
        <v>9430</v>
      </c>
    </row>
    <row r="789" spans="1:2">
      <c r="A789" s="2" t="s">
        <v>9431</v>
      </c>
      <c r="B789" s="2" t="s">
        <v>9432</v>
      </c>
    </row>
    <row r="790" spans="1:2">
      <c r="A790" s="2" t="s">
        <v>9433</v>
      </c>
      <c r="B790" s="2" t="s">
        <v>9434</v>
      </c>
    </row>
    <row r="791" spans="1:2">
      <c r="A791" s="2" t="s">
        <v>9435</v>
      </c>
      <c r="B791" s="2" t="s">
        <v>9436</v>
      </c>
    </row>
    <row r="792" spans="1:2">
      <c r="A792" s="2" t="s">
        <v>9437</v>
      </c>
      <c r="B792" s="2" t="s">
        <v>9438</v>
      </c>
    </row>
    <row r="793" spans="1:2">
      <c r="A793" s="2" t="s">
        <v>9439</v>
      </c>
      <c r="B793" s="2" t="s">
        <v>9440</v>
      </c>
    </row>
    <row r="794" spans="1:2">
      <c r="A794" s="2" t="s">
        <v>9441</v>
      </c>
      <c r="B794" s="2" t="s">
        <v>9442</v>
      </c>
    </row>
    <row r="795" spans="1:2">
      <c r="A795" s="2" t="s">
        <v>9443</v>
      </c>
      <c r="B795" s="2" t="s">
        <v>9444</v>
      </c>
    </row>
    <row r="796" spans="1:2">
      <c r="A796" s="2" t="s">
        <v>9445</v>
      </c>
      <c r="B796" s="2" t="s">
        <v>9446</v>
      </c>
    </row>
    <row r="797" spans="1:2">
      <c r="A797" s="2" t="s">
        <v>9447</v>
      </c>
      <c r="B797" s="2" t="s">
        <v>9448</v>
      </c>
    </row>
    <row r="798" spans="1:2">
      <c r="A798" s="2" t="s">
        <v>9449</v>
      </c>
      <c r="B798" s="2" t="s">
        <v>9450</v>
      </c>
    </row>
    <row r="799" spans="1:2">
      <c r="A799" s="2" t="s">
        <v>9451</v>
      </c>
      <c r="B799" s="2" t="s">
        <v>9452</v>
      </c>
    </row>
    <row r="800" spans="1:2">
      <c r="A800" s="2" t="s">
        <v>9453</v>
      </c>
      <c r="B800" s="2" t="s">
        <v>9454</v>
      </c>
    </row>
    <row r="801" spans="1:2">
      <c r="A801" s="2" t="s">
        <v>9455</v>
      </c>
      <c r="B801" s="2" t="s">
        <v>9456</v>
      </c>
    </row>
    <row r="802" spans="1:2">
      <c r="A802" s="2" t="s">
        <v>9457</v>
      </c>
      <c r="B802" s="2" t="s">
        <v>9458</v>
      </c>
    </row>
    <row r="803" spans="1:2">
      <c r="A803" s="2" t="s">
        <v>9459</v>
      </c>
      <c r="B803" s="2" t="s">
        <v>9460</v>
      </c>
    </row>
    <row r="804" spans="1:2">
      <c r="A804" s="2" t="s">
        <v>9461</v>
      </c>
      <c r="B804" s="2" t="s">
        <v>9462</v>
      </c>
    </row>
    <row r="805" spans="1:2">
      <c r="A805" s="2" t="s">
        <v>9463</v>
      </c>
      <c r="B805" s="2" t="s">
        <v>9464</v>
      </c>
    </row>
    <row r="806" spans="1:2">
      <c r="A806" s="2" t="s">
        <v>9465</v>
      </c>
      <c r="B806" s="2" t="s">
        <v>9466</v>
      </c>
    </row>
    <row r="807" spans="1:2">
      <c r="A807" s="2" t="s">
        <v>9467</v>
      </c>
      <c r="B807" s="2" t="s">
        <v>9468</v>
      </c>
    </row>
    <row r="808" spans="1:2">
      <c r="A808" s="2" t="s">
        <v>9469</v>
      </c>
      <c r="B808" s="2" t="s">
        <v>9470</v>
      </c>
    </row>
    <row r="809" spans="1:2">
      <c r="A809" s="2" t="s">
        <v>9471</v>
      </c>
      <c r="B809" s="2" t="s">
        <v>9472</v>
      </c>
    </row>
    <row r="810" spans="1:2">
      <c r="A810" s="2" t="s">
        <v>9473</v>
      </c>
      <c r="B810" s="2" t="s">
        <v>9474</v>
      </c>
    </row>
    <row r="811" spans="1:2">
      <c r="A811" s="2" t="s">
        <v>9475</v>
      </c>
      <c r="B811" s="2" t="s">
        <v>9476</v>
      </c>
    </row>
    <row r="812" spans="1:2">
      <c r="A812" s="2" t="s">
        <v>9477</v>
      </c>
      <c r="B812" s="2" t="s">
        <v>9478</v>
      </c>
    </row>
    <row r="813" spans="1:2">
      <c r="A813" s="2" t="s">
        <v>9479</v>
      </c>
      <c r="B813" s="2" t="s">
        <v>9480</v>
      </c>
    </row>
    <row r="814" spans="1:2">
      <c r="A814" s="2" t="s">
        <v>9481</v>
      </c>
      <c r="B814" s="2" t="s">
        <v>9482</v>
      </c>
    </row>
    <row r="815" spans="1:2">
      <c r="A815" s="2" t="s">
        <v>9483</v>
      </c>
      <c r="B815" s="2" t="s">
        <v>9484</v>
      </c>
    </row>
    <row r="816" spans="1:2">
      <c r="A816" s="2" t="s">
        <v>9485</v>
      </c>
      <c r="B816" s="2" t="s">
        <v>9486</v>
      </c>
    </row>
    <row r="817" spans="1:2">
      <c r="A817" s="2" t="s">
        <v>9487</v>
      </c>
      <c r="B817" s="2" t="s">
        <v>9488</v>
      </c>
    </row>
    <row r="818" spans="1:2">
      <c r="A818" s="2" t="s">
        <v>9489</v>
      </c>
      <c r="B818" s="2" t="s">
        <v>9490</v>
      </c>
    </row>
    <row r="819" spans="1:2">
      <c r="A819" s="2" t="s">
        <v>9491</v>
      </c>
      <c r="B819" s="2" t="s">
        <v>9492</v>
      </c>
    </row>
    <row r="820" spans="1:2">
      <c r="A820" s="2" t="s">
        <v>9493</v>
      </c>
      <c r="B820" s="2" t="s">
        <v>9494</v>
      </c>
    </row>
    <row r="821" spans="1:2">
      <c r="A821" s="2" t="s">
        <v>9495</v>
      </c>
      <c r="B821" s="2" t="s">
        <v>9496</v>
      </c>
    </row>
    <row r="822" spans="1:2">
      <c r="A822" s="2" t="s">
        <v>9497</v>
      </c>
      <c r="B822" s="2" t="s">
        <v>9498</v>
      </c>
    </row>
    <row r="823" spans="1:2">
      <c r="A823" s="2" t="s">
        <v>9499</v>
      </c>
      <c r="B823" s="2" t="s">
        <v>9500</v>
      </c>
    </row>
    <row r="824" spans="1:2">
      <c r="A824" s="2" t="s">
        <v>9501</v>
      </c>
      <c r="B824" s="2" t="s">
        <v>9502</v>
      </c>
    </row>
    <row r="825" spans="1:2">
      <c r="A825" s="2" t="s">
        <v>9503</v>
      </c>
      <c r="B825" s="2" t="s">
        <v>9504</v>
      </c>
    </row>
    <row r="826" spans="1:2">
      <c r="A826" s="2" t="s">
        <v>9505</v>
      </c>
      <c r="B826" s="2" t="s">
        <v>9506</v>
      </c>
    </row>
    <row r="827" spans="1:2">
      <c r="A827" s="2" t="s">
        <v>9507</v>
      </c>
      <c r="B827" s="2" t="s">
        <v>9508</v>
      </c>
    </row>
    <row r="828" spans="1:2">
      <c r="A828" s="2" t="s">
        <v>9509</v>
      </c>
      <c r="B828" s="2" t="s">
        <v>9510</v>
      </c>
    </row>
    <row r="829" spans="1:2">
      <c r="A829" s="2" t="s">
        <v>9511</v>
      </c>
      <c r="B829" s="2" t="s">
        <v>9512</v>
      </c>
    </row>
    <row r="830" spans="1:2">
      <c r="A830" s="2" t="s">
        <v>9513</v>
      </c>
      <c r="B830" s="2" t="s">
        <v>9514</v>
      </c>
    </row>
    <row r="831" spans="1:2">
      <c r="A831" s="2" t="s">
        <v>9515</v>
      </c>
      <c r="B831" s="2" t="s">
        <v>9516</v>
      </c>
    </row>
    <row r="832" spans="1:2">
      <c r="A832" s="2" t="s">
        <v>9517</v>
      </c>
      <c r="B832" s="2" t="s">
        <v>9518</v>
      </c>
    </row>
    <row r="833" spans="1:2">
      <c r="A833" s="2" t="s">
        <v>9519</v>
      </c>
      <c r="B833" s="2" t="s">
        <v>9520</v>
      </c>
    </row>
    <row r="834" spans="1:2">
      <c r="A834" s="2" t="s">
        <v>9521</v>
      </c>
      <c r="B834" s="2" t="s">
        <v>9522</v>
      </c>
    </row>
    <row r="835" spans="1:2">
      <c r="A835" s="2" t="s">
        <v>9523</v>
      </c>
      <c r="B835" s="2" t="s">
        <v>9524</v>
      </c>
    </row>
    <row r="836" spans="1:2">
      <c r="A836" s="2" t="s">
        <v>9525</v>
      </c>
      <c r="B836" s="2" t="s">
        <v>9526</v>
      </c>
    </row>
    <row r="837" spans="1:2">
      <c r="A837" s="2" t="s">
        <v>9527</v>
      </c>
      <c r="B837" s="2" t="s">
        <v>9528</v>
      </c>
    </row>
    <row r="838" spans="1:2">
      <c r="A838" s="2" t="s">
        <v>9529</v>
      </c>
      <c r="B838" s="2" t="s">
        <v>9530</v>
      </c>
    </row>
    <row r="839" spans="1:2">
      <c r="A839" s="2" t="s">
        <v>9531</v>
      </c>
      <c r="B839" s="2" t="s">
        <v>9532</v>
      </c>
    </row>
    <row r="840" spans="1:2">
      <c r="A840" s="2" t="s">
        <v>9533</v>
      </c>
      <c r="B840" s="2" t="s">
        <v>9534</v>
      </c>
    </row>
    <row r="841" spans="1:2">
      <c r="A841" s="2" t="s">
        <v>9535</v>
      </c>
      <c r="B841" s="2" t="s">
        <v>9536</v>
      </c>
    </row>
    <row r="842" spans="1:2">
      <c r="A842" s="2" t="s">
        <v>9537</v>
      </c>
      <c r="B842" s="2" t="s">
        <v>9538</v>
      </c>
    </row>
    <row r="843" spans="1:2">
      <c r="A843" s="2" t="s">
        <v>9539</v>
      </c>
      <c r="B843" s="2" t="s">
        <v>9540</v>
      </c>
    </row>
    <row r="844" spans="1:2">
      <c r="A844" s="2" t="s">
        <v>9541</v>
      </c>
      <c r="B844" s="2" t="s">
        <v>9542</v>
      </c>
    </row>
    <row r="845" spans="1:2">
      <c r="A845" s="2" t="s">
        <v>9543</v>
      </c>
      <c r="B845" s="2" t="s">
        <v>9544</v>
      </c>
    </row>
    <row r="846" spans="1:2">
      <c r="A846" s="2" t="s">
        <v>9545</v>
      </c>
      <c r="B846" s="2" t="s">
        <v>9546</v>
      </c>
    </row>
    <row r="847" spans="1:2">
      <c r="A847" s="2" t="s">
        <v>9547</v>
      </c>
      <c r="B847" s="2" t="s">
        <v>9548</v>
      </c>
    </row>
    <row r="848" spans="1:2">
      <c r="A848" s="2" t="s">
        <v>9549</v>
      </c>
      <c r="B848" s="2" t="s">
        <v>9550</v>
      </c>
    </row>
    <row r="849" spans="1:2">
      <c r="A849" s="2" t="s">
        <v>9551</v>
      </c>
      <c r="B849" s="2" t="s">
        <v>9552</v>
      </c>
    </row>
    <row r="850" spans="1:2">
      <c r="A850" s="2" t="s">
        <v>9553</v>
      </c>
      <c r="B850" s="2" t="s">
        <v>9554</v>
      </c>
    </row>
    <row r="851" spans="1:2">
      <c r="A851" s="2" t="s">
        <v>9555</v>
      </c>
      <c r="B851" s="2" t="s">
        <v>9556</v>
      </c>
    </row>
    <row r="852" spans="1:2">
      <c r="A852" s="2" t="s">
        <v>9557</v>
      </c>
      <c r="B852" s="2" t="s">
        <v>9558</v>
      </c>
    </row>
    <row r="853" spans="1:2">
      <c r="A853" s="2" t="s">
        <v>9559</v>
      </c>
      <c r="B853" s="2" t="s">
        <v>9560</v>
      </c>
    </row>
    <row r="854" spans="1:2">
      <c r="A854" s="2" t="s">
        <v>9561</v>
      </c>
      <c r="B854" s="2" t="s">
        <v>9562</v>
      </c>
    </row>
    <row r="855" spans="1:2">
      <c r="A855" s="2" t="s">
        <v>9563</v>
      </c>
      <c r="B855" s="2" t="s">
        <v>9564</v>
      </c>
    </row>
    <row r="856" spans="1:2">
      <c r="A856" s="2" t="s">
        <v>9565</v>
      </c>
      <c r="B856" s="2" t="s">
        <v>9566</v>
      </c>
    </row>
    <row r="857" spans="1:2">
      <c r="A857" s="2" t="s">
        <v>9567</v>
      </c>
      <c r="B857" s="2" t="s">
        <v>9568</v>
      </c>
    </row>
    <row r="858" spans="1:2">
      <c r="A858" s="2" t="s">
        <v>9569</v>
      </c>
      <c r="B858" s="2" t="s">
        <v>9570</v>
      </c>
    </row>
    <row r="859" spans="1:2">
      <c r="A859" s="2" t="s">
        <v>9571</v>
      </c>
      <c r="B859" s="2" t="s">
        <v>9572</v>
      </c>
    </row>
    <row r="860" spans="1:2">
      <c r="A860" s="2" t="s">
        <v>9573</v>
      </c>
      <c r="B860" s="2" t="s">
        <v>9574</v>
      </c>
    </row>
    <row r="861" spans="1:2">
      <c r="A861" s="2" t="s">
        <v>9575</v>
      </c>
      <c r="B861" s="2" t="s">
        <v>9576</v>
      </c>
    </row>
    <row r="862" spans="1:2">
      <c r="A862" s="2" t="s">
        <v>9577</v>
      </c>
      <c r="B862" s="2" t="s">
        <v>9578</v>
      </c>
    </row>
    <row r="863" spans="1:2">
      <c r="A863" s="2" t="s">
        <v>9579</v>
      </c>
      <c r="B863" s="2" t="s">
        <v>9580</v>
      </c>
    </row>
    <row r="864" spans="1:2">
      <c r="A864" s="2" t="s">
        <v>9581</v>
      </c>
      <c r="B864" s="2" t="s">
        <v>9582</v>
      </c>
    </row>
    <row r="865" spans="1:2">
      <c r="A865" s="2" t="s">
        <v>9583</v>
      </c>
      <c r="B865" s="2" t="s">
        <v>9584</v>
      </c>
    </row>
    <row r="866" spans="1:2">
      <c r="A866" s="2" t="s">
        <v>9585</v>
      </c>
      <c r="B866" s="2" t="s">
        <v>9586</v>
      </c>
    </row>
    <row r="867" spans="1:2">
      <c r="A867" s="2" t="s">
        <v>9587</v>
      </c>
      <c r="B867" s="2" t="s">
        <v>9588</v>
      </c>
    </row>
    <row r="868" spans="1:2">
      <c r="A868" s="2" t="s">
        <v>9589</v>
      </c>
      <c r="B868" s="2" t="s">
        <v>9590</v>
      </c>
    </row>
    <row r="869" spans="1:2">
      <c r="A869" s="2" t="s">
        <v>9591</v>
      </c>
      <c r="B869" s="2" t="s">
        <v>9592</v>
      </c>
    </row>
    <row r="870" spans="1:2">
      <c r="A870" s="2" t="s">
        <v>9593</v>
      </c>
      <c r="B870" s="2" t="s">
        <v>9594</v>
      </c>
    </row>
    <row r="871" spans="1:2">
      <c r="A871" s="2" t="s">
        <v>9595</v>
      </c>
      <c r="B871" s="2" t="s">
        <v>9596</v>
      </c>
    </row>
    <row r="872" spans="1:2">
      <c r="A872" s="2" t="s">
        <v>9597</v>
      </c>
      <c r="B872" s="2" t="s">
        <v>9598</v>
      </c>
    </row>
    <row r="873" spans="1:2">
      <c r="A873" s="2" t="s">
        <v>9599</v>
      </c>
      <c r="B873" s="2" t="s">
        <v>9600</v>
      </c>
    </row>
    <row r="874" spans="1:2">
      <c r="A874" s="2" t="s">
        <v>9601</v>
      </c>
      <c r="B874" s="2" t="s">
        <v>9602</v>
      </c>
    </row>
    <row r="875" spans="1:2">
      <c r="A875" s="2" t="s">
        <v>9603</v>
      </c>
      <c r="B875" s="2" t="s">
        <v>9604</v>
      </c>
    </row>
    <row r="876" spans="1:2">
      <c r="A876" s="2" t="s">
        <v>9605</v>
      </c>
      <c r="B876" s="2" t="s">
        <v>9606</v>
      </c>
    </row>
    <row r="877" spans="1:2">
      <c r="A877" s="2" t="s">
        <v>9607</v>
      </c>
      <c r="B877" s="2" t="s">
        <v>9608</v>
      </c>
    </row>
    <row r="878" spans="1:2">
      <c r="A878" s="2" t="s">
        <v>9609</v>
      </c>
      <c r="B878" s="2" t="s">
        <v>9610</v>
      </c>
    </row>
    <row r="879" spans="1:2">
      <c r="A879" s="2" t="s">
        <v>9611</v>
      </c>
      <c r="B879" s="2" t="s">
        <v>9612</v>
      </c>
    </row>
    <row r="880" spans="1:2">
      <c r="A880" s="2" t="s">
        <v>9613</v>
      </c>
      <c r="B880" s="2" t="s">
        <v>9614</v>
      </c>
    </row>
    <row r="881" spans="1:2">
      <c r="A881" s="2" t="s">
        <v>9615</v>
      </c>
      <c r="B881" s="2" t="s">
        <v>9616</v>
      </c>
    </row>
    <row r="882" spans="1:2">
      <c r="A882" s="2" t="s">
        <v>9617</v>
      </c>
      <c r="B882" s="2" t="s">
        <v>9618</v>
      </c>
    </row>
    <row r="883" spans="1:2">
      <c r="A883" s="2" t="s">
        <v>9619</v>
      </c>
      <c r="B883" s="2" t="s">
        <v>9620</v>
      </c>
    </row>
    <row r="884" spans="1:2">
      <c r="A884" s="2" t="s">
        <v>9621</v>
      </c>
      <c r="B884" s="2" t="s">
        <v>9622</v>
      </c>
    </row>
    <row r="885" spans="1:2">
      <c r="A885" s="2" t="s">
        <v>9623</v>
      </c>
      <c r="B885" s="2" t="s">
        <v>9624</v>
      </c>
    </row>
    <row r="886" spans="1:2">
      <c r="A886" s="2" t="s">
        <v>9625</v>
      </c>
      <c r="B886" s="2" t="s">
        <v>9626</v>
      </c>
    </row>
    <row r="887" spans="1:2">
      <c r="A887" s="2" t="s">
        <v>9627</v>
      </c>
      <c r="B887" s="2" t="s">
        <v>9628</v>
      </c>
    </row>
    <row r="888" spans="1:2">
      <c r="A888" s="2" t="s">
        <v>9629</v>
      </c>
      <c r="B888" s="2" t="s">
        <v>9630</v>
      </c>
    </row>
    <row r="889" spans="1:2">
      <c r="A889" s="2" t="s">
        <v>9631</v>
      </c>
      <c r="B889" s="2" t="s">
        <v>9632</v>
      </c>
    </row>
    <row r="890" spans="1:2">
      <c r="A890" s="2" t="s">
        <v>9633</v>
      </c>
      <c r="B890" s="2" t="s">
        <v>9634</v>
      </c>
    </row>
    <row r="891" spans="1:2">
      <c r="A891" s="2" t="s">
        <v>9635</v>
      </c>
      <c r="B891" s="2" t="s">
        <v>9636</v>
      </c>
    </row>
    <row r="892" spans="1:2">
      <c r="A892" s="2" t="s">
        <v>9637</v>
      </c>
      <c r="B892" s="2" t="s">
        <v>9638</v>
      </c>
    </row>
    <row r="893" spans="1:2">
      <c r="A893" s="2" t="s">
        <v>9639</v>
      </c>
      <c r="B893" s="2" t="s">
        <v>9640</v>
      </c>
    </row>
    <row r="894" spans="1:2">
      <c r="A894" s="2" t="s">
        <v>9641</v>
      </c>
      <c r="B894" s="2" t="s">
        <v>9642</v>
      </c>
    </row>
    <row r="895" spans="1:2">
      <c r="A895" s="2" t="s">
        <v>9643</v>
      </c>
      <c r="B895" s="2" t="s">
        <v>9644</v>
      </c>
    </row>
    <row r="896" spans="1:2">
      <c r="A896" s="2" t="s">
        <v>9645</v>
      </c>
      <c r="B896" s="2" t="s">
        <v>9646</v>
      </c>
    </row>
    <row r="897" spans="1:2">
      <c r="A897" s="2" t="s">
        <v>9647</v>
      </c>
      <c r="B897" s="2" t="s">
        <v>9648</v>
      </c>
    </row>
    <row r="898" spans="1:2">
      <c r="A898" s="2" t="s">
        <v>9649</v>
      </c>
      <c r="B898" s="2" t="s">
        <v>9650</v>
      </c>
    </row>
    <row r="899" spans="1:2">
      <c r="A899" s="2" t="s">
        <v>9651</v>
      </c>
      <c r="B899" s="2" t="s">
        <v>9652</v>
      </c>
    </row>
    <row r="900" spans="1:2">
      <c r="A900" s="2" t="s">
        <v>9653</v>
      </c>
      <c r="B900" s="2" t="s">
        <v>9654</v>
      </c>
    </row>
    <row r="901" spans="1:2">
      <c r="A901" s="2" t="s">
        <v>9655</v>
      </c>
      <c r="B901" s="2" t="s">
        <v>9656</v>
      </c>
    </row>
    <row r="902" spans="1:2">
      <c r="A902" s="2" t="s">
        <v>9657</v>
      </c>
      <c r="B902" s="2" t="s">
        <v>9658</v>
      </c>
    </row>
    <row r="903" spans="1:2">
      <c r="A903" s="2" t="s">
        <v>9659</v>
      </c>
      <c r="B903" s="2" t="s">
        <v>9660</v>
      </c>
    </row>
    <row r="904" spans="1:2">
      <c r="A904" s="2" t="s">
        <v>9661</v>
      </c>
      <c r="B904" s="2" t="s">
        <v>9662</v>
      </c>
    </row>
    <row r="905" spans="1:2">
      <c r="A905" s="2" t="s">
        <v>9663</v>
      </c>
      <c r="B905" s="2" t="s">
        <v>9664</v>
      </c>
    </row>
    <row r="906" spans="1:2">
      <c r="A906" s="2" t="s">
        <v>9665</v>
      </c>
      <c r="B906" s="2" t="s">
        <v>9666</v>
      </c>
    </row>
    <row r="907" spans="1:2">
      <c r="A907" s="2" t="s">
        <v>9667</v>
      </c>
      <c r="B907" s="2" t="s">
        <v>9668</v>
      </c>
    </row>
    <row r="908" spans="1:2">
      <c r="A908" s="2" t="s">
        <v>9669</v>
      </c>
      <c r="B908" s="2" t="s">
        <v>9670</v>
      </c>
    </row>
    <row r="909" spans="1:2">
      <c r="A909" s="2" t="s">
        <v>9671</v>
      </c>
      <c r="B909" s="2" t="s">
        <v>9672</v>
      </c>
    </row>
    <row r="910" spans="1:2">
      <c r="A910" s="2" t="s">
        <v>9673</v>
      </c>
      <c r="B910" s="2" t="s">
        <v>9674</v>
      </c>
    </row>
    <row r="911" spans="1:2">
      <c r="A911" s="2" t="s">
        <v>9675</v>
      </c>
      <c r="B911" s="2" t="s">
        <v>9676</v>
      </c>
    </row>
    <row r="912" spans="1:2">
      <c r="A912" s="2" t="s">
        <v>9677</v>
      </c>
      <c r="B912" s="2" t="s">
        <v>9678</v>
      </c>
    </row>
    <row r="913" spans="1:2">
      <c r="A913" s="2" t="s">
        <v>9679</v>
      </c>
      <c r="B913" s="2" t="s">
        <v>9680</v>
      </c>
    </row>
    <row r="914" spans="1:2">
      <c r="A914" s="2" t="s">
        <v>9681</v>
      </c>
      <c r="B914" s="2" t="s">
        <v>9682</v>
      </c>
    </row>
    <row r="915" spans="1:2">
      <c r="A915" s="2" t="s">
        <v>9683</v>
      </c>
      <c r="B915" s="2" t="s">
        <v>9684</v>
      </c>
    </row>
    <row r="916" spans="1:2">
      <c r="A916" s="2" t="s">
        <v>9685</v>
      </c>
      <c r="B916" s="2" t="s">
        <v>9686</v>
      </c>
    </row>
    <row r="917" spans="1:2">
      <c r="A917" s="2" t="s">
        <v>9687</v>
      </c>
      <c r="B917" s="2" t="s">
        <v>9688</v>
      </c>
    </row>
    <row r="918" spans="1:2">
      <c r="A918" s="2" t="s">
        <v>9689</v>
      </c>
      <c r="B918" s="2" t="s">
        <v>9690</v>
      </c>
    </row>
    <row r="919" spans="1:2">
      <c r="A919" s="2" t="s">
        <v>9691</v>
      </c>
      <c r="B919" s="2" t="s">
        <v>9692</v>
      </c>
    </row>
    <row r="920" spans="1:2">
      <c r="A920" s="2" t="s">
        <v>9693</v>
      </c>
      <c r="B920" s="2" t="s">
        <v>9694</v>
      </c>
    </row>
    <row r="921" spans="1:2">
      <c r="A921" s="2" t="s">
        <v>9695</v>
      </c>
      <c r="B921" s="2" t="s">
        <v>9696</v>
      </c>
    </row>
    <row r="922" spans="1:2">
      <c r="A922" s="2" t="s">
        <v>9697</v>
      </c>
      <c r="B922" s="2" t="s">
        <v>9698</v>
      </c>
    </row>
    <row r="923" spans="1:2">
      <c r="A923" s="2" t="s">
        <v>9699</v>
      </c>
      <c r="B923" s="2" t="s">
        <v>9700</v>
      </c>
    </row>
    <row r="924" spans="1:2">
      <c r="A924" s="2" t="s">
        <v>9701</v>
      </c>
      <c r="B924" s="2" t="s">
        <v>9702</v>
      </c>
    </row>
    <row r="925" spans="1:2">
      <c r="A925" s="2" t="s">
        <v>9703</v>
      </c>
      <c r="B925" s="2" t="s">
        <v>9704</v>
      </c>
    </row>
    <row r="926" spans="1:2">
      <c r="A926" s="2" t="s">
        <v>9705</v>
      </c>
      <c r="B926" s="2" t="s">
        <v>9706</v>
      </c>
    </row>
    <row r="927" spans="1:2">
      <c r="A927" s="2" t="s">
        <v>9707</v>
      </c>
      <c r="B927" s="2" t="s">
        <v>9708</v>
      </c>
    </row>
    <row r="928" spans="1:2">
      <c r="A928" s="2" t="s">
        <v>9709</v>
      </c>
      <c r="B928" s="2" t="s">
        <v>9710</v>
      </c>
    </row>
    <row r="929" spans="1:2">
      <c r="A929" s="2" t="s">
        <v>9711</v>
      </c>
      <c r="B929" s="2" t="s">
        <v>9712</v>
      </c>
    </row>
    <row r="930" spans="1:2">
      <c r="A930" s="2" t="s">
        <v>9713</v>
      </c>
      <c r="B930" s="2" t="s">
        <v>9714</v>
      </c>
    </row>
    <row r="931" spans="1:2">
      <c r="A931" s="2" t="s">
        <v>9715</v>
      </c>
      <c r="B931" s="2" t="s">
        <v>9716</v>
      </c>
    </row>
    <row r="932" spans="1:2">
      <c r="A932" s="2" t="s">
        <v>9717</v>
      </c>
      <c r="B932" s="2" t="s">
        <v>9718</v>
      </c>
    </row>
    <row r="933" spans="1:2">
      <c r="A933" s="2" t="s">
        <v>9719</v>
      </c>
      <c r="B933" s="2" t="s">
        <v>9720</v>
      </c>
    </row>
    <row r="934" spans="1:2">
      <c r="A934" s="2" t="s">
        <v>9721</v>
      </c>
      <c r="B934" s="2" t="s">
        <v>9722</v>
      </c>
    </row>
    <row r="935" spans="1:2">
      <c r="A935" s="2" t="s">
        <v>9723</v>
      </c>
      <c r="B935" s="2" t="s">
        <v>9724</v>
      </c>
    </row>
    <row r="936" spans="1:2">
      <c r="A936" s="2" t="s">
        <v>9725</v>
      </c>
      <c r="B936" s="2" t="s">
        <v>9726</v>
      </c>
    </row>
    <row r="937" spans="1:2">
      <c r="A937" s="2" t="s">
        <v>9727</v>
      </c>
      <c r="B937" s="2" t="s">
        <v>9728</v>
      </c>
    </row>
    <row r="938" spans="1:2">
      <c r="A938" s="2" t="s">
        <v>9729</v>
      </c>
      <c r="B938" s="2" t="s">
        <v>9730</v>
      </c>
    </row>
    <row r="939" spans="1:2">
      <c r="A939" s="2" t="s">
        <v>9731</v>
      </c>
      <c r="B939" s="2" t="s">
        <v>9732</v>
      </c>
    </row>
    <row r="940" spans="1:2">
      <c r="A940" s="2" t="s">
        <v>9733</v>
      </c>
      <c r="B940" s="2" t="s">
        <v>9734</v>
      </c>
    </row>
    <row r="941" spans="1:2">
      <c r="A941" s="2" t="s">
        <v>9735</v>
      </c>
      <c r="B941" s="2" t="s">
        <v>9736</v>
      </c>
    </row>
    <row r="942" spans="1:2">
      <c r="A942" s="2" t="s">
        <v>9737</v>
      </c>
      <c r="B942" s="2" t="s">
        <v>9738</v>
      </c>
    </row>
    <row r="943" spans="1:2">
      <c r="A943" s="2" t="s">
        <v>9739</v>
      </c>
      <c r="B943" s="2" t="s">
        <v>9740</v>
      </c>
    </row>
    <row r="944" spans="1:2">
      <c r="A944" s="2" t="s">
        <v>9741</v>
      </c>
      <c r="B944" s="2" t="s">
        <v>9742</v>
      </c>
    </row>
    <row r="945" spans="1:2">
      <c r="A945" s="2" t="s">
        <v>9743</v>
      </c>
      <c r="B945" s="2" t="s">
        <v>9744</v>
      </c>
    </row>
    <row r="946" spans="1:2">
      <c r="A946" s="2" t="s">
        <v>9745</v>
      </c>
      <c r="B946" s="2" t="s">
        <v>9746</v>
      </c>
    </row>
    <row r="947" spans="1:2">
      <c r="A947" s="2" t="s">
        <v>9747</v>
      </c>
      <c r="B947" s="2" t="s">
        <v>9748</v>
      </c>
    </row>
    <row r="948" spans="1:2">
      <c r="A948" s="2" t="s">
        <v>9749</v>
      </c>
      <c r="B948" s="2" t="s">
        <v>9750</v>
      </c>
    </row>
    <row r="949" spans="1:2">
      <c r="A949" s="2" t="s">
        <v>9751</v>
      </c>
      <c r="B949" s="2" t="s">
        <v>9752</v>
      </c>
    </row>
    <row r="950" spans="1:2">
      <c r="A950" s="2" t="s">
        <v>9753</v>
      </c>
      <c r="B950" s="2" t="s">
        <v>9754</v>
      </c>
    </row>
    <row r="951" spans="1:2">
      <c r="A951" s="2" t="s">
        <v>9755</v>
      </c>
      <c r="B951" s="2" t="s">
        <v>9756</v>
      </c>
    </row>
    <row r="952" spans="1:2">
      <c r="A952" s="2" t="s">
        <v>9757</v>
      </c>
      <c r="B952" s="2" t="s">
        <v>9758</v>
      </c>
    </row>
    <row r="953" spans="1:2">
      <c r="A953" s="2" t="s">
        <v>9759</v>
      </c>
      <c r="B953" s="2" t="s">
        <v>9760</v>
      </c>
    </row>
    <row r="954" spans="1:2">
      <c r="A954" s="2" t="s">
        <v>9761</v>
      </c>
      <c r="B954" s="2" t="s">
        <v>9762</v>
      </c>
    </row>
    <row r="955" spans="1:2">
      <c r="A955" s="2" t="s">
        <v>9763</v>
      </c>
      <c r="B955" s="2" t="s">
        <v>9764</v>
      </c>
    </row>
    <row r="956" spans="1:2">
      <c r="A956" s="2" t="s">
        <v>9765</v>
      </c>
      <c r="B956" s="2" t="s">
        <v>9766</v>
      </c>
    </row>
    <row r="957" spans="1:2">
      <c r="A957" s="2" t="s">
        <v>9767</v>
      </c>
      <c r="B957" s="2" t="s">
        <v>9768</v>
      </c>
    </row>
    <row r="958" spans="1:2">
      <c r="A958" s="2" t="s">
        <v>9769</v>
      </c>
      <c r="B958" s="2" t="s">
        <v>9770</v>
      </c>
    </row>
    <row r="959" spans="1:2">
      <c r="A959" s="2" t="s">
        <v>9771</v>
      </c>
      <c r="B959" s="2" t="s">
        <v>9772</v>
      </c>
    </row>
    <row r="960" spans="1:2">
      <c r="A960" s="2" t="s">
        <v>9773</v>
      </c>
      <c r="B960" s="2" t="s">
        <v>9774</v>
      </c>
    </row>
    <row r="961" spans="1:2">
      <c r="A961" s="2" t="s">
        <v>9775</v>
      </c>
      <c r="B961" s="2" t="s">
        <v>9776</v>
      </c>
    </row>
    <row r="962" spans="1:2">
      <c r="A962" s="2" t="s">
        <v>9777</v>
      </c>
      <c r="B962" s="2" t="s">
        <v>9778</v>
      </c>
    </row>
    <row r="963" spans="1:2">
      <c r="A963" s="2" t="s">
        <v>9779</v>
      </c>
      <c r="B963" s="2" t="s">
        <v>9780</v>
      </c>
    </row>
    <row r="964" spans="1:2">
      <c r="A964" s="2" t="s">
        <v>9781</v>
      </c>
      <c r="B964" s="2" t="s">
        <v>9782</v>
      </c>
    </row>
    <row r="965" spans="1:2">
      <c r="A965" s="2" t="s">
        <v>9783</v>
      </c>
      <c r="B965" s="2" t="s">
        <v>9784</v>
      </c>
    </row>
    <row r="966" spans="1:2">
      <c r="A966" s="2" t="s">
        <v>9785</v>
      </c>
      <c r="B966" s="2" t="s">
        <v>9786</v>
      </c>
    </row>
    <row r="967" spans="1:2">
      <c r="A967" s="2" t="s">
        <v>9787</v>
      </c>
      <c r="B967" s="2" t="s">
        <v>9788</v>
      </c>
    </row>
    <row r="968" spans="1:2">
      <c r="A968" s="2" t="s">
        <v>9789</v>
      </c>
      <c r="B968" s="2" t="s">
        <v>9790</v>
      </c>
    </row>
    <row r="969" spans="1:2">
      <c r="A969" s="2" t="s">
        <v>9791</v>
      </c>
      <c r="B969" s="2" t="s">
        <v>9792</v>
      </c>
    </row>
    <row r="970" spans="1:2">
      <c r="A970" s="2" t="s">
        <v>9793</v>
      </c>
      <c r="B970" s="2" t="s">
        <v>9794</v>
      </c>
    </row>
    <row r="971" spans="1:2">
      <c r="A971" s="2" t="s">
        <v>9795</v>
      </c>
      <c r="B971" s="2" t="s">
        <v>9796</v>
      </c>
    </row>
    <row r="972" spans="1:2">
      <c r="A972" s="2" t="s">
        <v>9797</v>
      </c>
      <c r="B972" s="2" t="s">
        <v>9798</v>
      </c>
    </row>
    <row r="973" spans="1:2">
      <c r="A973" s="2" t="s">
        <v>9799</v>
      </c>
      <c r="B973" s="2" t="s">
        <v>9800</v>
      </c>
    </row>
    <row r="974" spans="1:2">
      <c r="A974" s="2" t="s">
        <v>9801</v>
      </c>
      <c r="B974" s="2" t="s">
        <v>9802</v>
      </c>
    </row>
    <row r="975" spans="1:2">
      <c r="A975" s="2" t="s">
        <v>9803</v>
      </c>
      <c r="B975" s="2" t="s">
        <v>9804</v>
      </c>
    </row>
    <row r="976" spans="1:2">
      <c r="A976" s="2" t="s">
        <v>9805</v>
      </c>
      <c r="B976" s="2" t="s">
        <v>9806</v>
      </c>
    </row>
    <row r="977" spans="1:2">
      <c r="A977" s="2" t="s">
        <v>9807</v>
      </c>
      <c r="B977" s="2" t="s">
        <v>9808</v>
      </c>
    </row>
    <row r="978" spans="1:2">
      <c r="A978" s="2" t="s">
        <v>9809</v>
      </c>
      <c r="B978" s="2" t="s">
        <v>9810</v>
      </c>
    </row>
    <row r="979" spans="1:2">
      <c r="A979" s="2" t="s">
        <v>9811</v>
      </c>
      <c r="B979" s="2" t="s">
        <v>9812</v>
      </c>
    </row>
    <row r="980" spans="1:2">
      <c r="A980" s="2" t="s">
        <v>9813</v>
      </c>
      <c r="B980" s="2" t="s">
        <v>9814</v>
      </c>
    </row>
    <row r="981" spans="1:2">
      <c r="A981" s="2" t="s">
        <v>9815</v>
      </c>
      <c r="B981" s="2" t="s">
        <v>9816</v>
      </c>
    </row>
    <row r="982" spans="1:2">
      <c r="A982" s="2" t="s">
        <v>9817</v>
      </c>
      <c r="B982" s="2" t="s">
        <v>9818</v>
      </c>
    </row>
    <row r="983" spans="1:2">
      <c r="A983" s="2" t="s">
        <v>9819</v>
      </c>
      <c r="B983" s="2" t="s">
        <v>9820</v>
      </c>
    </row>
    <row r="984" spans="1:2">
      <c r="A984" s="2" t="s">
        <v>9821</v>
      </c>
      <c r="B984" s="2" t="s">
        <v>9822</v>
      </c>
    </row>
    <row r="985" spans="1:2">
      <c r="A985" s="2" t="s">
        <v>9823</v>
      </c>
      <c r="B985" s="2" t="s">
        <v>9824</v>
      </c>
    </row>
    <row r="986" spans="1:2">
      <c r="A986" s="2" t="s">
        <v>9825</v>
      </c>
      <c r="B986" s="2" t="s">
        <v>9826</v>
      </c>
    </row>
    <row r="987" spans="1:2">
      <c r="A987" s="2" t="s">
        <v>9827</v>
      </c>
      <c r="B987" s="2" t="s">
        <v>9828</v>
      </c>
    </row>
    <row r="988" spans="1:2">
      <c r="A988" s="2" t="s">
        <v>9829</v>
      </c>
      <c r="B988" s="2" t="s">
        <v>9830</v>
      </c>
    </row>
    <row r="989" spans="1:2">
      <c r="A989" s="2" t="s">
        <v>9831</v>
      </c>
      <c r="B989" s="2" t="s">
        <v>9832</v>
      </c>
    </row>
    <row r="990" spans="1:2">
      <c r="A990" s="2" t="s">
        <v>9833</v>
      </c>
      <c r="B990" s="2" t="s">
        <v>9834</v>
      </c>
    </row>
    <row r="991" spans="1:2">
      <c r="A991" s="2" t="s">
        <v>9835</v>
      </c>
      <c r="B991" s="2" t="s">
        <v>9836</v>
      </c>
    </row>
    <row r="992" spans="1:2">
      <c r="A992" s="2" t="s">
        <v>9837</v>
      </c>
      <c r="B992" s="2" t="s">
        <v>9838</v>
      </c>
    </row>
    <row r="993" spans="1:2">
      <c r="A993" s="2" t="s">
        <v>9839</v>
      </c>
      <c r="B993" s="2" t="s">
        <v>9840</v>
      </c>
    </row>
    <row r="994" spans="1:2">
      <c r="A994" s="2" t="s">
        <v>9841</v>
      </c>
      <c r="B994" s="2" t="s">
        <v>9842</v>
      </c>
    </row>
    <row r="995" spans="1:2">
      <c r="A995" s="2" t="s">
        <v>9843</v>
      </c>
      <c r="B995" s="2" t="s">
        <v>9844</v>
      </c>
    </row>
    <row r="996" spans="1:2">
      <c r="A996" s="2" t="s">
        <v>9845</v>
      </c>
      <c r="B996" s="2" t="s">
        <v>9846</v>
      </c>
    </row>
    <row r="997" spans="1:2">
      <c r="A997" s="2" t="s">
        <v>9847</v>
      </c>
      <c r="B997" s="2" t="s">
        <v>9848</v>
      </c>
    </row>
    <row r="998" spans="1:2">
      <c r="A998" s="2" t="s">
        <v>9849</v>
      </c>
      <c r="B998" s="2" t="s">
        <v>9850</v>
      </c>
    </row>
    <row r="999" spans="1:2">
      <c r="A999" s="2" t="s">
        <v>9851</v>
      </c>
      <c r="B999" s="2" t="s">
        <v>9852</v>
      </c>
    </row>
    <row r="1000" spans="1:2">
      <c r="A1000" s="2" t="s">
        <v>9853</v>
      </c>
      <c r="B1000" s="2" t="s">
        <v>9854</v>
      </c>
    </row>
    <row r="1001" spans="1:2">
      <c r="A1001" s="2" t="s">
        <v>9855</v>
      </c>
      <c r="B1001" s="2" t="s">
        <v>9856</v>
      </c>
    </row>
    <row r="1002" spans="1:2">
      <c r="A1002" s="2" t="s">
        <v>9857</v>
      </c>
      <c r="B1002" s="2" t="s">
        <v>9858</v>
      </c>
    </row>
    <row r="1003" spans="1:2">
      <c r="A1003" s="2" t="s">
        <v>9859</v>
      </c>
      <c r="B1003" s="2" t="s">
        <v>9860</v>
      </c>
    </row>
    <row r="1004" spans="1:2">
      <c r="A1004" s="2" t="s">
        <v>9861</v>
      </c>
      <c r="B1004" s="2" t="s">
        <v>9862</v>
      </c>
    </row>
    <row r="1005" spans="1:2">
      <c r="A1005" s="2" t="s">
        <v>9863</v>
      </c>
      <c r="B1005" s="2" t="s">
        <v>9864</v>
      </c>
    </row>
    <row r="1006" spans="1:2">
      <c r="A1006" s="2" t="s">
        <v>9865</v>
      </c>
      <c r="B1006" s="2" t="s">
        <v>9866</v>
      </c>
    </row>
    <row r="1007" spans="1:2">
      <c r="A1007" s="2" t="s">
        <v>9867</v>
      </c>
      <c r="B1007" s="2" t="s">
        <v>9868</v>
      </c>
    </row>
    <row r="1008" spans="1:2">
      <c r="A1008" s="2" t="s">
        <v>9869</v>
      </c>
      <c r="B1008" s="2" t="s">
        <v>9870</v>
      </c>
    </row>
    <row r="1009" spans="1:2">
      <c r="A1009" s="2" t="s">
        <v>9871</v>
      </c>
      <c r="B1009" s="2" t="s">
        <v>9872</v>
      </c>
    </row>
    <row r="1010" spans="1:2">
      <c r="A1010" s="2" t="s">
        <v>9873</v>
      </c>
      <c r="B1010" s="2" t="s">
        <v>9874</v>
      </c>
    </row>
    <row r="1011" spans="1:2">
      <c r="A1011" s="2" t="s">
        <v>9875</v>
      </c>
      <c r="B1011" s="2" t="s">
        <v>9876</v>
      </c>
    </row>
    <row r="1012" spans="1:2">
      <c r="A1012" s="2" t="s">
        <v>9877</v>
      </c>
      <c r="B1012" s="2" t="s">
        <v>9878</v>
      </c>
    </row>
    <row r="1013" spans="1:2">
      <c r="A1013" s="2" t="s">
        <v>9879</v>
      </c>
      <c r="B1013" s="2" t="s">
        <v>9880</v>
      </c>
    </row>
    <row r="1014" spans="1:2">
      <c r="A1014" s="2" t="s">
        <v>9881</v>
      </c>
      <c r="B1014" s="2" t="s">
        <v>9882</v>
      </c>
    </row>
    <row r="1015" spans="1:2">
      <c r="A1015" s="2" t="s">
        <v>9883</v>
      </c>
      <c r="B1015" s="2" t="s">
        <v>9884</v>
      </c>
    </row>
    <row r="1016" spans="1:2">
      <c r="A1016" s="2" t="s">
        <v>9885</v>
      </c>
      <c r="B1016" s="2" t="s">
        <v>9886</v>
      </c>
    </row>
    <row r="1017" spans="1:2">
      <c r="A1017" s="2" t="s">
        <v>9887</v>
      </c>
      <c r="B1017" s="2" t="s">
        <v>9888</v>
      </c>
    </row>
    <row r="1018" spans="1:2">
      <c r="A1018" s="2" t="s">
        <v>9889</v>
      </c>
      <c r="B1018" s="2" t="s">
        <v>9890</v>
      </c>
    </row>
    <row r="1019" spans="1:2">
      <c r="A1019" s="2" t="s">
        <v>9891</v>
      </c>
      <c r="B1019" s="2" t="s">
        <v>9892</v>
      </c>
    </row>
    <row r="1020" spans="1:2">
      <c r="A1020" s="2" t="s">
        <v>9893</v>
      </c>
      <c r="B1020" s="2" t="s">
        <v>9894</v>
      </c>
    </row>
    <row r="1021" spans="1:2">
      <c r="A1021" s="2" t="s">
        <v>9895</v>
      </c>
      <c r="B1021" s="2" t="s">
        <v>9896</v>
      </c>
    </row>
    <row r="1022" spans="1:2">
      <c r="A1022" s="2" t="s">
        <v>9897</v>
      </c>
      <c r="B1022" s="2" t="s">
        <v>9898</v>
      </c>
    </row>
    <row r="1023" spans="1:2">
      <c r="A1023" s="2" t="s">
        <v>9899</v>
      </c>
      <c r="B1023" s="2" t="s">
        <v>9900</v>
      </c>
    </row>
    <row r="1024" spans="1:2">
      <c r="A1024" s="2" t="s">
        <v>9901</v>
      </c>
      <c r="B1024" s="2" t="s">
        <v>9902</v>
      </c>
    </row>
    <row r="1025" spans="1:2">
      <c r="A1025" s="2" t="s">
        <v>9903</v>
      </c>
      <c r="B1025" s="2" t="s">
        <v>9904</v>
      </c>
    </row>
    <row r="1026" spans="1:2">
      <c r="A1026" s="2" t="s">
        <v>9905</v>
      </c>
      <c r="B1026" s="2" t="s">
        <v>9906</v>
      </c>
    </row>
    <row r="1027" spans="1:2">
      <c r="A1027" s="2" t="s">
        <v>9907</v>
      </c>
      <c r="B1027" s="2" t="s">
        <v>9908</v>
      </c>
    </row>
    <row r="1028" spans="1:2">
      <c r="A1028" s="2" t="s">
        <v>9909</v>
      </c>
      <c r="B1028" s="2" t="s">
        <v>9910</v>
      </c>
    </row>
    <row r="1029" spans="1:2">
      <c r="A1029" s="2" t="s">
        <v>9911</v>
      </c>
      <c r="B1029" s="2" t="s">
        <v>9912</v>
      </c>
    </row>
    <row r="1030" spans="1:2">
      <c r="A1030" s="2" t="s">
        <v>9913</v>
      </c>
      <c r="B1030" s="2" t="s">
        <v>9914</v>
      </c>
    </row>
    <row r="1031" spans="1:2">
      <c r="A1031" s="2" t="s">
        <v>9915</v>
      </c>
      <c r="B1031" s="2" t="s">
        <v>9916</v>
      </c>
    </row>
    <row r="1032" spans="1:2">
      <c r="A1032" s="2" t="s">
        <v>9917</v>
      </c>
      <c r="B1032" s="2" t="s">
        <v>9918</v>
      </c>
    </row>
    <row r="1033" spans="1:2">
      <c r="A1033" s="2" t="s">
        <v>9919</v>
      </c>
      <c r="B1033" s="2" t="s">
        <v>9920</v>
      </c>
    </row>
    <row r="1034" spans="1:2">
      <c r="A1034" s="2" t="s">
        <v>9921</v>
      </c>
      <c r="B1034" s="2" t="s">
        <v>9922</v>
      </c>
    </row>
    <row r="1035" spans="1:2">
      <c r="A1035" s="2" t="s">
        <v>9923</v>
      </c>
      <c r="B1035" s="2" t="s">
        <v>9924</v>
      </c>
    </row>
    <row r="1036" spans="1:2">
      <c r="A1036" s="2" t="s">
        <v>9925</v>
      </c>
      <c r="B1036" s="2" t="s">
        <v>9926</v>
      </c>
    </row>
    <row r="1037" spans="1:2">
      <c r="A1037" s="2" t="s">
        <v>9927</v>
      </c>
      <c r="B1037" s="2" t="s">
        <v>9928</v>
      </c>
    </row>
    <row r="1038" spans="1:2">
      <c r="A1038" s="2" t="s">
        <v>9929</v>
      </c>
      <c r="B1038" s="2" t="s">
        <v>9930</v>
      </c>
    </row>
    <row r="1039" spans="1:2">
      <c r="A1039" s="2" t="s">
        <v>9931</v>
      </c>
      <c r="B1039" s="2" t="s">
        <v>9932</v>
      </c>
    </row>
    <row r="1040" spans="1:2">
      <c r="A1040" s="2" t="s">
        <v>9933</v>
      </c>
      <c r="B1040" s="2" t="s">
        <v>9934</v>
      </c>
    </row>
    <row r="1041" spans="1:2">
      <c r="A1041" s="2" t="s">
        <v>9935</v>
      </c>
      <c r="B1041" s="2" t="s">
        <v>9936</v>
      </c>
    </row>
    <row r="1042" spans="1:2">
      <c r="A1042" s="2" t="s">
        <v>9937</v>
      </c>
      <c r="B1042" s="2" t="s">
        <v>9938</v>
      </c>
    </row>
    <row r="1043" spans="1:2">
      <c r="A1043" s="2" t="s">
        <v>9939</v>
      </c>
      <c r="B1043" s="2" t="s">
        <v>9940</v>
      </c>
    </row>
    <row r="1044" spans="1:2">
      <c r="A1044" s="2" t="s">
        <v>9941</v>
      </c>
      <c r="B1044" s="2" t="s">
        <v>9942</v>
      </c>
    </row>
    <row r="1045" spans="1:2">
      <c r="A1045" s="2" t="s">
        <v>9943</v>
      </c>
      <c r="B1045" s="2" t="s">
        <v>9944</v>
      </c>
    </row>
    <row r="1046" spans="1:2">
      <c r="A1046" s="2" t="s">
        <v>9945</v>
      </c>
      <c r="B1046" s="2" t="s">
        <v>9946</v>
      </c>
    </row>
    <row r="1047" spans="1:2">
      <c r="A1047" s="2" t="s">
        <v>9947</v>
      </c>
      <c r="B1047" s="2" t="s">
        <v>9948</v>
      </c>
    </row>
    <row r="1048" spans="1:2">
      <c r="A1048" s="2" t="s">
        <v>9949</v>
      </c>
      <c r="B1048" s="2" t="s">
        <v>9950</v>
      </c>
    </row>
    <row r="1049" spans="1:2">
      <c r="A1049" s="2" t="s">
        <v>9951</v>
      </c>
      <c r="B1049" s="2" t="s">
        <v>9952</v>
      </c>
    </row>
    <row r="1050" spans="1:2">
      <c r="A1050" s="2" t="s">
        <v>9953</v>
      </c>
      <c r="B1050" s="2" t="s">
        <v>9954</v>
      </c>
    </row>
    <row r="1051" spans="1:2">
      <c r="A1051" s="2" t="s">
        <v>9955</v>
      </c>
      <c r="B1051" s="2" t="s">
        <v>9956</v>
      </c>
    </row>
    <row r="1052" spans="1:2">
      <c r="A1052" s="2" t="s">
        <v>9957</v>
      </c>
      <c r="B1052" s="2" t="s">
        <v>9958</v>
      </c>
    </row>
    <row r="1053" spans="1:2">
      <c r="A1053" s="2" t="s">
        <v>9959</v>
      </c>
      <c r="B1053" s="2" t="s">
        <v>9960</v>
      </c>
    </row>
    <row r="1054" spans="1:2">
      <c r="A1054" s="2" t="s">
        <v>9961</v>
      </c>
      <c r="B1054" s="2" t="s">
        <v>9962</v>
      </c>
    </row>
    <row r="1055" spans="1:2">
      <c r="A1055" s="2" t="s">
        <v>9963</v>
      </c>
      <c r="B1055" s="2" t="s">
        <v>9964</v>
      </c>
    </row>
    <row r="1056" spans="1:2">
      <c r="A1056" s="2" t="s">
        <v>9965</v>
      </c>
      <c r="B1056" s="2" t="s">
        <v>9966</v>
      </c>
    </row>
    <row r="1057" spans="1:2">
      <c r="A1057" s="2" t="s">
        <v>9967</v>
      </c>
      <c r="B1057" s="2" t="s">
        <v>9968</v>
      </c>
    </row>
    <row r="1058" spans="1:2">
      <c r="A1058" s="2" t="s">
        <v>9969</v>
      </c>
      <c r="B1058" s="2" t="s">
        <v>9970</v>
      </c>
    </row>
    <row r="1059" spans="1:2">
      <c r="A1059" s="2" t="s">
        <v>9971</v>
      </c>
      <c r="B1059" s="2" t="s">
        <v>9972</v>
      </c>
    </row>
    <row r="1060" spans="1:2">
      <c r="A1060" s="2" t="s">
        <v>9973</v>
      </c>
      <c r="B1060" s="2" t="s">
        <v>9974</v>
      </c>
    </row>
    <row r="1061" spans="1:2">
      <c r="A1061" s="2" t="s">
        <v>9975</v>
      </c>
      <c r="B1061" s="2" t="s">
        <v>9976</v>
      </c>
    </row>
    <row r="1062" spans="1:2">
      <c r="A1062" s="2" t="s">
        <v>9977</v>
      </c>
      <c r="B1062" s="2" t="s">
        <v>9978</v>
      </c>
    </row>
    <row r="1063" spans="1:2">
      <c r="A1063" s="2" t="s">
        <v>9979</v>
      </c>
      <c r="B1063" s="2" t="s">
        <v>9980</v>
      </c>
    </row>
    <row r="1064" spans="1:2">
      <c r="A1064" s="2" t="s">
        <v>9981</v>
      </c>
      <c r="B1064" s="2" t="s">
        <v>9982</v>
      </c>
    </row>
    <row r="1065" spans="1:2">
      <c r="A1065" s="2" t="s">
        <v>9983</v>
      </c>
      <c r="B1065" s="2" t="s">
        <v>9984</v>
      </c>
    </row>
    <row r="1066" spans="1:2">
      <c r="A1066" s="2" t="s">
        <v>9985</v>
      </c>
      <c r="B1066" s="2" t="s">
        <v>9986</v>
      </c>
    </row>
    <row r="1067" spans="1:2">
      <c r="A1067" s="2" t="s">
        <v>9987</v>
      </c>
      <c r="B1067" s="2" t="s">
        <v>9988</v>
      </c>
    </row>
    <row r="1068" spans="1:2">
      <c r="A1068" s="2" t="s">
        <v>9989</v>
      </c>
      <c r="B1068" s="2" t="s">
        <v>9990</v>
      </c>
    </row>
    <row r="1069" spans="1:2">
      <c r="A1069" s="2" t="s">
        <v>9991</v>
      </c>
      <c r="B1069" s="2" t="s">
        <v>9992</v>
      </c>
    </row>
    <row r="1070" spans="1:2">
      <c r="A1070" s="2" t="s">
        <v>9993</v>
      </c>
      <c r="B1070" s="2" t="s">
        <v>9994</v>
      </c>
    </row>
    <row r="1071" spans="1:2">
      <c r="A1071" s="2" t="s">
        <v>9995</v>
      </c>
      <c r="B1071" s="2" t="s">
        <v>9996</v>
      </c>
    </row>
    <row r="1072" spans="1:2">
      <c r="A1072" s="2" t="s">
        <v>9997</v>
      </c>
      <c r="B1072" s="2" t="s">
        <v>9998</v>
      </c>
    </row>
    <row r="1073" spans="1:2">
      <c r="A1073" s="2" t="s">
        <v>9999</v>
      </c>
      <c r="B1073" s="2" t="s">
        <v>10000</v>
      </c>
    </row>
    <row r="1074" spans="1:2">
      <c r="A1074" s="2" t="s">
        <v>10001</v>
      </c>
      <c r="B1074" s="2" t="s">
        <v>10002</v>
      </c>
    </row>
    <row r="1075" spans="1:2">
      <c r="A1075" s="2" t="s">
        <v>10003</v>
      </c>
      <c r="B1075" s="2" t="s">
        <v>10004</v>
      </c>
    </row>
    <row r="1076" spans="1:2">
      <c r="A1076" s="2" t="s">
        <v>10005</v>
      </c>
      <c r="B1076" s="2" t="s">
        <v>10006</v>
      </c>
    </row>
    <row r="1077" spans="1:2">
      <c r="A1077" s="2" t="s">
        <v>10007</v>
      </c>
      <c r="B1077" s="2" t="s">
        <v>10008</v>
      </c>
    </row>
    <row r="1078" spans="1:2">
      <c r="A1078" s="2" t="s">
        <v>10009</v>
      </c>
      <c r="B1078" s="2" t="s">
        <v>10010</v>
      </c>
    </row>
    <row r="1079" spans="1:2">
      <c r="A1079" s="2" t="s">
        <v>10011</v>
      </c>
      <c r="B1079" s="2" t="s">
        <v>10012</v>
      </c>
    </row>
    <row r="1080" spans="1:2">
      <c r="A1080" s="2" t="s">
        <v>10013</v>
      </c>
      <c r="B1080" s="2" t="s">
        <v>10014</v>
      </c>
    </row>
    <row r="1081" spans="1:2">
      <c r="A1081" s="2" t="s">
        <v>10015</v>
      </c>
      <c r="B1081" s="2" t="s">
        <v>10016</v>
      </c>
    </row>
    <row r="1082" spans="1:2">
      <c r="A1082" s="2" t="s">
        <v>10017</v>
      </c>
      <c r="B1082" s="2" t="s">
        <v>10018</v>
      </c>
    </row>
    <row r="1083" spans="1:2">
      <c r="A1083" s="2" t="s">
        <v>10019</v>
      </c>
      <c r="B1083" s="2" t="s">
        <v>10020</v>
      </c>
    </row>
    <row r="1084" spans="1:2">
      <c r="A1084" s="2" t="s">
        <v>10021</v>
      </c>
      <c r="B1084" s="2" t="s">
        <v>10022</v>
      </c>
    </row>
    <row r="1085" spans="1:2">
      <c r="A1085" s="2" t="s">
        <v>10023</v>
      </c>
      <c r="B1085" s="2" t="s">
        <v>10024</v>
      </c>
    </row>
    <row r="1086" spans="1:2">
      <c r="A1086" s="2" t="s">
        <v>10025</v>
      </c>
      <c r="B1086" s="2" t="s">
        <v>10026</v>
      </c>
    </row>
    <row r="1087" spans="1:2">
      <c r="A1087" s="2" t="s">
        <v>10027</v>
      </c>
      <c r="B1087" s="2" t="s">
        <v>10028</v>
      </c>
    </row>
    <row r="1088" spans="1:2">
      <c r="A1088" s="2" t="s">
        <v>10029</v>
      </c>
      <c r="B1088" s="2" t="s">
        <v>10030</v>
      </c>
    </row>
    <row r="1089" spans="1:2">
      <c r="A1089" s="2" t="s">
        <v>10031</v>
      </c>
      <c r="B1089" s="2" t="s">
        <v>10032</v>
      </c>
    </row>
    <row r="1090" spans="1:2">
      <c r="A1090" s="2" t="s">
        <v>10033</v>
      </c>
      <c r="B1090" s="2" t="s">
        <v>10034</v>
      </c>
    </row>
    <row r="1091" spans="1:2">
      <c r="A1091" s="2" t="s">
        <v>10035</v>
      </c>
      <c r="B1091" s="2" t="s">
        <v>10036</v>
      </c>
    </row>
    <row r="1092" spans="1:2">
      <c r="A1092" s="2" t="s">
        <v>10037</v>
      </c>
      <c r="B1092" s="2" t="s">
        <v>10038</v>
      </c>
    </row>
    <row r="1093" spans="1:2">
      <c r="A1093" s="2" t="s">
        <v>10039</v>
      </c>
      <c r="B1093" s="2" t="s">
        <v>10040</v>
      </c>
    </row>
    <row r="1094" spans="1:2">
      <c r="A1094" s="2" t="s">
        <v>10041</v>
      </c>
      <c r="B1094" s="2" t="s">
        <v>10042</v>
      </c>
    </row>
    <row r="1095" spans="1:2">
      <c r="A1095" s="2" t="s">
        <v>10043</v>
      </c>
      <c r="B1095" s="2" t="s">
        <v>10044</v>
      </c>
    </row>
    <row r="1096" spans="1:2">
      <c r="A1096" s="2" t="s">
        <v>10045</v>
      </c>
      <c r="B1096" s="2" t="s">
        <v>10046</v>
      </c>
    </row>
    <row r="1097" spans="1:2">
      <c r="A1097" s="2" t="s">
        <v>10047</v>
      </c>
      <c r="B1097" s="2" t="s">
        <v>10048</v>
      </c>
    </row>
    <row r="1098" spans="1:2">
      <c r="A1098" s="2" t="s">
        <v>10049</v>
      </c>
      <c r="B1098" s="2" t="s">
        <v>10050</v>
      </c>
    </row>
    <row r="1099" spans="1:2">
      <c r="A1099" s="2" t="s">
        <v>10051</v>
      </c>
      <c r="B1099" s="2" t="s">
        <v>10052</v>
      </c>
    </row>
    <row r="1100" spans="1:2">
      <c r="A1100" s="2" t="s">
        <v>10053</v>
      </c>
      <c r="B1100" s="2" t="s">
        <v>10054</v>
      </c>
    </row>
    <row r="1101" spans="1:2">
      <c r="A1101" s="2" t="s">
        <v>10055</v>
      </c>
      <c r="B1101" s="2" t="s">
        <v>10056</v>
      </c>
    </row>
    <row r="1102" spans="1:2">
      <c r="A1102" s="2" t="s">
        <v>10057</v>
      </c>
      <c r="B1102" s="2" t="s">
        <v>10058</v>
      </c>
    </row>
    <row r="1103" spans="1:2">
      <c r="A1103" s="2" t="s">
        <v>10059</v>
      </c>
      <c r="B1103" s="2" t="s">
        <v>10060</v>
      </c>
    </row>
    <row r="1104" spans="1:2">
      <c r="A1104" s="2" t="s">
        <v>10061</v>
      </c>
      <c r="B1104" s="2" t="s">
        <v>10062</v>
      </c>
    </row>
    <row r="1105" spans="1:2">
      <c r="A1105" s="2" t="s">
        <v>10063</v>
      </c>
      <c r="B1105" s="2" t="s">
        <v>10064</v>
      </c>
    </row>
    <row r="1106" spans="1:2">
      <c r="A1106" s="2" t="s">
        <v>10065</v>
      </c>
      <c r="B1106" s="2" t="s">
        <v>10066</v>
      </c>
    </row>
    <row r="1107" spans="1:2">
      <c r="A1107" s="2" t="s">
        <v>10067</v>
      </c>
      <c r="B1107" s="2" t="s">
        <v>10068</v>
      </c>
    </row>
    <row r="1108" spans="1:2">
      <c r="A1108" s="2" t="s">
        <v>10069</v>
      </c>
      <c r="B1108" s="2" t="s">
        <v>10070</v>
      </c>
    </row>
    <row r="1109" spans="1:2">
      <c r="A1109" s="2" t="s">
        <v>10071</v>
      </c>
      <c r="B1109" s="2" t="s">
        <v>10072</v>
      </c>
    </row>
    <row r="1110" spans="1:2">
      <c r="A1110" s="2" t="s">
        <v>10073</v>
      </c>
      <c r="B1110" s="2" t="s">
        <v>10074</v>
      </c>
    </row>
    <row r="1111" spans="1:2">
      <c r="A1111" s="2" t="s">
        <v>10075</v>
      </c>
      <c r="B1111" s="2" t="s">
        <v>10076</v>
      </c>
    </row>
    <row r="1112" spans="1:2">
      <c r="A1112" s="2" t="s">
        <v>10077</v>
      </c>
      <c r="B1112" s="2" t="s">
        <v>10078</v>
      </c>
    </row>
    <row r="1113" spans="1:2">
      <c r="A1113" s="2" t="s">
        <v>10079</v>
      </c>
      <c r="B1113" s="2" t="s">
        <v>10080</v>
      </c>
    </row>
    <row r="1114" spans="1:2">
      <c r="A1114" s="2" t="s">
        <v>10081</v>
      </c>
      <c r="B1114" s="2" t="s">
        <v>10082</v>
      </c>
    </row>
    <row r="1115" spans="1:2">
      <c r="A1115" s="2" t="s">
        <v>10083</v>
      </c>
      <c r="B1115" s="2" t="s">
        <v>10084</v>
      </c>
    </row>
    <row r="1116" spans="1:2">
      <c r="A1116" s="2" t="s">
        <v>10085</v>
      </c>
      <c r="B1116" s="2" t="s">
        <v>10086</v>
      </c>
    </row>
    <row r="1117" spans="1:2">
      <c r="A1117" s="2" t="s">
        <v>10087</v>
      </c>
      <c r="B1117" s="2" t="s">
        <v>10088</v>
      </c>
    </row>
    <row r="1118" spans="1:2">
      <c r="A1118" s="2" t="s">
        <v>10089</v>
      </c>
      <c r="B1118" s="2" t="s">
        <v>10090</v>
      </c>
    </row>
    <row r="1119" spans="1:2">
      <c r="A1119" s="2" t="s">
        <v>10091</v>
      </c>
      <c r="B1119" s="2" t="s">
        <v>10092</v>
      </c>
    </row>
    <row r="1120" spans="1:2">
      <c r="A1120" s="2" t="s">
        <v>10093</v>
      </c>
      <c r="B1120" s="2" t="s">
        <v>10094</v>
      </c>
    </row>
    <row r="1121" spans="1:2">
      <c r="A1121" s="2" t="s">
        <v>10095</v>
      </c>
      <c r="B1121" s="2" t="s">
        <v>10096</v>
      </c>
    </row>
    <row r="1122" spans="1:2">
      <c r="A1122" s="2" t="s">
        <v>10097</v>
      </c>
      <c r="B1122" s="2" t="s">
        <v>10098</v>
      </c>
    </row>
    <row r="1123" spans="1:2">
      <c r="A1123" s="2" t="s">
        <v>10099</v>
      </c>
      <c r="B1123" s="2" t="s">
        <v>10100</v>
      </c>
    </row>
    <row r="1124" spans="1:2">
      <c r="A1124" s="2" t="s">
        <v>10101</v>
      </c>
      <c r="B1124" s="2" t="s">
        <v>10102</v>
      </c>
    </row>
    <row r="1125" spans="1:2">
      <c r="A1125" s="2" t="s">
        <v>10103</v>
      </c>
      <c r="B1125" s="2" t="s">
        <v>10104</v>
      </c>
    </row>
    <row r="1126" spans="1:2">
      <c r="A1126" s="2" t="s">
        <v>10105</v>
      </c>
      <c r="B1126" s="2" t="s">
        <v>10106</v>
      </c>
    </row>
    <row r="1127" spans="1:2">
      <c r="A1127" s="2" t="s">
        <v>10107</v>
      </c>
      <c r="B1127" s="2" t="s">
        <v>10108</v>
      </c>
    </row>
    <row r="1128" spans="1:2">
      <c r="A1128" s="2" t="s">
        <v>10109</v>
      </c>
      <c r="B1128" s="2" t="s">
        <v>10110</v>
      </c>
    </row>
    <row r="1129" spans="1:2">
      <c r="A1129" s="2" t="s">
        <v>10111</v>
      </c>
      <c r="B1129" s="2" t="s">
        <v>10112</v>
      </c>
    </row>
    <row r="1130" spans="1:2">
      <c r="A1130" s="2" t="s">
        <v>10113</v>
      </c>
      <c r="B1130" s="2" t="s">
        <v>10114</v>
      </c>
    </row>
    <row r="1131" spans="1:2">
      <c r="A1131" s="2" t="s">
        <v>10115</v>
      </c>
      <c r="B1131" s="2" t="s">
        <v>10116</v>
      </c>
    </row>
    <row r="1132" spans="1:2">
      <c r="A1132" s="2" t="s">
        <v>10117</v>
      </c>
      <c r="B1132" s="2" t="s">
        <v>10118</v>
      </c>
    </row>
    <row r="1133" spans="1:2">
      <c r="A1133" s="2" t="s">
        <v>10119</v>
      </c>
      <c r="B1133" s="2" t="s">
        <v>10120</v>
      </c>
    </row>
    <row r="1134" spans="1:2">
      <c r="A1134" s="2" t="s">
        <v>10121</v>
      </c>
      <c r="B1134" s="2" t="s">
        <v>10122</v>
      </c>
    </row>
    <row r="1135" spans="1:2">
      <c r="A1135" s="2" t="s">
        <v>10123</v>
      </c>
      <c r="B1135" s="2" t="s">
        <v>10124</v>
      </c>
    </row>
    <row r="1136" spans="1:2">
      <c r="A1136" s="2" t="s">
        <v>10125</v>
      </c>
      <c r="B1136" s="2" t="s">
        <v>10126</v>
      </c>
    </row>
    <row r="1137" spans="1:2">
      <c r="A1137" s="2" t="s">
        <v>10127</v>
      </c>
      <c r="B1137" s="2" t="s">
        <v>10128</v>
      </c>
    </row>
    <row r="1138" spans="1:2">
      <c r="A1138" s="2" t="s">
        <v>10129</v>
      </c>
      <c r="B1138" s="2" t="s">
        <v>10130</v>
      </c>
    </row>
    <row r="1139" spans="1:2">
      <c r="A1139" s="2" t="s">
        <v>10131</v>
      </c>
      <c r="B1139" s="2" t="s">
        <v>10132</v>
      </c>
    </row>
    <row r="1140" spans="1:2">
      <c r="A1140" s="2" t="s">
        <v>10133</v>
      </c>
      <c r="B1140" s="2" t="s">
        <v>10134</v>
      </c>
    </row>
    <row r="1141" spans="1:2">
      <c r="A1141" s="2" t="s">
        <v>10135</v>
      </c>
      <c r="B1141" s="2" t="s">
        <v>10136</v>
      </c>
    </row>
    <row r="1142" spans="1:2">
      <c r="A1142" s="2" t="s">
        <v>10137</v>
      </c>
      <c r="B1142" s="2" t="s">
        <v>10138</v>
      </c>
    </row>
    <row r="1143" spans="1:2">
      <c r="A1143" s="2" t="s">
        <v>10139</v>
      </c>
      <c r="B1143" s="2" t="s">
        <v>10140</v>
      </c>
    </row>
    <row r="1144" spans="1:2">
      <c r="A1144" s="2" t="s">
        <v>10141</v>
      </c>
      <c r="B1144" s="2" t="s">
        <v>10142</v>
      </c>
    </row>
    <row r="1145" spans="1:2">
      <c r="A1145" s="2" t="s">
        <v>10143</v>
      </c>
      <c r="B1145" s="2" t="s">
        <v>10144</v>
      </c>
    </row>
    <row r="1146" spans="1:2">
      <c r="A1146" s="2" t="s">
        <v>10145</v>
      </c>
      <c r="B1146" s="2" t="s">
        <v>10146</v>
      </c>
    </row>
    <row r="1147" spans="1:2">
      <c r="A1147" s="2" t="s">
        <v>10147</v>
      </c>
      <c r="B1147" s="2" t="s">
        <v>10148</v>
      </c>
    </row>
    <row r="1148" spans="1:2">
      <c r="A1148" s="2" t="s">
        <v>10149</v>
      </c>
      <c r="B1148" s="2" t="s">
        <v>10150</v>
      </c>
    </row>
    <row r="1149" spans="1:2">
      <c r="A1149" s="2" t="s">
        <v>10151</v>
      </c>
      <c r="B1149" s="2" t="s">
        <v>10152</v>
      </c>
    </row>
    <row r="1150" spans="1:2">
      <c r="A1150" s="2" t="s">
        <v>10153</v>
      </c>
      <c r="B1150" s="2" t="s">
        <v>10154</v>
      </c>
    </row>
    <row r="1151" spans="1:2">
      <c r="A1151" s="2" t="s">
        <v>10155</v>
      </c>
      <c r="B1151" s="2" t="s">
        <v>10156</v>
      </c>
    </row>
    <row r="1152" spans="1:2">
      <c r="A1152" s="2" t="s">
        <v>10157</v>
      </c>
      <c r="B1152" s="2" t="s">
        <v>10158</v>
      </c>
    </row>
    <row r="1153" spans="1:2">
      <c r="A1153" s="2" t="s">
        <v>10159</v>
      </c>
      <c r="B1153" s="2" t="s">
        <v>10160</v>
      </c>
    </row>
    <row r="1154" spans="1:2">
      <c r="A1154" s="2" t="s">
        <v>10161</v>
      </c>
      <c r="B1154" s="2" t="s">
        <v>10162</v>
      </c>
    </row>
    <row r="1155" spans="1:2">
      <c r="A1155" s="2" t="s">
        <v>10163</v>
      </c>
      <c r="B1155" s="2" t="s">
        <v>10164</v>
      </c>
    </row>
    <row r="1156" spans="1:2">
      <c r="A1156" s="2" t="s">
        <v>10165</v>
      </c>
      <c r="B1156" s="2" t="s">
        <v>10166</v>
      </c>
    </row>
    <row r="1157" spans="1:2">
      <c r="A1157" s="2" t="s">
        <v>10167</v>
      </c>
      <c r="B1157" s="2" t="s">
        <v>10168</v>
      </c>
    </row>
    <row r="1158" spans="1:2">
      <c r="A1158" s="2" t="s">
        <v>10169</v>
      </c>
      <c r="B1158" s="2" t="s">
        <v>10170</v>
      </c>
    </row>
    <row r="1159" spans="1:2">
      <c r="A1159" s="2" t="s">
        <v>10171</v>
      </c>
      <c r="B1159" s="2" t="s">
        <v>10172</v>
      </c>
    </row>
    <row r="1160" spans="1:2">
      <c r="A1160" s="2" t="s">
        <v>10173</v>
      </c>
      <c r="B1160" s="2" t="s">
        <v>10174</v>
      </c>
    </row>
    <row r="1161" spans="1:2">
      <c r="A1161" s="2" t="s">
        <v>10175</v>
      </c>
      <c r="B1161" s="2" t="s">
        <v>10176</v>
      </c>
    </row>
    <row r="1162" spans="1:2">
      <c r="A1162" s="2" t="s">
        <v>10177</v>
      </c>
      <c r="B1162" s="2" t="s">
        <v>10178</v>
      </c>
    </row>
    <row r="1163" spans="1:2">
      <c r="A1163" s="2" t="s">
        <v>10179</v>
      </c>
      <c r="B1163" s="2" t="s">
        <v>10180</v>
      </c>
    </row>
    <row r="1164" spans="1:2">
      <c r="A1164" s="2" t="s">
        <v>10181</v>
      </c>
      <c r="B1164" s="2" t="s">
        <v>10182</v>
      </c>
    </row>
    <row r="1165" spans="1:2">
      <c r="A1165" s="2" t="s">
        <v>10183</v>
      </c>
      <c r="B1165" s="2" t="s">
        <v>10184</v>
      </c>
    </row>
    <row r="1166" spans="1:2">
      <c r="A1166" s="2" t="s">
        <v>10185</v>
      </c>
      <c r="B1166" s="2" t="s">
        <v>10186</v>
      </c>
    </row>
    <row r="1167" spans="1:2">
      <c r="A1167" s="2" t="s">
        <v>10187</v>
      </c>
      <c r="B1167" s="2" t="s">
        <v>10188</v>
      </c>
    </row>
    <row r="1168" spans="1:2">
      <c r="A1168" s="2" t="s">
        <v>10189</v>
      </c>
      <c r="B1168" s="2" t="s">
        <v>10190</v>
      </c>
    </row>
    <row r="1169" spans="1:2">
      <c r="A1169" s="2" t="s">
        <v>10191</v>
      </c>
      <c r="B1169" s="2" t="s">
        <v>10192</v>
      </c>
    </row>
    <row r="1170" spans="1:2">
      <c r="A1170" s="2" t="s">
        <v>10193</v>
      </c>
      <c r="B1170" s="2" t="s">
        <v>10194</v>
      </c>
    </row>
    <row r="1171" spans="1:2">
      <c r="A1171" s="2" t="s">
        <v>10195</v>
      </c>
      <c r="B1171" s="2" t="s">
        <v>10196</v>
      </c>
    </row>
    <row r="1172" spans="1:2">
      <c r="A1172" s="2" t="s">
        <v>10197</v>
      </c>
      <c r="B1172" s="2" t="s">
        <v>10198</v>
      </c>
    </row>
    <row r="1173" spans="1:2">
      <c r="A1173" s="2" t="s">
        <v>10199</v>
      </c>
      <c r="B1173" s="2" t="s">
        <v>10200</v>
      </c>
    </row>
    <row r="1174" spans="1:2">
      <c r="A1174" s="2" t="s">
        <v>10201</v>
      </c>
      <c r="B1174" s="2" t="s">
        <v>10202</v>
      </c>
    </row>
    <row r="1175" spans="1:2">
      <c r="A1175" s="2" t="s">
        <v>10203</v>
      </c>
      <c r="B1175" s="2" t="s">
        <v>10204</v>
      </c>
    </row>
    <row r="1176" spans="1:2">
      <c r="A1176" s="2" t="s">
        <v>10205</v>
      </c>
      <c r="B1176" s="2" t="s">
        <v>10206</v>
      </c>
    </row>
    <row r="1177" spans="1:2">
      <c r="A1177" s="2" t="s">
        <v>10207</v>
      </c>
      <c r="B1177" s="2" t="s">
        <v>10208</v>
      </c>
    </row>
    <row r="1178" spans="1:2">
      <c r="A1178" s="2" t="s">
        <v>10209</v>
      </c>
      <c r="B1178" s="2" t="s">
        <v>10210</v>
      </c>
    </row>
    <row r="1179" spans="1:2">
      <c r="A1179" s="2" t="s">
        <v>10211</v>
      </c>
      <c r="B1179" s="2" t="s">
        <v>10212</v>
      </c>
    </row>
    <row r="1180" spans="1:2">
      <c r="A1180" s="2" t="s">
        <v>10213</v>
      </c>
      <c r="B1180" s="2" t="s">
        <v>10214</v>
      </c>
    </row>
    <row r="1181" spans="1:2">
      <c r="A1181" s="2" t="s">
        <v>10215</v>
      </c>
      <c r="B1181" s="2" t="s">
        <v>10216</v>
      </c>
    </row>
    <row r="1182" spans="1:2">
      <c r="A1182" s="2" t="s">
        <v>10217</v>
      </c>
      <c r="B1182" s="2" t="s">
        <v>10218</v>
      </c>
    </row>
    <row r="1183" spans="1:2">
      <c r="A1183" s="2" t="s">
        <v>10219</v>
      </c>
      <c r="B1183" s="2" t="s">
        <v>10220</v>
      </c>
    </row>
    <row r="1184" spans="1:2">
      <c r="A1184" s="2" t="s">
        <v>10221</v>
      </c>
      <c r="B1184" s="2" t="s">
        <v>10222</v>
      </c>
    </row>
    <row r="1185" spans="1:2">
      <c r="A1185" s="2" t="s">
        <v>10223</v>
      </c>
      <c r="B1185" s="2" t="s">
        <v>10224</v>
      </c>
    </row>
    <row r="1186" spans="1:2">
      <c r="A1186" s="2" t="s">
        <v>10225</v>
      </c>
      <c r="B1186" s="2" t="s">
        <v>10226</v>
      </c>
    </row>
    <row r="1187" spans="1:2">
      <c r="A1187" s="2" t="s">
        <v>10227</v>
      </c>
      <c r="B1187" s="2" t="s">
        <v>10228</v>
      </c>
    </row>
    <row r="1188" spans="1:2">
      <c r="A1188" s="2" t="s">
        <v>10229</v>
      </c>
      <c r="B1188" s="2" t="s">
        <v>10230</v>
      </c>
    </row>
    <row r="1189" spans="1:2">
      <c r="A1189" s="2" t="s">
        <v>10231</v>
      </c>
      <c r="B1189" s="2" t="s">
        <v>10232</v>
      </c>
    </row>
    <row r="1190" spans="1:2">
      <c r="A1190" s="2" t="s">
        <v>10233</v>
      </c>
      <c r="B1190" s="2" t="s">
        <v>10234</v>
      </c>
    </row>
    <row r="1191" spans="1:2">
      <c r="A1191" s="2" t="s">
        <v>10235</v>
      </c>
      <c r="B1191" s="2" t="s">
        <v>10236</v>
      </c>
    </row>
    <row r="1192" spans="1:2">
      <c r="A1192" s="2" t="s">
        <v>10237</v>
      </c>
      <c r="B1192" s="2" t="s">
        <v>10238</v>
      </c>
    </row>
    <row r="1193" spans="1:2">
      <c r="A1193" s="2" t="s">
        <v>10239</v>
      </c>
      <c r="B1193" s="2" t="s">
        <v>10240</v>
      </c>
    </row>
    <row r="1194" spans="1:2">
      <c r="A1194" s="2" t="s">
        <v>10241</v>
      </c>
      <c r="B1194" s="2" t="s">
        <v>10242</v>
      </c>
    </row>
    <row r="1195" spans="1:2">
      <c r="A1195" s="2" t="s">
        <v>10243</v>
      </c>
      <c r="B1195" s="2" t="s">
        <v>10244</v>
      </c>
    </row>
    <row r="1196" spans="1:2">
      <c r="A1196" s="2" t="s">
        <v>10245</v>
      </c>
      <c r="B1196" s="2" t="s">
        <v>10246</v>
      </c>
    </row>
    <row r="1197" spans="1:2">
      <c r="A1197" s="2" t="s">
        <v>10247</v>
      </c>
      <c r="B1197" s="2" t="s">
        <v>10248</v>
      </c>
    </row>
    <row r="1198" spans="1:2">
      <c r="A1198" s="2" t="s">
        <v>10249</v>
      </c>
      <c r="B1198" s="2" t="s">
        <v>10250</v>
      </c>
    </row>
    <row r="1199" spans="1:2">
      <c r="A1199" s="2" t="s">
        <v>10251</v>
      </c>
      <c r="B1199" s="2" t="s">
        <v>10252</v>
      </c>
    </row>
    <row r="1200" spans="1:2">
      <c r="A1200" s="2" t="s">
        <v>10253</v>
      </c>
      <c r="B1200" s="2" t="s">
        <v>10254</v>
      </c>
    </row>
    <row r="1201" spans="1:2">
      <c r="A1201" s="2" t="s">
        <v>10255</v>
      </c>
      <c r="B1201" s="2" t="s">
        <v>10256</v>
      </c>
    </row>
    <row r="1202" spans="1:2">
      <c r="A1202" s="2" t="s">
        <v>10257</v>
      </c>
      <c r="B1202" s="2" t="s">
        <v>10258</v>
      </c>
    </row>
    <row r="1203" spans="1:2">
      <c r="A1203" s="2" t="s">
        <v>10259</v>
      </c>
      <c r="B1203" s="2" t="s">
        <v>10260</v>
      </c>
    </row>
    <row r="1204" spans="1:2">
      <c r="A1204" s="2" t="s">
        <v>10261</v>
      </c>
      <c r="B1204" s="2" t="s">
        <v>10262</v>
      </c>
    </row>
    <row r="1205" spans="1:2">
      <c r="A1205" s="2" t="s">
        <v>10263</v>
      </c>
      <c r="B1205" s="2" t="s">
        <v>10264</v>
      </c>
    </row>
    <row r="1206" spans="1:2">
      <c r="A1206" s="2" t="s">
        <v>10265</v>
      </c>
      <c r="B1206" s="2" t="s">
        <v>10266</v>
      </c>
    </row>
    <row r="1207" spans="1:2">
      <c r="A1207" s="2" t="s">
        <v>10267</v>
      </c>
      <c r="B1207" s="2" t="s">
        <v>10268</v>
      </c>
    </row>
    <row r="1208" spans="1:2">
      <c r="A1208" s="2" t="s">
        <v>10269</v>
      </c>
      <c r="B1208" s="2" t="s">
        <v>10270</v>
      </c>
    </row>
    <row r="1209" spans="1:2">
      <c r="A1209" s="2" t="s">
        <v>10271</v>
      </c>
      <c r="B1209" s="2" t="s">
        <v>10272</v>
      </c>
    </row>
    <row r="1210" spans="1:2">
      <c r="A1210" s="2" t="s">
        <v>10273</v>
      </c>
      <c r="B1210" s="2" t="s">
        <v>10274</v>
      </c>
    </row>
    <row r="1211" spans="1:2">
      <c r="A1211" s="2" t="s">
        <v>10275</v>
      </c>
      <c r="B1211" s="2" t="s">
        <v>10276</v>
      </c>
    </row>
    <row r="1212" spans="1:2">
      <c r="A1212" s="2" t="s">
        <v>10277</v>
      </c>
      <c r="B1212" s="2" t="s">
        <v>10278</v>
      </c>
    </row>
    <row r="1213" spans="1:2">
      <c r="A1213" s="2" t="s">
        <v>10279</v>
      </c>
      <c r="B1213" s="2" t="s">
        <v>10280</v>
      </c>
    </row>
    <row r="1214" spans="1:2">
      <c r="A1214" s="2" t="s">
        <v>10281</v>
      </c>
      <c r="B1214" s="2" t="s">
        <v>10282</v>
      </c>
    </row>
    <row r="1215" spans="1:2">
      <c r="A1215" s="2" t="s">
        <v>10283</v>
      </c>
      <c r="B1215" s="2" t="s">
        <v>10284</v>
      </c>
    </row>
    <row r="1216" spans="1:2">
      <c r="A1216" s="2" t="s">
        <v>10285</v>
      </c>
      <c r="B1216" s="2" t="s">
        <v>10286</v>
      </c>
    </row>
    <row r="1217" spans="1:2">
      <c r="A1217" s="2" t="s">
        <v>10287</v>
      </c>
      <c r="B1217" s="2" t="s">
        <v>10288</v>
      </c>
    </row>
    <row r="1218" spans="1:2">
      <c r="A1218" s="2" t="s">
        <v>10289</v>
      </c>
      <c r="B1218" s="2" t="s">
        <v>10290</v>
      </c>
    </row>
    <row r="1219" spans="1:2">
      <c r="A1219" s="2" t="s">
        <v>10291</v>
      </c>
      <c r="B1219" s="2" t="s">
        <v>10292</v>
      </c>
    </row>
    <row r="1220" spans="1:2">
      <c r="A1220" s="2" t="s">
        <v>10293</v>
      </c>
      <c r="B1220" s="2" t="s">
        <v>10294</v>
      </c>
    </row>
    <row r="1221" spans="1:2">
      <c r="A1221" s="2" t="s">
        <v>10295</v>
      </c>
      <c r="B1221" s="2" t="s">
        <v>10296</v>
      </c>
    </row>
    <row r="1222" spans="1:2">
      <c r="A1222" s="2" t="s">
        <v>10297</v>
      </c>
      <c r="B1222" s="2" t="s">
        <v>10298</v>
      </c>
    </row>
    <row r="1223" spans="1:2">
      <c r="A1223" s="2" t="s">
        <v>10299</v>
      </c>
      <c r="B1223" s="2" t="s">
        <v>10300</v>
      </c>
    </row>
    <row r="1224" spans="1:2">
      <c r="A1224" s="2" t="s">
        <v>10301</v>
      </c>
      <c r="B1224" s="2" t="s">
        <v>10302</v>
      </c>
    </row>
    <row r="1225" spans="1:2">
      <c r="A1225" s="2" t="s">
        <v>10303</v>
      </c>
      <c r="B1225" s="2" t="s">
        <v>10304</v>
      </c>
    </row>
    <row r="1226" spans="1:2">
      <c r="A1226" s="2" t="s">
        <v>10305</v>
      </c>
      <c r="B1226" s="2" t="s">
        <v>10306</v>
      </c>
    </row>
    <row r="1227" spans="1:2">
      <c r="A1227" s="2" t="s">
        <v>10307</v>
      </c>
      <c r="B1227" s="2" t="s">
        <v>10308</v>
      </c>
    </row>
    <row r="1228" spans="1:2">
      <c r="A1228" s="2" t="s">
        <v>10309</v>
      </c>
      <c r="B1228" s="2" t="s">
        <v>10310</v>
      </c>
    </row>
    <row r="1229" spans="1:2">
      <c r="A1229" s="2" t="s">
        <v>10311</v>
      </c>
      <c r="B1229" s="2" t="s">
        <v>10312</v>
      </c>
    </row>
    <row r="1230" spans="1:2">
      <c r="A1230" s="2" t="s">
        <v>10313</v>
      </c>
      <c r="B1230" s="2" t="s">
        <v>10314</v>
      </c>
    </row>
    <row r="1231" spans="1:2">
      <c r="A1231" s="2" t="s">
        <v>10315</v>
      </c>
      <c r="B1231" s="2" t="s">
        <v>10316</v>
      </c>
    </row>
    <row r="1232" spans="1:2">
      <c r="A1232" s="2" t="s">
        <v>10317</v>
      </c>
      <c r="B1232" s="2" t="s">
        <v>10318</v>
      </c>
    </row>
    <row r="1233" spans="1:2">
      <c r="A1233" s="2" t="s">
        <v>10319</v>
      </c>
      <c r="B1233" s="2" t="s">
        <v>10320</v>
      </c>
    </row>
    <row r="1234" spans="1:2">
      <c r="A1234" s="2" t="s">
        <v>10321</v>
      </c>
      <c r="B1234" s="2" t="s">
        <v>10322</v>
      </c>
    </row>
    <row r="1235" spans="1:2">
      <c r="A1235" s="2" t="s">
        <v>10323</v>
      </c>
      <c r="B1235" s="2" t="s">
        <v>10324</v>
      </c>
    </row>
    <row r="1236" spans="1:2">
      <c r="A1236" s="2" t="s">
        <v>10325</v>
      </c>
      <c r="B1236" s="2" t="s">
        <v>10326</v>
      </c>
    </row>
    <row r="1237" spans="1:2">
      <c r="A1237" s="2" t="s">
        <v>10327</v>
      </c>
      <c r="B1237" s="2" t="s">
        <v>10328</v>
      </c>
    </row>
    <row r="1238" spans="1:2">
      <c r="A1238" s="2" t="s">
        <v>10329</v>
      </c>
      <c r="B1238" s="2" t="s">
        <v>10330</v>
      </c>
    </row>
    <row r="1239" spans="1:2">
      <c r="A1239" s="2" t="s">
        <v>10331</v>
      </c>
      <c r="B1239" s="2" t="s">
        <v>10332</v>
      </c>
    </row>
    <row r="1240" spans="1:2">
      <c r="A1240" s="2" t="s">
        <v>10333</v>
      </c>
      <c r="B1240" s="2" t="s">
        <v>10334</v>
      </c>
    </row>
    <row r="1241" spans="1:2">
      <c r="A1241" s="2" t="s">
        <v>10335</v>
      </c>
      <c r="B1241" s="2" t="s">
        <v>10336</v>
      </c>
    </row>
    <row r="1242" spans="1:2">
      <c r="A1242" s="2" t="s">
        <v>10337</v>
      </c>
      <c r="B1242" s="2" t="s">
        <v>10338</v>
      </c>
    </row>
    <row r="1243" spans="1:2">
      <c r="A1243" s="2" t="s">
        <v>10339</v>
      </c>
      <c r="B1243" s="2" t="s">
        <v>10340</v>
      </c>
    </row>
    <row r="1244" spans="1:2">
      <c r="A1244" s="2" t="s">
        <v>10341</v>
      </c>
      <c r="B1244" s="2" t="s">
        <v>10342</v>
      </c>
    </row>
    <row r="1245" spans="1:2">
      <c r="A1245" s="2" t="s">
        <v>10343</v>
      </c>
      <c r="B1245" s="2" t="s">
        <v>10344</v>
      </c>
    </row>
    <row r="1246" spans="1:2">
      <c r="A1246" s="2" t="s">
        <v>10345</v>
      </c>
      <c r="B1246" s="2" t="s">
        <v>10346</v>
      </c>
    </row>
    <row r="1247" spans="1:2">
      <c r="A1247" s="2" t="s">
        <v>10347</v>
      </c>
      <c r="B1247" s="2" t="s">
        <v>10348</v>
      </c>
    </row>
    <row r="1248" spans="1:2">
      <c r="A1248" s="2" t="s">
        <v>10349</v>
      </c>
      <c r="B1248" s="2" t="s">
        <v>10350</v>
      </c>
    </row>
    <row r="1249" spans="1:2">
      <c r="A1249" s="2" t="s">
        <v>10351</v>
      </c>
      <c r="B1249" s="2" t="s">
        <v>10352</v>
      </c>
    </row>
    <row r="1250" spans="1:2">
      <c r="A1250" s="2" t="s">
        <v>10353</v>
      </c>
      <c r="B1250" s="2" t="s">
        <v>10354</v>
      </c>
    </row>
    <row r="1251" spans="1:2">
      <c r="A1251" s="2" t="s">
        <v>10355</v>
      </c>
      <c r="B1251" s="2" t="s">
        <v>10356</v>
      </c>
    </row>
    <row r="1252" spans="1:2">
      <c r="A1252" s="2" t="s">
        <v>10357</v>
      </c>
      <c r="B1252" s="2" t="s">
        <v>10358</v>
      </c>
    </row>
    <row r="1253" spans="1:2">
      <c r="A1253" s="2" t="s">
        <v>10359</v>
      </c>
      <c r="B1253" s="2" t="s">
        <v>10360</v>
      </c>
    </row>
    <row r="1254" spans="1:2">
      <c r="A1254" s="2" t="s">
        <v>10361</v>
      </c>
      <c r="B1254" s="2" t="s">
        <v>10362</v>
      </c>
    </row>
    <row r="1255" spans="1:2">
      <c r="A1255" s="2" t="s">
        <v>10363</v>
      </c>
      <c r="B1255" s="2" t="s">
        <v>10364</v>
      </c>
    </row>
    <row r="1256" spans="1:2">
      <c r="A1256" s="2" t="s">
        <v>10365</v>
      </c>
      <c r="B1256" s="2" t="s">
        <v>10366</v>
      </c>
    </row>
    <row r="1257" spans="1:2">
      <c r="A1257" s="2" t="s">
        <v>10367</v>
      </c>
      <c r="B1257" s="2" t="s">
        <v>10368</v>
      </c>
    </row>
    <row r="1258" spans="1:2">
      <c r="A1258" s="2" t="s">
        <v>10369</v>
      </c>
      <c r="B1258" s="2" t="s">
        <v>10370</v>
      </c>
    </row>
    <row r="1259" spans="1:2">
      <c r="A1259" s="2" t="s">
        <v>10371</v>
      </c>
      <c r="B1259" s="2" t="s">
        <v>10372</v>
      </c>
    </row>
    <row r="1260" spans="1:2">
      <c r="A1260" s="2" t="s">
        <v>10373</v>
      </c>
      <c r="B1260" s="2" t="s">
        <v>10374</v>
      </c>
    </row>
    <row r="1261" spans="1:2">
      <c r="A1261" s="2" t="s">
        <v>10375</v>
      </c>
      <c r="B1261" s="2" t="s">
        <v>10376</v>
      </c>
    </row>
    <row r="1262" spans="1:2">
      <c r="A1262" s="2" t="s">
        <v>10377</v>
      </c>
      <c r="B1262" s="2" t="s">
        <v>10378</v>
      </c>
    </row>
    <row r="1263" spans="1:2">
      <c r="A1263" s="2" t="s">
        <v>10379</v>
      </c>
      <c r="B1263" s="2" t="s">
        <v>10380</v>
      </c>
    </row>
    <row r="1264" spans="1:2">
      <c r="A1264" s="2" t="s">
        <v>10381</v>
      </c>
      <c r="B1264" s="2" t="s">
        <v>10382</v>
      </c>
    </row>
    <row r="1265" spans="1:2">
      <c r="A1265" s="2" t="s">
        <v>10383</v>
      </c>
      <c r="B1265" s="2" t="s">
        <v>10384</v>
      </c>
    </row>
    <row r="1266" spans="1:2">
      <c r="A1266" s="2" t="s">
        <v>10385</v>
      </c>
      <c r="B1266" s="2" t="s">
        <v>10386</v>
      </c>
    </row>
    <row r="1267" spans="1:2">
      <c r="A1267" s="2" t="s">
        <v>10387</v>
      </c>
      <c r="B1267" s="2" t="s">
        <v>10388</v>
      </c>
    </row>
    <row r="1268" spans="1:2">
      <c r="A1268" s="2" t="s">
        <v>10389</v>
      </c>
      <c r="B1268" s="2" t="s">
        <v>10390</v>
      </c>
    </row>
    <row r="1269" spans="1:2">
      <c r="A1269" s="2" t="s">
        <v>10391</v>
      </c>
      <c r="B1269" s="2" t="s">
        <v>10392</v>
      </c>
    </row>
    <row r="1270" spans="1:2">
      <c r="A1270" s="2" t="s">
        <v>10393</v>
      </c>
      <c r="B1270" s="2" t="s">
        <v>10394</v>
      </c>
    </row>
    <row r="1271" spans="1:2">
      <c r="A1271" s="2" t="s">
        <v>10395</v>
      </c>
      <c r="B1271" s="2" t="s">
        <v>10396</v>
      </c>
    </row>
    <row r="1272" spans="1:2">
      <c r="A1272" s="2" t="s">
        <v>10397</v>
      </c>
      <c r="B1272" s="2" t="s">
        <v>10398</v>
      </c>
    </row>
    <row r="1273" spans="1:2">
      <c r="A1273" s="2" t="s">
        <v>10399</v>
      </c>
      <c r="B1273" s="2" t="s">
        <v>10400</v>
      </c>
    </row>
    <row r="1274" spans="1:2">
      <c r="A1274" s="2" t="s">
        <v>10401</v>
      </c>
      <c r="B1274" s="2" t="s">
        <v>10402</v>
      </c>
    </row>
    <row r="1275" spans="1:2">
      <c r="A1275" s="2" t="s">
        <v>10403</v>
      </c>
      <c r="B1275" s="2" t="s">
        <v>10404</v>
      </c>
    </row>
    <row r="1276" spans="1:2">
      <c r="A1276" s="2" t="s">
        <v>10405</v>
      </c>
      <c r="B1276" s="2" t="s">
        <v>10406</v>
      </c>
    </row>
    <row r="1277" spans="1:2">
      <c r="A1277" s="2" t="s">
        <v>10407</v>
      </c>
      <c r="B1277" s="2" t="s">
        <v>10408</v>
      </c>
    </row>
    <row r="1278" spans="1:2">
      <c r="A1278" s="2" t="s">
        <v>10409</v>
      </c>
      <c r="B1278" s="2" t="s">
        <v>10410</v>
      </c>
    </row>
    <row r="1279" spans="1:2">
      <c r="A1279" s="2" t="s">
        <v>10411</v>
      </c>
      <c r="B1279" s="2" t="s">
        <v>10412</v>
      </c>
    </row>
    <row r="1280" spans="1:2">
      <c r="A1280" s="2" t="s">
        <v>10413</v>
      </c>
      <c r="B1280" s="2" t="s">
        <v>10414</v>
      </c>
    </row>
    <row r="1281" spans="1:2">
      <c r="A1281" s="2" t="s">
        <v>10415</v>
      </c>
      <c r="B1281" s="2" t="s">
        <v>10416</v>
      </c>
    </row>
    <row r="1282" spans="1:2">
      <c r="A1282" s="2" t="s">
        <v>10417</v>
      </c>
      <c r="B1282" s="2" t="s">
        <v>10418</v>
      </c>
    </row>
    <row r="1283" spans="1:2">
      <c r="A1283" s="2" t="s">
        <v>10419</v>
      </c>
      <c r="B1283" s="2" t="s">
        <v>10420</v>
      </c>
    </row>
    <row r="1284" spans="1:2">
      <c r="A1284" s="2" t="s">
        <v>10421</v>
      </c>
      <c r="B1284" s="2" t="s">
        <v>10422</v>
      </c>
    </row>
    <row r="1285" spans="1:2">
      <c r="A1285" s="2" t="s">
        <v>10423</v>
      </c>
      <c r="B1285" s="2" t="s">
        <v>10424</v>
      </c>
    </row>
    <row r="1286" spans="1:2">
      <c r="A1286" s="2" t="s">
        <v>10425</v>
      </c>
      <c r="B1286" s="2" t="s">
        <v>10426</v>
      </c>
    </row>
    <row r="1287" spans="1:2">
      <c r="A1287" s="2" t="s">
        <v>10427</v>
      </c>
      <c r="B1287" s="2" t="s">
        <v>10428</v>
      </c>
    </row>
    <row r="1288" spans="1:2">
      <c r="A1288" s="2" t="s">
        <v>10429</v>
      </c>
      <c r="B1288" s="2" t="s">
        <v>10430</v>
      </c>
    </row>
    <row r="1289" spans="1:2">
      <c r="A1289" s="2" t="s">
        <v>10431</v>
      </c>
      <c r="B1289" s="2" t="s">
        <v>10432</v>
      </c>
    </row>
    <row r="1290" spans="1:2">
      <c r="A1290" s="2" t="s">
        <v>10433</v>
      </c>
      <c r="B1290" s="2" t="s">
        <v>10434</v>
      </c>
    </row>
    <row r="1291" spans="1:2">
      <c r="A1291" s="2" t="s">
        <v>10435</v>
      </c>
      <c r="B1291" s="2" t="s">
        <v>10436</v>
      </c>
    </row>
    <row r="1292" spans="1:2">
      <c r="A1292" s="2" t="s">
        <v>10437</v>
      </c>
      <c r="B1292" s="2" t="s">
        <v>10438</v>
      </c>
    </row>
    <row r="1293" spans="1:2">
      <c r="A1293" s="2" t="s">
        <v>10439</v>
      </c>
      <c r="B1293" s="2" t="s">
        <v>10440</v>
      </c>
    </row>
    <row r="1294" spans="1:2">
      <c r="A1294" s="2" t="s">
        <v>10441</v>
      </c>
      <c r="B1294" s="2" t="s">
        <v>10442</v>
      </c>
    </row>
    <row r="1295" spans="1:2">
      <c r="A1295" s="2" t="s">
        <v>10443</v>
      </c>
      <c r="B1295" s="2" t="s">
        <v>10444</v>
      </c>
    </row>
    <row r="1296" spans="1:2">
      <c r="A1296" s="2" t="s">
        <v>10445</v>
      </c>
      <c r="B1296" s="2" t="s">
        <v>10446</v>
      </c>
    </row>
    <row r="1297" spans="1:2">
      <c r="A1297" s="2" t="s">
        <v>10447</v>
      </c>
      <c r="B1297" s="2" t="s">
        <v>10448</v>
      </c>
    </row>
    <row r="1298" spans="1:2">
      <c r="A1298" s="2" t="s">
        <v>10449</v>
      </c>
      <c r="B1298" s="2" t="s">
        <v>10450</v>
      </c>
    </row>
    <row r="1299" spans="1:2">
      <c r="A1299" s="2" t="s">
        <v>10451</v>
      </c>
      <c r="B1299" s="2" t="s">
        <v>10452</v>
      </c>
    </row>
    <row r="1300" spans="1:2">
      <c r="A1300" s="2" t="s">
        <v>10453</v>
      </c>
      <c r="B1300" s="2" t="s">
        <v>10454</v>
      </c>
    </row>
    <row r="1301" spans="1:2">
      <c r="A1301" s="2" t="s">
        <v>10455</v>
      </c>
      <c r="B1301" s="2" t="s">
        <v>10456</v>
      </c>
    </row>
    <row r="1302" spans="1:2">
      <c r="A1302" s="2" t="s">
        <v>10457</v>
      </c>
      <c r="B1302" s="2" t="s">
        <v>10458</v>
      </c>
    </row>
    <row r="1303" spans="1:2">
      <c r="A1303" s="2" t="s">
        <v>10459</v>
      </c>
      <c r="B1303" s="2" t="s">
        <v>10460</v>
      </c>
    </row>
    <row r="1304" spans="1:2">
      <c r="A1304" s="2" t="s">
        <v>10461</v>
      </c>
      <c r="B1304" s="2" t="s">
        <v>10462</v>
      </c>
    </row>
    <row r="1305" spans="1:2">
      <c r="A1305" s="2" t="s">
        <v>10463</v>
      </c>
      <c r="B1305" s="2" t="s">
        <v>10464</v>
      </c>
    </row>
    <row r="1306" spans="1:2">
      <c r="A1306" s="2" t="s">
        <v>10465</v>
      </c>
      <c r="B1306" s="2" t="s">
        <v>10466</v>
      </c>
    </row>
    <row r="1307" spans="1:2">
      <c r="A1307" s="2" t="s">
        <v>10467</v>
      </c>
      <c r="B1307" s="2" t="s">
        <v>10468</v>
      </c>
    </row>
    <row r="1308" spans="1:2">
      <c r="A1308" s="2" t="s">
        <v>10469</v>
      </c>
      <c r="B1308" s="2" t="s">
        <v>10470</v>
      </c>
    </row>
    <row r="1309" spans="1:2">
      <c r="A1309" s="2" t="s">
        <v>10471</v>
      </c>
      <c r="B1309" s="2" t="s">
        <v>10472</v>
      </c>
    </row>
    <row r="1310" spans="1:2">
      <c r="A1310" s="2" t="s">
        <v>10473</v>
      </c>
      <c r="B1310" s="2" t="s">
        <v>10474</v>
      </c>
    </row>
    <row r="1311" spans="1:2">
      <c r="A1311" s="2" t="s">
        <v>10475</v>
      </c>
      <c r="B1311" s="2" t="s">
        <v>10476</v>
      </c>
    </row>
    <row r="1312" spans="1:2">
      <c r="A1312" s="2" t="s">
        <v>10477</v>
      </c>
      <c r="B1312" s="2" t="s">
        <v>10478</v>
      </c>
    </row>
    <row r="1313" spans="1:2">
      <c r="A1313" s="2" t="s">
        <v>10479</v>
      </c>
      <c r="B1313" s="2" t="s">
        <v>10480</v>
      </c>
    </row>
    <row r="1314" spans="1:2">
      <c r="A1314" s="2" t="s">
        <v>10481</v>
      </c>
      <c r="B1314" s="2" t="s">
        <v>10482</v>
      </c>
    </row>
    <row r="1315" spans="1:2">
      <c r="A1315" s="2" t="s">
        <v>10483</v>
      </c>
      <c r="B1315" s="2" t="s">
        <v>10484</v>
      </c>
    </row>
    <row r="1316" spans="1:2">
      <c r="A1316" s="2" t="s">
        <v>10485</v>
      </c>
      <c r="B1316" s="2" t="s">
        <v>10486</v>
      </c>
    </row>
    <row r="1317" spans="1:2">
      <c r="A1317" s="2" t="s">
        <v>10487</v>
      </c>
      <c r="B1317" s="2" t="s">
        <v>10488</v>
      </c>
    </row>
    <row r="1318" spans="1:2">
      <c r="A1318" s="2" t="s">
        <v>10489</v>
      </c>
      <c r="B1318" s="2" t="s">
        <v>10490</v>
      </c>
    </row>
    <row r="1319" spans="1:2">
      <c r="A1319" s="2" t="s">
        <v>10491</v>
      </c>
      <c r="B1319" s="2" t="s">
        <v>10492</v>
      </c>
    </row>
    <row r="1320" spans="1:2">
      <c r="A1320" s="2" t="s">
        <v>10493</v>
      </c>
      <c r="B1320" s="2" t="s">
        <v>10494</v>
      </c>
    </row>
    <row r="1321" spans="1:2">
      <c r="A1321" s="2" t="s">
        <v>10495</v>
      </c>
      <c r="B1321" s="2" t="s">
        <v>10496</v>
      </c>
    </row>
    <row r="1322" spans="1:2">
      <c r="A1322" s="2" t="s">
        <v>10497</v>
      </c>
      <c r="B1322" s="2" t="s">
        <v>10498</v>
      </c>
    </row>
    <row r="1323" spans="1:2">
      <c r="A1323" s="2" t="s">
        <v>10499</v>
      </c>
      <c r="B1323" s="2" t="s">
        <v>10500</v>
      </c>
    </row>
    <row r="1324" spans="1:2">
      <c r="A1324" s="2" t="s">
        <v>10501</v>
      </c>
      <c r="B1324" s="2" t="s">
        <v>10502</v>
      </c>
    </row>
    <row r="1325" spans="1:2">
      <c r="A1325" s="2" t="s">
        <v>10503</v>
      </c>
      <c r="B1325" s="2" t="s">
        <v>10504</v>
      </c>
    </row>
    <row r="1326" spans="1:2">
      <c r="A1326" s="2" t="s">
        <v>10505</v>
      </c>
      <c r="B1326" s="2" t="s">
        <v>10506</v>
      </c>
    </row>
    <row r="1327" spans="1:2">
      <c r="A1327" s="2" t="s">
        <v>10507</v>
      </c>
      <c r="B1327" s="2" t="s">
        <v>10508</v>
      </c>
    </row>
    <row r="1328" spans="1:2">
      <c r="A1328" s="2" t="s">
        <v>10509</v>
      </c>
      <c r="B1328" s="2" t="s">
        <v>10510</v>
      </c>
    </row>
    <row r="1329" spans="1:2">
      <c r="A1329" s="2" t="s">
        <v>10511</v>
      </c>
      <c r="B1329" s="2" t="s">
        <v>10512</v>
      </c>
    </row>
    <row r="1330" spans="1:2">
      <c r="A1330" s="2" t="s">
        <v>10513</v>
      </c>
      <c r="B1330" s="2" t="s">
        <v>10514</v>
      </c>
    </row>
    <row r="1331" spans="1:2">
      <c r="A1331" s="2" t="s">
        <v>10515</v>
      </c>
      <c r="B1331" s="2" t="s">
        <v>10516</v>
      </c>
    </row>
    <row r="1332" spans="1:2">
      <c r="A1332" s="2" t="s">
        <v>10517</v>
      </c>
      <c r="B1332" s="2" t="s">
        <v>10518</v>
      </c>
    </row>
    <row r="1333" spans="1:2">
      <c r="A1333" s="2" t="s">
        <v>10519</v>
      </c>
      <c r="B1333" s="2" t="s">
        <v>10520</v>
      </c>
    </row>
    <row r="1334" spans="1:2">
      <c r="A1334" s="2" t="s">
        <v>10521</v>
      </c>
      <c r="B1334" s="2" t="s">
        <v>10522</v>
      </c>
    </row>
    <row r="1335" spans="1:2">
      <c r="A1335" s="2" t="s">
        <v>10523</v>
      </c>
      <c r="B1335" s="2" t="s">
        <v>10524</v>
      </c>
    </row>
    <row r="1336" spans="1:2">
      <c r="A1336" s="2" t="s">
        <v>10525</v>
      </c>
      <c r="B1336" s="2" t="s">
        <v>10526</v>
      </c>
    </row>
    <row r="1337" spans="1:2">
      <c r="A1337" s="2" t="s">
        <v>10527</v>
      </c>
      <c r="B1337" s="2" t="s">
        <v>10528</v>
      </c>
    </row>
    <row r="1338" spans="1:2">
      <c r="A1338" s="2" t="s">
        <v>10529</v>
      </c>
      <c r="B1338" s="2" t="s">
        <v>10530</v>
      </c>
    </row>
    <row r="1339" spans="1:2">
      <c r="A1339" s="2" t="s">
        <v>10531</v>
      </c>
      <c r="B1339" s="2" t="s">
        <v>10532</v>
      </c>
    </row>
    <row r="1340" spans="1:2">
      <c r="A1340" s="2" t="s">
        <v>10533</v>
      </c>
      <c r="B1340" s="2" t="s">
        <v>10534</v>
      </c>
    </row>
    <row r="1341" spans="1:2">
      <c r="A1341" s="2" t="s">
        <v>10535</v>
      </c>
      <c r="B1341" s="2" t="s">
        <v>10536</v>
      </c>
    </row>
    <row r="1342" spans="1:2">
      <c r="A1342" s="2" t="s">
        <v>10537</v>
      </c>
      <c r="B1342" s="2" t="s">
        <v>10538</v>
      </c>
    </row>
    <row r="1343" spans="1:2">
      <c r="A1343" s="2" t="s">
        <v>10539</v>
      </c>
      <c r="B1343" s="2" t="s">
        <v>10540</v>
      </c>
    </row>
    <row r="1344" spans="1:2">
      <c r="A1344" s="2" t="s">
        <v>10541</v>
      </c>
      <c r="B1344" s="2" t="s">
        <v>10542</v>
      </c>
    </row>
    <row r="1345" spans="1:2">
      <c r="A1345" s="2" t="s">
        <v>10543</v>
      </c>
      <c r="B1345" s="2" t="s">
        <v>10544</v>
      </c>
    </row>
    <row r="1346" spans="1:2">
      <c r="A1346" s="2" t="s">
        <v>10545</v>
      </c>
      <c r="B1346" s="2" t="s">
        <v>10546</v>
      </c>
    </row>
    <row r="1347" spans="1:2">
      <c r="A1347" s="2" t="s">
        <v>10547</v>
      </c>
      <c r="B1347" s="2" t="s">
        <v>10548</v>
      </c>
    </row>
    <row r="1348" spans="1:2">
      <c r="A1348" s="2" t="s">
        <v>10549</v>
      </c>
      <c r="B1348" s="2" t="s">
        <v>10550</v>
      </c>
    </row>
    <row r="1349" spans="1:2">
      <c r="A1349" s="2" t="s">
        <v>10551</v>
      </c>
      <c r="B1349" s="2" t="s">
        <v>10552</v>
      </c>
    </row>
    <row r="1350" spans="1:2">
      <c r="A1350" s="2" t="s">
        <v>10553</v>
      </c>
      <c r="B1350" s="2" t="s">
        <v>10554</v>
      </c>
    </row>
    <row r="1351" spans="1:2">
      <c r="A1351" s="2" t="s">
        <v>10555</v>
      </c>
      <c r="B1351" s="2" t="s">
        <v>10556</v>
      </c>
    </row>
    <row r="1352" spans="1:2">
      <c r="A1352" s="2" t="s">
        <v>10557</v>
      </c>
      <c r="B1352" s="2" t="s">
        <v>10558</v>
      </c>
    </row>
    <row r="1353" spans="1:2">
      <c r="A1353" s="2" t="s">
        <v>10559</v>
      </c>
      <c r="B1353" s="2" t="s">
        <v>10560</v>
      </c>
    </row>
    <row r="1354" spans="1:2">
      <c r="A1354" s="2" t="s">
        <v>10561</v>
      </c>
      <c r="B1354" s="2" t="s">
        <v>10562</v>
      </c>
    </row>
    <row r="1355" spans="1:2">
      <c r="A1355" s="2" t="s">
        <v>10563</v>
      </c>
      <c r="B1355" s="2" t="s">
        <v>10564</v>
      </c>
    </row>
    <row r="1356" spans="1:2">
      <c r="A1356" s="2" t="s">
        <v>10565</v>
      </c>
      <c r="B1356" s="2" t="s">
        <v>10566</v>
      </c>
    </row>
    <row r="1357" spans="1:2">
      <c r="A1357" s="2" t="s">
        <v>10567</v>
      </c>
      <c r="B1357" s="2" t="s">
        <v>10568</v>
      </c>
    </row>
    <row r="1358" spans="1:2">
      <c r="A1358" s="2" t="s">
        <v>10569</v>
      </c>
      <c r="B1358" s="2" t="s">
        <v>10570</v>
      </c>
    </row>
    <row r="1359" spans="1:2">
      <c r="A1359" s="2" t="s">
        <v>10571</v>
      </c>
      <c r="B1359" s="2" t="s">
        <v>10572</v>
      </c>
    </row>
    <row r="1360" spans="1:2">
      <c r="A1360" s="2" t="s">
        <v>10573</v>
      </c>
      <c r="B1360" s="2" t="s">
        <v>10574</v>
      </c>
    </row>
    <row r="1361" spans="1:2">
      <c r="A1361" s="2" t="s">
        <v>10575</v>
      </c>
      <c r="B1361" s="2" t="s">
        <v>10576</v>
      </c>
    </row>
    <row r="1362" spans="1:2">
      <c r="A1362" s="2" t="s">
        <v>10577</v>
      </c>
      <c r="B1362" s="2" t="s">
        <v>10578</v>
      </c>
    </row>
    <row r="1363" spans="1:2">
      <c r="A1363" s="2" t="s">
        <v>10579</v>
      </c>
      <c r="B1363" s="2" t="s">
        <v>10580</v>
      </c>
    </row>
    <row r="1364" spans="1:2">
      <c r="A1364" s="2" t="s">
        <v>10581</v>
      </c>
      <c r="B1364" s="2" t="s">
        <v>10582</v>
      </c>
    </row>
    <row r="1365" spans="1:2">
      <c r="A1365" s="2" t="s">
        <v>10583</v>
      </c>
      <c r="B1365" s="2" t="s">
        <v>10584</v>
      </c>
    </row>
    <row r="1366" spans="1:2">
      <c r="A1366" s="2" t="s">
        <v>10585</v>
      </c>
      <c r="B1366" s="2" t="s">
        <v>10586</v>
      </c>
    </row>
    <row r="1367" spans="1:2">
      <c r="A1367" s="2" t="s">
        <v>10587</v>
      </c>
      <c r="B1367" s="2" t="s">
        <v>10588</v>
      </c>
    </row>
    <row r="1368" spans="1:2">
      <c r="A1368" s="2" t="s">
        <v>10589</v>
      </c>
      <c r="B1368" s="2" t="s">
        <v>10590</v>
      </c>
    </row>
    <row r="1369" spans="1:2">
      <c r="A1369" s="2" t="s">
        <v>10591</v>
      </c>
      <c r="B1369" s="2" t="s">
        <v>10592</v>
      </c>
    </row>
    <row r="1370" spans="1:2">
      <c r="A1370" s="2" t="s">
        <v>10593</v>
      </c>
      <c r="B1370" s="2" t="s">
        <v>10594</v>
      </c>
    </row>
    <row r="1371" spans="1:2">
      <c r="A1371" s="2" t="s">
        <v>10595</v>
      </c>
      <c r="B1371" s="2" t="s">
        <v>10596</v>
      </c>
    </row>
    <row r="1372" spans="1:2">
      <c r="A1372" s="2" t="s">
        <v>10597</v>
      </c>
      <c r="B1372" s="2" t="s">
        <v>10598</v>
      </c>
    </row>
    <row r="1373" spans="1:2">
      <c r="A1373" s="2" t="s">
        <v>10599</v>
      </c>
      <c r="B1373" s="2" t="s">
        <v>10600</v>
      </c>
    </row>
    <row r="1374" spans="1:2">
      <c r="A1374" s="2" t="s">
        <v>10601</v>
      </c>
      <c r="B1374" s="2" t="s">
        <v>10602</v>
      </c>
    </row>
    <row r="1375" spans="1:2">
      <c r="A1375" s="2" t="s">
        <v>10603</v>
      </c>
      <c r="B1375" s="2" t="s">
        <v>10604</v>
      </c>
    </row>
    <row r="1376" spans="1:2">
      <c r="A1376" s="2" t="s">
        <v>10605</v>
      </c>
      <c r="B1376" s="2" t="s">
        <v>10606</v>
      </c>
    </row>
    <row r="1377" spans="1:2">
      <c r="A1377" s="2" t="s">
        <v>10607</v>
      </c>
      <c r="B1377" s="2" t="s">
        <v>10608</v>
      </c>
    </row>
    <row r="1378" spans="1:2">
      <c r="A1378" s="2" t="s">
        <v>10609</v>
      </c>
      <c r="B1378" s="2" t="s">
        <v>10610</v>
      </c>
    </row>
    <row r="1379" spans="1:2">
      <c r="A1379" s="2" t="s">
        <v>10611</v>
      </c>
      <c r="B1379" s="2" t="s">
        <v>10612</v>
      </c>
    </row>
    <row r="1380" spans="1:2">
      <c r="A1380" s="2" t="s">
        <v>10613</v>
      </c>
      <c r="B1380" s="2" t="s">
        <v>10614</v>
      </c>
    </row>
    <row r="1381" spans="1:2">
      <c r="A1381" s="2" t="s">
        <v>10615</v>
      </c>
      <c r="B1381" s="2" t="s">
        <v>10616</v>
      </c>
    </row>
    <row r="1382" spans="1:2">
      <c r="A1382" s="2" t="s">
        <v>10617</v>
      </c>
      <c r="B1382" s="2" t="s">
        <v>10618</v>
      </c>
    </row>
    <row r="1383" spans="1:2">
      <c r="A1383" s="2" t="s">
        <v>10619</v>
      </c>
      <c r="B1383" s="2" t="s">
        <v>10620</v>
      </c>
    </row>
    <row r="1384" spans="1:2">
      <c r="A1384" s="2" t="s">
        <v>10621</v>
      </c>
      <c r="B1384" s="2" t="s">
        <v>10622</v>
      </c>
    </row>
    <row r="1385" spans="1:2">
      <c r="A1385" s="2" t="s">
        <v>10623</v>
      </c>
      <c r="B1385" s="2" t="s">
        <v>10624</v>
      </c>
    </row>
    <row r="1386" spans="1:2">
      <c r="A1386" s="2" t="s">
        <v>10625</v>
      </c>
      <c r="B1386" s="2" t="s">
        <v>10626</v>
      </c>
    </row>
    <row r="1387" spans="1:2">
      <c r="A1387" s="2" t="s">
        <v>10627</v>
      </c>
      <c r="B1387" s="2" t="s">
        <v>10628</v>
      </c>
    </row>
    <row r="1388" spans="1:2">
      <c r="A1388" s="2" t="s">
        <v>10629</v>
      </c>
      <c r="B1388" s="2" t="s">
        <v>10630</v>
      </c>
    </row>
    <row r="1389" spans="1:2">
      <c r="A1389" s="2" t="s">
        <v>10631</v>
      </c>
      <c r="B1389" s="2" t="s">
        <v>10632</v>
      </c>
    </row>
    <row r="1390" spans="1:2">
      <c r="A1390" s="2" t="s">
        <v>10633</v>
      </c>
      <c r="B1390" s="2" t="s">
        <v>10634</v>
      </c>
    </row>
    <row r="1391" spans="1:2">
      <c r="A1391" s="2" t="s">
        <v>10635</v>
      </c>
      <c r="B1391" s="2" t="s">
        <v>10636</v>
      </c>
    </row>
    <row r="1392" spans="1:2">
      <c r="A1392" s="2" t="s">
        <v>10637</v>
      </c>
      <c r="B1392" s="2" t="s">
        <v>10638</v>
      </c>
    </row>
    <row r="1393" spans="1:2">
      <c r="A1393" s="2" t="s">
        <v>10639</v>
      </c>
      <c r="B1393" s="2" t="s">
        <v>10640</v>
      </c>
    </row>
    <row r="1394" spans="1:2">
      <c r="A1394" s="2" t="s">
        <v>10641</v>
      </c>
      <c r="B1394" s="2" t="s">
        <v>10642</v>
      </c>
    </row>
    <row r="1395" spans="1:2">
      <c r="A1395" s="2" t="s">
        <v>10643</v>
      </c>
      <c r="B1395" s="2" t="s">
        <v>10644</v>
      </c>
    </row>
    <row r="1396" spans="1:2">
      <c r="A1396" s="2" t="s">
        <v>10645</v>
      </c>
      <c r="B1396" s="2" t="s">
        <v>10646</v>
      </c>
    </row>
    <row r="1397" spans="1:2">
      <c r="A1397" s="2" t="s">
        <v>10647</v>
      </c>
      <c r="B1397" s="2" t="s">
        <v>10648</v>
      </c>
    </row>
    <row r="1398" spans="1:2">
      <c r="A1398" s="2" t="s">
        <v>10649</v>
      </c>
      <c r="B1398" s="2" t="s">
        <v>10650</v>
      </c>
    </row>
    <row r="1399" spans="1:2">
      <c r="A1399" s="2" t="s">
        <v>10651</v>
      </c>
      <c r="B1399" s="2" t="s">
        <v>10652</v>
      </c>
    </row>
    <row r="1400" spans="1:2">
      <c r="A1400" s="2" t="s">
        <v>10653</v>
      </c>
      <c r="B1400" s="2" t="s">
        <v>10654</v>
      </c>
    </row>
    <row r="1401" spans="1:2">
      <c r="A1401" s="2" t="s">
        <v>10655</v>
      </c>
      <c r="B1401" s="2" t="s">
        <v>10656</v>
      </c>
    </row>
    <row r="1402" spans="1:2">
      <c r="A1402" s="2" t="s">
        <v>10657</v>
      </c>
      <c r="B1402" s="2" t="s">
        <v>10658</v>
      </c>
    </row>
    <row r="1403" spans="1:2">
      <c r="A1403" s="2" t="s">
        <v>10659</v>
      </c>
      <c r="B1403" s="2" t="s">
        <v>10660</v>
      </c>
    </row>
    <row r="1404" spans="1:2">
      <c r="A1404" s="2" t="s">
        <v>10661</v>
      </c>
      <c r="B1404" s="2" t="s">
        <v>10662</v>
      </c>
    </row>
    <row r="1405" spans="1:2">
      <c r="A1405" s="2" t="s">
        <v>10663</v>
      </c>
      <c r="B1405" s="2" t="s">
        <v>10664</v>
      </c>
    </row>
    <row r="1406" spans="1:2">
      <c r="A1406" s="2" t="s">
        <v>10665</v>
      </c>
      <c r="B1406" s="2" t="s">
        <v>10666</v>
      </c>
    </row>
    <row r="1407" spans="1:2">
      <c r="A1407" s="2" t="s">
        <v>10667</v>
      </c>
      <c r="B1407" s="2" t="s">
        <v>10668</v>
      </c>
    </row>
    <row r="1408" spans="1:2">
      <c r="A1408" s="2" t="s">
        <v>10669</v>
      </c>
      <c r="B1408" s="2" t="s">
        <v>10670</v>
      </c>
    </row>
    <row r="1409" spans="1:2">
      <c r="A1409" s="2" t="s">
        <v>10671</v>
      </c>
      <c r="B1409" s="2" t="s">
        <v>10672</v>
      </c>
    </row>
    <row r="1410" spans="1:2">
      <c r="A1410" s="2" t="s">
        <v>10673</v>
      </c>
      <c r="B1410" s="2" t="s">
        <v>10674</v>
      </c>
    </row>
    <row r="1411" spans="1:2">
      <c r="A1411" s="2" t="s">
        <v>10675</v>
      </c>
      <c r="B1411" s="2" t="s">
        <v>10676</v>
      </c>
    </row>
    <row r="1412" spans="1:2">
      <c r="A1412" s="2" t="s">
        <v>10677</v>
      </c>
      <c r="B1412" s="2" t="s">
        <v>10678</v>
      </c>
    </row>
    <row r="1413" spans="1:2">
      <c r="A1413" s="2" t="s">
        <v>10679</v>
      </c>
      <c r="B1413" s="2" t="s">
        <v>10680</v>
      </c>
    </row>
    <row r="1414" spans="1:2">
      <c r="A1414" s="2" t="s">
        <v>10681</v>
      </c>
      <c r="B1414" s="2" t="s">
        <v>10682</v>
      </c>
    </row>
    <row r="1415" spans="1:2">
      <c r="A1415" s="2" t="s">
        <v>10683</v>
      </c>
      <c r="B1415" s="2" t="s">
        <v>10684</v>
      </c>
    </row>
    <row r="1416" spans="1:2">
      <c r="A1416" s="2" t="s">
        <v>10685</v>
      </c>
      <c r="B1416" s="2" t="s">
        <v>10686</v>
      </c>
    </row>
    <row r="1417" spans="1:2">
      <c r="A1417" s="2" t="s">
        <v>10687</v>
      </c>
      <c r="B1417" s="2" t="s">
        <v>10688</v>
      </c>
    </row>
    <row r="1418" spans="1:2">
      <c r="A1418" s="2" t="s">
        <v>10689</v>
      </c>
      <c r="B1418" s="2" t="s">
        <v>10690</v>
      </c>
    </row>
    <row r="1419" spans="1:2">
      <c r="A1419" s="2" t="s">
        <v>10691</v>
      </c>
      <c r="B1419" s="2" t="s">
        <v>10692</v>
      </c>
    </row>
    <row r="1420" spans="1:2">
      <c r="A1420" s="2" t="s">
        <v>10693</v>
      </c>
      <c r="B1420" s="2" t="s">
        <v>10694</v>
      </c>
    </row>
    <row r="1421" spans="1:2">
      <c r="A1421" s="2" t="s">
        <v>10695</v>
      </c>
      <c r="B1421" s="2" t="s">
        <v>10696</v>
      </c>
    </row>
    <row r="1422" spans="1:2">
      <c r="A1422" s="2" t="s">
        <v>10697</v>
      </c>
      <c r="B1422" s="2" t="s">
        <v>10698</v>
      </c>
    </row>
    <row r="1423" spans="1:2">
      <c r="A1423" s="2" t="s">
        <v>10699</v>
      </c>
      <c r="B1423" s="2" t="s">
        <v>10700</v>
      </c>
    </row>
    <row r="1424" spans="1:2">
      <c r="A1424" s="2" t="s">
        <v>10701</v>
      </c>
      <c r="B1424" s="2" t="s">
        <v>10702</v>
      </c>
    </row>
    <row r="1425" spans="1:2">
      <c r="A1425" s="2" t="s">
        <v>10703</v>
      </c>
      <c r="B1425" s="2" t="s">
        <v>10704</v>
      </c>
    </row>
    <row r="1426" spans="1:2">
      <c r="A1426" s="2" t="s">
        <v>10705</v>
      </c>
      <c r="B1426" s="2" t="s">
        <v>10706</v>
      </c>
    </row>
    <row r="1427" spans="1:2">
      <c r="A1427" s="2" t="s">
        <v>10707</v>
      </c>
      <c r="B1427" s="2" t="s">
        <v>10708</v>
      </c>
    </row>
    <row r="1428" spans="1:2">
      <c r="A1428" s="2" t="s">
        <v>10709</v>
      </c>
      <c r="B1428" s="2" t="s">
        <v>10710</v>
      </c>
    </row>
    <row r="1429" spans="1:2">
      <c r="A1429" s="2" t="s">
        <v>10711</v>
      </c>
      <c r="B1429" s="2" t="s">
        <v>10712</v>
      </c>
    </row>
    <row r="1430" spans="1:2">
      <c r="A1430" s="2" t="s">
        <v>10713</v>
      </c>
      <c r="B1430" s="2" t="s">
        <v>10714</v>
      </c>
    </row>
    <row r="1431" spans="1:2">
      <c r="A1431" s="2" t="s">
        <v>10715</v>
      </c>
      <c r="B1431" s="2" t="s">
        <v>10716</v>
      </c>
    </row>
    <row r="1432" spans="1:2">
      <c r="A1432" s="2" t="s">
        <v>10717</v>
      </c>
      <c r="B1432" s="2" t="s">
        <v>10718</v>
      </c>
    </row>
    <row r="1433" spans="1:2">
      <c r="A1433" s="2" t="s">
        <v>10719</v>
      </c>
      <c r="B1433" s="2" t="s">
        <v>10720</v>
      </c>
    </row>
    <row r="1434" spans="1:2">
      <c r="A1434" s="2" t="s">
        <v>10721</v>
      </c>
      <c r="B1434" s="2" t="s">
        <v>10722</v>
      </c>
    </row>
    <row r="1435" spans="1:2">
      <c r="A1435" s="2" t="s">
        <v>10723</v>
      </c>
      <c r="B1435" s="2" t="s">
        <v>10724</v>
      </c>
    </row>
    <row r="1436" spans="1:2">
      <c r="A1436" s="2" t="s">
        <v>10725</v>
      </c>
      <c r="B1436" s="2" t="s">
        <v>10726</v>
      </c>
    </row>
    <row r="1437" spans="1:2">
      <c r="A1437" s="2" t="s">
        <v>10727</v>
      </c>
      <c r="B1437" s="2" t="s">
        <v>10728</v>
      </c>
    </row>
    <row r="1438" spans="1:2">
      <c r="A1438" s="2" t="s">
        <v>10729</v>
      </c>
      <c r="B1438" s="2" t="s">
        <v>10730</v>
      </c>
    </row>
    <row r="1439" spans="1:2">
      <c r="A1439" s="2" t="s">
        <v>10731</v>
      </c>
      <c r="B1439" s="2" t="s">
        <v>10732</v>
      </c>
    </row>
    <row r="1440" spans="1:2">
      <c r="A1440" s="2" t="s">
        <v>10733</v>
      </c>
      <c r="B1440" s="2" t="s">
        <v>10734</v>
      </c>
    </row>
    <row r="1441" spans="1:2">
      <c r="A1441" s="2" t="s">
        <v>10735</v>
      </c>
      <c r="B1441" s="2" t="s">
        <v>10736</v>
      </c>
    </row>
    <row r="1442" spans="1:2">
      <c r="A1442" s="2" t="s">
        <v>10737</v>
      </c>
      <c r="B1442" s="2" t="s">
        <v>10738</v>
      </c>
    </row>
    <row r="1443" spans="1:2">
      <c r="A1443" s="2" t="s">
        <v>10739</v>
      </c>
      <c r="B1443" s="2" t="s">
        <v>10740</v>
      </c>
    </row>
    <row r="1444" spans="1:2">
      <c r="A1444" s="2" t="s">
        <v>10741</v>
      </c>
      <c r="B1444" s="2" t="s">
        <v>10742</v>
      </c>
    </row>
    <row r="1445" spans="1:2">
      <c r="A1445" s="2" t="s">
        <v>10743</v>
      </c>
      <c r="B1445" s="2" t="s">
        <v>10744</v>
      </c>
    </row>
    <row r="1446" spans="1:2">
      <c r="A1446" s="2" t="s">
        <v>10745</v>
      </c>
      <c r="B1446" s="2" t="s">
        <v>10746</v>
      </c>
    </row>
    <row r="1447" spans="1:2">
      <c r="A1447" s="2" t="s">
        <v>10747</v>
      </c>
      <c r="B1447" s="2" t="s">
        <v>10748</v>
      </c>
    </row>
    <row r="1448" spans="1:2">
      <c r="A1448" s="2" t="s">
        <v>10749</v>
      </c>
      <c r="B1448" s="2" t="s">
        <v>10750</v>
      </c>
    </row>
    <row r="1449" spans="1:2">
      <c r="A1449" s="2" t="s">
        <v>10751</v>
      </c>
      <c r="B1449" s="2" t="s">
        <v>10752</v>
      </c>
    </row>
    <row r="1450" spans="1:2">
      <c r="A1450" s="2" t="s">
        <v>10753</v>
      </c>
      <c r="B1450" s="2" t="s">
        <v>10754</v>
      </c>
    </row>
    <row r="1451" spans="1:2">
      <c r="A1451" s="2" t="s">
        <v>10755</v>
      </c>
      <c r="B1451" s="2" t="s">
        <v>10756</v>
      </c>
    </row>
    <row r="1452" spans="1:2">
      <c r="A1452" s="2" t="s">
        <v>10757</v>
      </c>
      <c r="B1452" s="2" t="s">
        <v>10758</v>
      </c>
    </row>
    <row r="1453" spans="1:2">
      <c r="A1453" s="2" t="s">
        <v>10759</v>
      </c>
      <c r="B1453" s="2" t="s">
        <v>10760</v>
      </c>
    </row>
    <row r="1454" spans="1:2">
      <c r="A1454" s="2" t="s">
        <v>10761</v>
      </c>
      <c r="B1454" s="2" t="s">
        <v>10762</v>
      </c>
    </row>
    <row r="1455" spans="1:2">
      <c r="A1455" s="2" t="s">
        <v>10763</v>
      </c>
      <c r="B1455" s="2" t="s">
        <v>10764</v>
      </c>
    </row>
    <row r="1456" spans="1:2">
      <c r="A1456" s="2" t="s">
        <v>10765</v>
      </c>
      <c r="B1456" s="2" t="s">
        <v>10766</v>
      </c>
    </row>
    <row r="1457" spans="1:2">
      <c r="A1457" s="2" t="s">
        <v>10767</v>
      </c>
      <c r="B1457" s="2" t="s">
        <v>10768</v>
      </c>
    </row>
    <row r="1458" spans="1:2">
      <c r="A1458" s="2" t="s">
        <v>10769</v>
      </c>
      <c r="B1458" s="2" t="s">
        <v>10770</v>
      </c>
    </row>
    <row r="1459" spans="1:2">
      <c r="A1459" s="2" t="s">
        <v>10771</v>
      </c>
      <c r="B1459" s="2" t="s">
        <v>10772</v>
      </c>
    </row>
    <row r="1460" spans="1:2">
      <c r="A1460" s="2" t="s">
        <v>10773</v>
      </c>
      <c r="B1460" s="2" t="s">
        <v>10774</v>
      </c>
    </row>
    <row r="1461" spans="1:2">
      <c r="A1461" s="2" t="s">
        <v>10775</v>
      </c>
      <c r="B1461" s="2" t="s">
        <v>10776</v>
      </c>
    </row>
    <row r="1462" spans="1:2">
      <c r="A1462" s="2" t="s">
        <v>10777</v>
      </c>
      <c r="B1462" s="2" t="s">
        <v>10778</v>
      </c>
    </row>
    <row r="1463" spans="1:2">
      <c r="A1463" s="2" t="s">
        <v>10779</v>
      </c>
      <c r="B1463" s="2" t="s">
        <v>10780</v>
      </c>
    </row>
    <row r="1464" spans="1:2">
      <c r="A1464" s="2" t="s">
        <v>10781</v>
      </c>
      <c r="B1464" s="2" t="s">
        <v>10782</v>
      </c>
    </row>
    <row r="1465" spans="1:2">
      <c r="A1465" s="2" t="s">
        <v>10783</v>
      </c>
      <c r="B1465" s="2" t="s">
        <v>10784</v>
      </c>
    </row>
    <row r="1466" spans="1:2">
      <c r="A1466" s="2" t="s">
        <v>10785</v>
      </c>
      <c r="B1466" s="2" t="s">
        <v>10786</v>
      </c>
    </row>
    <row r="1467" spans="1:2">
      <c r="A1467" s="2" t="s">
        <v>10787</v>
      </c>
      <c r="B1467" s="2" t="s">
        <v>10788</v>
      </c>
    </row>
    <row r="1468" spans="1:2">
      <c r="A1468" s="2" t="s">
        <v>10789</v>
      </c>
      <c r="B1468" s="2" t="s">
        <v>10790</v>
      </c>
    </row>
    <row r="1469" spans="1:2">
      <c r="A1469" s="2" t="s">
        <v>10791</v>
      </c>
      <c r="B1469" s="2" t="s">
        <v>10792</v>
      </c>
    </row>
    <row r="1470" spans="1:2">
      <c r="A1470" s="2" t="s">
        <v>10793</v>
      </c>
      <c r="B1470" s="2" t="s">
        <v>10794</v>
      </c>
    </row>
    <row r="1471" spans="1:2">
      <c r="A1471" s="2" t="s">
        <v>10795</v>
      </c>
      <c r="B1471" s="2" t="s">
        <v>10796</v>
      </c>
    </row>
    <row r="1472" spans="1:2">
      <c r="A1472" s="2" t="s">
        <v>10797</v>
      </c>
      <c r="B1472" s="2" t="s">
        <v>10798</v>
      </c>
    </row>
    <row r="1473" spans="1:2">
      <c r="A1473" s="2" t="s">
        <v>10799</v>
      </c>
      <c r="B1473" s="2" t="s">
        <v>10800</v>
      </c>
    </row>
    <row r="1474" spans="1:2">
      <c r="A1474" s="2" t="s">
        <v>10801</v>
      </c>
      <c r="B1474" s="2" t="s">
        <v>10802</v>
      </c>
    </row>
    <row r="1475" spans="1:2">
      <c r="A1475" s="2" t="s">
        <v>10803</v>
      </c>
      <c r="B1475" s="2" t="s">
        <v>10804</v>
      </c>
    </row>
    <row r="1476" spans="1:2">
      <c r="A1476" s="2" t="s">
        <v>10805</v>
      </c>
      <c r="B1476" s="2" t="s">
        <v>10806</v>
      </c>
    </row>
    <row r="1477" spans="1:2">
      <c r="A1477" s="2" t="s">
        <v>10807</v>
      </c>
      <c r="B1477" s="2" t="s">
        <v>10808</v>
      </c>
    </row>
    <row r="1478" spans="1:2">
      <c r="A1478" s="2" t="s">
        <v>10809</v>
      </c>
      <c r="B1478" s="2" t="s">
        <v>10810</v>
      </c>
    </row>
    <row r="1479" spans="1:2">
      <c r="A1479" s="2" t="s">
        <v>10811</v>
      </c>
      <c r="B1479" s="2" t="s">
        <v>10812</v>
      </c>
    </row>
    <row r="1480" spans="1:2">
      <c r="A1480" s="2" t="s">
        <v>10813</v>
      </c>
      <c r="B1480" s="2" t="s">
        <v>10814</v>
      </c>
    </row>
    <row r="1481" spans="1:2">
      <c r="A1481" s="2" t="s">
        <v>10815</v>
      </c>
      <c r="B1481" s="2" t="s">
        <v>10816</v>
      </c>
    </row>
    <row r="1482" spans="1:2">
      <c r="A1482" s="2" t="s">
        <v>10817</v>
      </c>
      <c r="B1482" s="2" t="s">
        <v>10818</v>
      </c>
    </row>
    <row r="1483" spans="1:2">
      <c r="A1483" s="2" t="s">
        <v>10819</v>
      </c>
      <c r="B1483" s="2" t="s">
        <v>10820</v>
      </c>
    </row>
    <row r="1484" spans="1:2">
      <c r="A1484" s="2" t="s">
        <v>10821</v>
      </c>
      <c r="B1484" s="2" t="s">
        <v>10822</v>
      </c>
    </row>
    <row r="1485" spans="1:2">
      <c r="A1485" s="2" t="s">
        <v>10823</v>
      </c>
      <c r="B1485" s="2" t="s">
        <v>10824</v>
      </c>
    </row>
    <row r="1486" spans="1:2">
      <c r="A1486" s="2" t="s">
        <v>10825</v>
      </c>
      <c r="B1486" s="2" t="s">
        <v>10826</v>
      </c>
    </row>
    <row r="1487" spans="1:2">
      <c r="A1487" s="2" t="s">
        <v>10827</v>
      </c>
      <c r="B1487" s="2" t="s">
        <v>10828</v>
      </c>
    </row>
    <row r="1488" spans="1:2">
      <c r="A1488" s="2" t="s">
        <v>10829</v>
      </c>
      <c r="B1488" s="2" t="s">
        <v>10830</v>
      </c>
    </row>
    <row r="1489" spans="1:2">
      <c r="A1489" s="2" t="s">
        <v>10831</v>
      </c>
      <c r="B1489" s="2" t="s">
        <v>10832</v>
      </c>
    </row>
    <row r="1490" spans="1:2">
      <c r="A1490" s="2" t="s">
        <v>10833</v>
      </c>
      <c r="B1490" s="2" t="s">
        <v>10834</v>
      </c>
    </row>
    <row r="1491" spans="1:2">
      <c r="A1491" s="2" t="s">
        <v>10835</v>
      </c>
      <c r="B1491" s="2" t="s">
        <v>10836</v>
      </c>
    </row>
    <row r="1492" spans="1:2">
      <c r="A1492" s="2" t="s">
        <v>10837</v>
      </c>
      <c r="B1492" s="2" t="s">
        <v>10838</v>
      </c>
    </row>
    <row r="1493" spans="1:2">
      <c r="A1493" s="2" t="s">
        <v>10839</v>
      </c>
      <c r="B1493" s="2" t="s">
        <v>10840</v>
      </c>
    </row>
    <row r="1494" spans="1:2">
      <c r="A1494" s="2" t="s">
        <v>10841</v>
      </c>
      <c r="B1494" s="2" t="s">
        <v>10842</v>
      </c>
    </row>
    <row r="1495" spans="1:2">
      <c r="A1495" s="2" t="s">
        <v>10843</v>
      </c>
      <c r="B1495" s="2" t="s">
        <v>10844</v>
      </c>
    </row>
    <row r="1496" spans="1:2">
      <c r="A1496" s="2" t="s">
        <v>10845</v>
      </c>
      <c r="B1496" s="2" t="s">
        <v>10846</v>
      </c>
    </row>
    <row r="1497" spans="1:2">
      <c r="A1497" s="2" t="s">
        <v>10847</v>
      </c>
      <c r="B1497" s="2" t="s">
        <v>10848</v>
      </c>
    </row>
    <row r="1498" spans="1:2">
      <c r="A1498" s="2" t="s">
        <v>10849</v>
      </c>
      <c r="B1498" s="2" t="s">
        <v>10850</v>
      </c>
    </row>
    <row r="1499" spans="1:2">
      <c r="A1499" s="2" t="s">
        <v>10851</v>
      </c>
      <c r="B1499" s="2" t="s">
        <v>10852</v>
      </c>
    </row>
    <row r="1500" spans="1:2">
      <c r="A1500" s="2" t="s">
        <v>10853</v>
      </c>
      <c r="B1500" s="2" t="s">
        <v>10854</v>
      </c>
    </row>
    <row r="1501" spans="1:2">
      <c r="A1501" s="2" t="s">
        <v>10855</v>
      </c>
      <c r="B1501" s="2" t="s">
        <v>10856</v>
      </c>
    </row>
    <row r="1502" spans="1:2">
      <c r="A1502" s="2" t="s">
        <v>10857</v>
      </c>
      <c r="B1502" s="2" t="s">
        <v>10858</v>
      </c>
    </row>
    <row r="1503" spans="1:2">
      <c r="A1503" s="2" t="s">
        <v>10859</v>
      </c>
      <c r="B1503" s="2" t="s">
        <v>10860</v>
      </c>
    </row>
    <row r="1504" spans="1:2">
      <c r="A1504" s="2" t="s">
        <v>10861</v>
      </c>
      <c r="B1504" s="2" t="s">
        <v>10862</v>
      </c>
    </row>
    <row r="1505" spans="1:2">
      <c r="A1505" s="2" t="s">
        <v>10863</v>
      </c>
      <c r="B1505" s="2" t="s">
        <v>10864</v>
      </c>
    </row>
    <row r="1506" spans="1:2">
      <c r="A1506" s="2" t="s">
        <v>10865</v>
      </c>
      <c r="B1506" s="2" t="s">
        <v>10866</v>
      </c>
    </row>
    <row r="1507" spans="1:2">
      <c r="A1507" s="2" t="s">
        <v>10867</v>
      </c>
      <c r="B1507" s="2" t="s">
        <v>10868</v>
      </c>
    </row>
    <row r="1508" spans="1:2">
      <c r="A1508" s="2" t="s">
        <v>10869</v>
      </c>
      <c r="B1508" s="2" t="s">
        <v>10870</v>
      </c>
    </row>
    <row r="1509" spans="1:2">
      <c r="A1509" s="2" t="s">
        <v>10871</v>
      </c>
      <c r="B1509" s="2" t="s">
        <v>10872</v>
      </c>
    </row>
    <row r="1510" spans="1:2">
      <c r="A1510" s="2" t="s">
        <v>10873</v>
      </c>
      <c r="B1510" s="2" t="s">
        <v>10874</v>
      </c>
    </row>
    <row r="1511" spans="1:2">
      <c r="A1511" s="2" t="s">
        <v>10875</v>
      </c>
      <c r="B1511" s="2" t="s">
        <v>10876</v>
      </c>
    </row>
    <row r="1512" spans="1:2">
      <c r="A1512" s="2" t="s">
        <v>10877</v>
      </c>
      <c r="B1512" s="2" t="s">
        <v>10878</v>
      </c>
    </row>
    <row r="1513" spans="1:2">
      <c r="A1513" s="2" t="s">
        <v>10879</v>
      </c>
      <c r="B1513" s="2" t="s">
        <v>10880</v>
      </c>
    </row>
    <row r="1514" spans="1:2">
      <c r="A1514" s="2" t="s">
        <v>10881</v>
      </c>
      <c r="B1514" s="2" t="s">
        <v>10882</v>
      </c>
    </row>
    <row r="1515" spans="1:2">
      <c r="A1515" s="2" t="s">
        <v>10883</v>
      </c>
      <c r="B1515" s="2" t="s">
        <v>10884</v>
      </c>
    </row>
    <row r="1516" spans="1:2">
      <c r="A1516" s="2" t="s">
        <v>10885</v>
      </c>
      <c r="B1516" s="2" t="s">
        <v>10886</v>
      </c>
    </row>
    <row r="1517" spans="1:2">
      <c r="A1517" s="2" t="s">
        <v>10887</v>
      </c>
      <c r="B1517" s="2" t="s">
        <v>10888</v>
      </c>
    </row>
    <row r="1518" spans="1:2">
      <c r="A1518" s="2" t="s">
        <v>10889</v>
      </c>
      <c r="B1518" s="2" t="s">
        <v>10890</v>
      </c>
    </row>
    <row r="1519" spans="1:2">
      <c r="A1519" s="2" t="s">
        <v>10891</v>
      </c>
      <c r="B1519" s="2" t="s">
        <v>10892</v>
      </c>
    </row>
    <row r="1520" spans="1:2">
      <c r="A1520" s="2" t="s">
        <v>10893</v>
      </c>
      <c r="B1520" s="2" t="s">
        <v>10894</v>
      </c>
    </row>
    <row r="1521" spans="1:2">
      <c r="A1521" s="2" t="s">
        <v>10895</v>
      </c>
      <c r="B1521" s="2" t="s">
        <v>10896</v>
      </c>
    </row>
    <row r="1522" spans="1:2">
      <c r="A1522" s="2" t="s">
        <v>10897</v>
      </c>
      <c r="B1522" s="2" t="s">
        <v>10898</v>
      </c>
    </row>
    <row r="1523" spans="1:2">
      <c r="A1523" s="2" t="s">
        <v>10899</v>
      </c>
      <c r="B1523" s="2" t="s">
        <v>10900</v>
      </c>
    </row>
    <row r="1524" spans="1:2">
      <c r="A1524" s="2" t="s">
        <v>10901</v>
      </c>
      <c r="B1524" s="2" t="s">
        <v>10902</v>
      </c>
    </row>
    <row r="1525" spans="1:2">
      <c r="A1525" s="2" t="s">
        <v>10903</v>
      </c>
      <c r="B1525" s="2" t="s">
        <v>10904</v>
      </c>
    </row>
    <row r="1526" spans="1:2">
      <c r="A1526" s="2" t="s">
        <v>10905</v>
      </c>
      <c r="B1526" s="2" t="s">
        <v>10906</v>
      </c>
    </row>
    <row r="1527" spans="1:2">
      <c r="A1527" s="2" t="s">
        <v>10907</v>
      </c>
      <c r="B1527" s="2" t="s">
        <v>10908</v>
      </c>
    </row>
    <row r="1528" spans="1:2">
      <c r="A1528" s="2" t="s">
        <v>10909</v>
      </c>
      <c r="B1528" s="2" t="s">
        <v>10910</v>
      </c>
    </row>
    <row r="1529" spans="1:2">
      <c r="A1529" s="2" t="s">
        <v>10911</v>
      </c>
      <c r="B1529" s="2" t="s">
        <v>10912</v>
      </c>
    </row>
    <row r="1530" spans="1:2">
      <c r="A1530" s="2" t="s">
        <v>10913</v>
      </c>
      <c r="B1530" s="2" t="s">
        <v>10914</v>
      </c>
    </row>
    <row r="1531" spans="1:2">
      <c r="A1531" s="2" t="s">
        <v>10915</v>
      </c>
      <c r="B1531" s="2" t="s">
        <v>10916</v>
      </c>
    </row>
    <row r="1532" spans="1:2">
      <c r="A1532" s="2" t="s">
        <v>10917</v>
      </c>
      <c r="B1532" s="2" t="s">
        <v>10918</v>
      </c>
    </row>
    <row r="1533" spans="1:2">
      <c r="A1533" s="2" t="s">
        <v>10919</v>
      </c>
      <c r="B1533" s="2" t="s">
        <v>10920</v>
      </c>
    </row>
    <row r="1534" spans="1:2">
      <c r="A1534" s="2" t="s">
        <v>10921</v>
      </c>
      <c r="B1534" s="2" t="s">
        <v>10922</v>
      </c>
    </row>
    <row r="1535" spans="1:2">
      <c r="A1535" s="2" t="s">
        <v>10923</v>
      </c>
      <c r="B1535" s="2" t="s">
        <v>10924</v>
      </c>
    </row>
    <row r="1536" spans="1:2">
      <c r="A1536" s="2" t="s">
        <v>10925</v>
      </c>
      <c r="B1536" s="2" t="s">
        <v>10926</v>
      </c>
    </row>
    <row r="1537" spans="1:2">
      <c r="A1537" s="2" t="s">
        <v>10927</v>
      </c>
      <c r="B1537" s="2" t="s">
        <v>10928</v>
      </c>
    </row>
    <row r="1538" spans="1:2">
      <c r="A1538" s="2" t="s">
        <v>10929</v>
      </c>
      <c r="B1538" s="2" t="s">
        <v>10930</v>
      </c>
    </row>
    <row r="1539" spans="1:2">
      <c r="A1539" s="2" t="s">
        <v>10931</v>
      </c>
      <c r="B1539" s="2" t="s">
        <v>10932</v>
      </c>
    </row>
    <row r="1540" spans="1:2">
      <c r="A1540" s="2" t="s">
        <v>10933</v>
      </c>
      <c r="B1540" s="2" t="s">
        <v>10934</v>
      </c>
    </row>
    <row r="1541" spans="1:2">
      <c r="A1541" s="2" t="s">
        <v>10935</v>
      </c>
      <c r="B1541" s="2" t="s">
        <v>10936</v>
      </c>
    </row>
    <row r="1542" spans="1:2">
      <c r="A1542" s="2" t="s">
        <v>10937</v>
      </c>
      <c r="B1542" s="2" t="s">
        <v>10938</v>
      </c>
    </row>
    <row r="1543" spans="1:2">
      <c r="A1543" s="2" t="s">
        <v>10939</v>
      </c>
      <c r="B1543" s="2" t="s">
        <v>10940</v>
      </c>
    </row>
    <row r="1544" spans="1:2">
      <c r="A1544" s="2" t="s">
        <v>10941</v>
      </c>
      <c r="B1544" s="2" t="s">
        <v>10942</v>
      </c>
    </row>
    <row r="1545" spans="1:2">
      <c r="A1545" s="2" t="s">
        <v>10943</v>
      </c>
      <c r="B1545" s="2" t="s">
        <v>10944</v>
      </c>
    </row>
    <row r="1546" spans="1:2">
      <c r="A1546" s="2" t="s">
        <v>10945</v>
      </c>
      <c r="B1546" s="2" t="s">
        <v>10946</v>
      </c>
    </row>
    <row r="1547" spans="1:2">
      <c r="A1547" s="2" t="s">
        <v>10947</v>
      </c>
      <c r="B1547" s="2" t="s">
        <v>10948</v>
      </c>
    </row>
    <row r="1548" spans="1:2">
      <c r="A1548" s="2" t="s">
        <v>10949</v>
      </c>
      <c r="B1548" s="2" t="s">
        <v>10950</v>
      </c>
    </row>
    <row r="1549" spans="1:2">
      <c r="A1549" s="2" t="s">
        <v>10951</v>
      </c>
      <c r="B1549" s="2" t="s">
        <v>10952</v>
      </c>
    </row>
    <row r="1550" spans="1:2">
      <c r="A1550" s="2" t="s">
        <v>10953</v>
      </c>
      <c r="B1550" s="2" t="s">
        <v>10954</v>
      </c>
    </row>
    <row r="1551" spans="1:2">
      <c r="A1551" s="2" t="s">
        <v>10955</v>
      </c>
      <c r="B1551" s="2" t="s">
        <v>10956</v>
      </c>
    </row>
    <row r="1552" spans="1:2">
      <c r="A1552" s="2" t="s">
        <v>10957</v>
      </c>
      <c r="B1552" s="2" t="s">
        <v>10958</v>
      </c>
    </row>
    <row r="1553" spans="1:2">
      <c r="A1553" s="2" t="s">
        <v>10959</v>
      </c>
      <c r="B1553" s="2" t="s">
        <v>10960</v>
      </c>
    </row>
    <row r="1554" spans="1:2">
      <c r="A1554" s="2" t="s">
        <v>10961</v>
      </c>
      <c r="B1554" s="2" t="s">
        <v>10962</v>
      </c>
    </row>
    <row r="1555" spans="1:2">
      <c r="A1555" s="2" t="s">
        <v>10963</v>
      </c>
      <c r="B1555" s="2" t="s">
        <v>10964</v>
      </c>
    </row>
    <row r="1556" spans="1:2">
      <c r="A1556" s="2" t="s">
        <v>10965</v>
      </c>
      <c r="B1556" s="2" t="s">
        <v>10966</v>
      </c>
    </row>
    <row r="1557" spans="1:2">
      <c r="A1557" s="2" t="s">
        <v>10967</v>
      </c>
      <c r="B1557" s="2" t="s">
        <v>10968</v>
      </c>
    </row>
    <row r="1558" spans="1:2">
      <c r="A1558" s="2" t="s">
        <v>10969</v>
      </c>
      <c r="B1558" s="2" t="s">
        <v>10970</v>
      </c>
    </row>
    <row r="1559" spans="1:2">
      <c r="A1559" s="2" t="s">
        <v>10971</v>
      </c>
      <c r="B1559" s="2" t="s">
        <v>10972</v>
      </c>
    </row>
    <row r="1560" spans="1:2">
      <c r="A1560" s="2" t="s">
        <v>10973</v>
      </c>
      <c r="B1560" s="2" t="s">
        <v>10974</v>
      </c>
    </row>
    <row r="1561" spans="1:2">
      <c r="A1561" s="2" t="s">
        <v>10975</v>
      </c>
      <c r="B1561" s="2" t="s">
        <v>10976</v>
      </c>
    </row>
    <row r="1562" spans="1:2">
      <c r="A1562" s="2" t="s">
        <v>10977</v>
      </c>
      <c r="B1562" s="2" t="s">
        <v>10978</v>
      </c>
    </row>
    <row r="1563" spans="1:2">
      <c r="A1563" s="2" t="s">
        <v>10979</v>
      </c>
      <c r="B1563" s="2" t="s">
        <v>10980</v>
      </c>
    </row>
    <row r="1564" spans="1:2">
      <c r="A1564" s="2" t="s">
        <v>10981</v>
      </c>
      <c r="B1564" s="2" t="s">
        <v>10982</v>
      </c>
    </row>
    <row r="1565" spans="1:2">
      <c r="A1565" s="2" t="s">
        <v>10983</v>
      </c>
      <c r="B1565" s="2" t="s">
        <v>10984</v>
      </c>
    </row>
    <row r="1566" spans="1:2">
      <c r="A1566" s="2" t="s">
        <v>10985</v>
      </c>
      <c r="B1566" s="2" t="s">
        <v>10986</v>
      </c>
    </row>
    <row r="1567" spans="1:2">
      <c r="A1567" s="2" t="s">
        <v>10987</v>
      </c>
      <c r="B1567" s="2" t="s">
        <v>10988</v>
      </c>
    </row>
    <row r="1568" spans="1:2">
      <c r="A1568" s="2" t="s">
        <v>10989</v>
      </c>
      <c r="B1568" s="2" t="s">
        <v>10990</v>
      </c>
    </row>
    <row r="1569" spans="1:2">
      <c r="A1569" s="2" t="s">
        <v>10991</v>
      </c>
      <c r="B1569" s="2" t="s">
        <v>10992</v>
      </c>
    </row>
    <row r="1570" spans="1:2">
      <c r="A1570" s="2" t="s">
        <v>10993</v>
      </c>
      <c r="B1570" s="2" t="s">
        <v>10994</v>
      </c>
    </row>
    <row r="1571" spans="1:2">
      <c r="A1571" s="2" t="s">
        <v>10995</v>
      </c>
      <c r="B1571" s="2" t="s">
        <v>10996</v>
      </c>
    </row>
    <row r="1572" spans="1:2">
      <c r="A1572" s="2" t="s">
        <v>10997</v>
      </c>
      <c r="B1572" s="2" t="s">
        <v>10998</v>
      </c>
    </row>
    <row r="1573" spans="1:2">
      <c r="A1573" s="2" t="s">
        <v>10999</v>
      </c>
      <c r="B1573" s="2" t="s">
        <v>11000</v>
      </c>
    </row>
    <row r="1574" spans="1:2">
      <c r="A1574" s="2" t="s">
        <v>11001</v>
      </c>
      <c r="B1574" s="2" t="s">
        <v>11002</v>
      </c>
    </row>
    <row r="1575" spans="1:2">
      <c r="A1575" s="2" t="s">
        <v>11003</v>
      </c>
      <c r="B1575" s="2" t="s">
        <v>11004</v>
      </c>
    </row>
    <row r="1576" spans="1:2">
      <c r="A1576" s="2" t="s">
        <v>11005</v>
      </c>
      <c r="B1576" s="2" t="s">
        <v>11006</v>
      </c>
    </row>
    <row r="1577" spans="1:2">
      <c r="A1577" s="2" t="s">
        <v>11007</v>
      </c>
      <c r="B1577" s="2" t="s">
        <v>11008</v>
      </c>
    </row>
    <row r="1578" spans="1:2">
      <c r="A1578" s="2" t="s">
        <v>11009</v>
      </c>
      <c r="B1578" s="2" t="s">
        <v>11010</v>
      </c>
    </row>
    <row r="1579" spans="1:2">
      <c r="A1579" s="2" t="s">
        <v>11011</v>
      </c>
      <c r="B1579" s="2" t="s">
        <v>11012</v>
      </c>
    </row>
    <row r="1580" spans="1:2">
      <c r="A1580" s="2" t="s">
        <v>11013</v>
      </c>
      <c r="B1580" s="2" t="s">
        <v>11014</v>
      </c>
    </row>
    <row r="1581" spans="1:2">
      <c r="A1581" s="2" t="s">
        <v>11015</v>
      </c>
      <c r="B1581" s="2" t="s">
        <v>11016</v>
      </c>
    </row>
    <row r="1582" spans="1:2">
      <c r="A1582" s="2" t="s">
        <v>11017</v>
      </c>
      <c r="B1582" s="2" t="s">
        <v>11018</v>
      </c>
    </row>
    <row r="1583" spans="1:2">
      <c r="A1583" s="2" t="s">
        <v>11019</v>
      </c>
      <c r="B1583" s="2" t="s">
        <v>11020</v>
      </c>
    </row>
    <row r="1584" spans="1:2">
      <c r="A1584" s="2" t="s">
        <v>11021</v>
      </c>
      <c r="B1584" s="2" t="s">
        <v>11022</v>
      </c>
    </row>
    <row r="1585" spans="1:2">
      <c r="A1585" s="2" t="s">
        <v>11023</v>
      </c>
      <c r="B1585" s="2" t="s">
        <v>11024</v>
      </c>
    </row>
    <row r="1586" spans="1:2">
      <c r="A1586" s="2" t="s">
        <v>11025</v>
      </c>
      <c r="B1586" s="2" t="s">
        <v>11026</v>
      </c>
    </row>
    <row r="1587" spans="1:2">
      <c r="A1587" s="2" t="s">
        <v>11027</v>
      </c>
      <c r="B1587" s="2" t="s">
        <v>11028</v>
      </c>
    </row>
    <row r="1588" spans="1:2">
      <c r="A1588" s="2" t="s">
        <v>11029</v>
      </c>
      <c r="B1588" s="2" t="s">
        <v>11030</v>
      </c>
    </row>
    <row r="1589" spans="1:2">
      <c r="A1589" s="2" t="s">
        <v>11031</v>
      </c>
      <c r="B1589" s="2" t="s">
        <v>11032</v>
      </c>
    </row>
    <row r="1590" spans="1:2">
      <c r="A1590" s="2" t="s">
        <v>11033</v>
      </c>
      <c r="B1590" s="2" t="s">
        <v>11034</v>
      </c>
    </row>
    <row r="1591" spans="1:2">
      <c r="A1591" s="2" t="s">
        <v>11035</v>
      </c>
      <c r="B1591" s="2" t="s">
        <v>11036</v>
      </c>
    </row>
    <row r="1592" spans="1:2">
      <c r="A1592" s="2" t="s">
        <v>11037</v>
      </c>
      <c r="B1592" s="2" t="s">
        <v>11038</v>
      </c>
    </row>
    <row r="1593" spans="1:2">
      <c r="A1593" s="2" t="s">
        <v>11039</v>
      </c>
      <c r="B1593" s="2" t="s">
        <v>11040</v>
      </c>
    </row>
    <row r="1594" spans="1:2">
      <c r="A1594" s="2" t="s">
        <v>11041</v>
      </c>
      <c r="B1594" s="2" t="s">
        <v>11042</v>
      </c>
    </row>
    <row r="1595" spans="1:2">
      <c r="A1595" s="2" t="s">
        <v>11043</v>
      </c>
      <c r="B1595" s="2" t="s">
        <v>11044</v>
      </c>
    </row>
    <row r="1596" spans="1:2">
      <c r="A1596" s="2" t="s">
        <v>11045</v>
      </c>
      <c r="B1596" s="2" t="s">
        <v>11046</v>
      </c>
    </row>
    <row r="1597" spans="1:2">
      <c r="A1597" s="2" t="s">
        <v>11047</v>
      </c>
      <c r="B1597" s="2" t="s">
        <v>11048</v>
      </c>
    </row>
    <row r="1598" spans="1:2">
      <c r="A1598" s="2" t="s">
        <v>11049</v>
      </c>
      <c r="B1598" s="2" t="s">
        <v>11050</v>
      </c>
    </row>
    <row r="1599" spans="1:2">
      <c r="A1599" s="2" t="s">
        <v>11051</v>
      </c>
      <c r="B1599" s="2" t="s">
        <v>11052</v>
      </c>
    </row>
    <row r="1600" spans="1:2">
      <c r="A1600" s="2" t="s">
        <v>11053</v>
      </c>
      <c r="B1600" s="2" t="s">
        <v>11054</v>
      </c>
    </row>
    <row r="1601" spans="1:2">
      <c r="A1601" s="2" t="s">
        <v>11055</v>
      </c>
      <c r="B1601" s="2" t="s">
        <v>11056</v>
      </c>
    </row>
    <row r="1602" spans="1:2">
      <c r="A1602" s="2" t="s">
        <v>11057</v>
      </c>
      <c r="B1602" s="2" t="s">
        <v>11058</v>
      </c>
    </row>
    <row r="1603" spans="1:2">
      <c r="A1603" s="2" t="s">
        <v>11059</v>
      </c>
      <c r="B1603" s="2" t="s">
        <v>11060</v>
      </c>
    </row>
    <row r="1604" spans="1:2">
      <c r="A1604" s="2" t="s">
        <v>11061</v>
      </c>
      <c r="B1604" s="2" t="s">
        <v>11062</v>
      </c>
    </row>
    <row r="1605" spans="1:2">
      <c r="A1605" s="2" t="s">
        <v>11063</v>
      </c>
      <c r="B1605" s="2" t="s">
        <v>11064</v>
      </c>
    </row>
    <row r="1606" spans="1:2">
      <c r="A1606" s="2" t="s">
        <v>11065</v>
      </c>
      <c r="B1606" s="2" t="s">
        <v>11066</v>
      </c>
    </row>
    <row r="1607" spans="1:2">
      <c r="A1607" s="2" t="s">
        <v>11067</v>
      </c>
      <c r="B1607" s="2" t="s">
        <v>11068</v>
      </c>
    </row>
    <row r="1608" spans="1:2">
      <c r="A1608" s="2" t="s">
        <v>11069</v>
      </c>
      <c r="B1608" s="2" t="s">
        <v>11070</v>
      </c>
    </row>
    <row r="1609" spans="1:2">
      <c r="A1609" s="2" t="s">
        <v>11071</v>
      </c>
      <c r="B1609" s="2" t="s">
        <v>11072</v>
      </c>
    </row>
    <row r="1610" spans="1:2">
      <c r="A1610" s="2" t="s">
        <v>11073</v>
      </c>
      <c r="B1610" s="2" t="s">
        <v>11074</v>
      </c>
    </row>
    <row r="1611" spans="1:2">
      <c r="A1611" s="2" t="s">
        <v>11075</v>
      </c>
      <c r="B1611" s="2" t="s">
        <v>11076</v>
      </c>
    </row>
    <row r="1612" spans="1:2">
      <c r="A1612" s="2" t="s">
        <v>11077</v>
      </c>
      <c r="B1612" s="2" t="s">
        <v>11078</v>
      </c>
    </row>
    <row r="1613" spans="1:2">
      <c r="A1613" s="2" t="s">
        <v>11079</v>
      </c>
      <c r="B1613" s="2" t="s">
        <v>11080</v>
      </c>
    </row>
    <row r="1614" spans="1:2">
      <c r="A1614" s="2" t="s">
        <v>11081</v>
      </c>
      <c r="B1614" s="2" t="s">
        <v>11082</v>
      </c>
    </row>
    <row r="1615" spans="1:2">
      <c r="A1615" s="2" t="s">
        <v>11083</v>
      </c>
      <c r="B1615" s="2" t="s">
        <v>11084</v>
      </c>
    </row>
    <row r="1616" spans="1:2">
      <c r="A1616" s="2" t="s">
        <v>11085</v>
      </c>
      <c r="B1616" s="2" t="s">
        <v>11086</v>
      </c>
    </row>
    <row r="1617" spans="1:2">
      <c r="A1617" s="2" t="s">
        <v>11087</v>
      </c>
      <c r="B1617" s="2" t="s">
        <v>11088</v>
      </c>
    </row>
    <row r="1618" spans="1:2">
      <c r="A1618" s="2" t="s">
        <v>11089</v>
      </c>
      <c r="B1618" s="2" t="s">
        <v>11090</v>
      </c>
    </row>
    <row r="1619" spans="1:2">
      <c r="A1619" s="2" t="s">
        <v>11091</v>
      </c>
      <c r="B1619" s="2" t="s">
        <v>11092</v>
      </c>
    </row>
    <row r="1620" spans="1:2">
      <c r="A1620" s="2" t="s">
        <v>11093</v>
      </c>
      <c r="B1620" s="2" t="s">
        <v>11094</v>
      </c>
    </row>
    <row r="1621" spans="1:2">
      <c r="A1621" s="2" t="s">
        <v>11095</v>
      </c>
      <c r="B1621" s="2" t="s">
        <v>11096</v>
      </c>
    </row>
    <row r="1622" spans="1:2">
      <c r="A1622" s="2" t="s">
        <v>11097</v>
      </c>
      <c r="B1622" s="2" t="s">
        <v>11098</v>
      </c>
    </row>
    <row r="1623" spans="1:2">
      <c r="A1623" s="2" t="s">
        <v>11099</v>
      </c>
      <c r="B1623" s="2" t="s">
        <v>11100</v>
      </c>
    </row>
    <row r="1624" spans="1:2">
      <c r="A1624" s="2" t="s">
        <v>11101</v>
      </c>
      <c r="B1624" s="2" t="s">
        <v>11102</v>
      </c>
    </row>
    <row r="1625" spans="1:2">
      <c r="A1625" s="2" t="s">
        <v>11103</v>
      </c>
      <c r="B1625" s="2" t="s">
        <v>11104</v>
      </c>
    </row>
    <row r="1626" spans="1:2">
      <c r="A1626" s="2" t="s">
        <v>11105</v>
      </c>
      <c r="B1626" s="2" t="s">
        <v>11106</v>
      </c>
    </row>
    <row r="1627" spans="1:2">
      <c r="A1627" s="2" t="s">
        <v>11107</v>
      </c>
      <c r="B1627" s="2" t="s">
        <v>11108</v>
      </c>
    </row>
    <row r="1628" spans="1:2">
      <c r="A1628" s="2" t="s">
        <v>11109</v>
      </c>
      <c r="B1628" s="2" t="s">
        <v>11110</v>
      </c>
    </row>
    <row r="1629" spans="1:2">
      <c r="A1629" s="2" t="s">
        <v>11111</v>
      </c>
      <c r="B1629" s="2" t="s">
        <v>11112</v>
      </c>
    </row>
    <row r="1630" spans="1:2">
      <c r="A1630" s="2" t="s">
        <v>11113</v>
      </c>
      <c r="B1630" s="2" t="s">
        <v>11114</v>
      </c>
    </row>
    <row r="1631" spans="1:2">
      <c r="A1631" s="2" t="s">
        <v>11115</v>
      </c>
      <c r="B1631" s="2" t="s">
        <v>11116</v>
      </c>
    </row>
    <row r="1632" spans="1:2">
      <c r="A1632" s="2" t="s">
        <v>11117</v>
      </c>
      <c r="B1632" s="2" t="s">
        <v>11118</v>
      </c>
    </row>
    <row r="1633" spans="1:2">
      <c r="A1633" s="2" t="s">
        <v>11119</v>
      </c>
      <c r="B1633" s="2" t="s">
        <v>11120</v>
      </c>
    </row>
    <row r="1634" spans="1:2">
      <c r="A1634" s="2" t="s">
        <v>11121</v>
      </c>
      <c r="B1634" s="2" t="s">
        <v>11122</v>
      </c>
    </row>
    <row r="1635" spans="1:2">
      <c r="A1635" s="2" t="s">
        <v>11123</v>
      </c>
      <c r="B1635" s="2" t="s">
        <v>11124</v>
      </c>
    </row>
    <row r="1636" spans="1:2">
      <c r="A1636" s="2" t="s">
        <v>11125</v>
      </c>
      <c r="B1636" s="2" t="s">
        <v>11126</v>
      </c>
    </row>
    <row r="1637" spans="1:2">
      <c r="A1637" s="2" t="s">
        <v>11127</v>
      </c>
      <c r="B1637" s="2" t="s">
        <v>11128</v>
      </c>
    </row>
    <row r="1638" spans="1:2">
      <c r="A1638" s="2" t="s">
        <v>11129</v>
      </c>
      <c r="B1638" s="2" t="s">
        <v>11130</v>
      </c>
    </row>
    <row r="1639" spans="1:2">
      <c r="A1639" s="2" t="s">
        <v>11131</v>
      </c>
      <c r="B1639" s="2" t="s">
        <v>11132</v>
      </c>
    </row>
    <row r="1640" spans="1:2">
      <c r="A1640" s="2" t="s">
        <v>11133</v>
      </c>
      <c r="B1640" s="2" t="s">
        <v>11134</v>
      </c>
    </row>
    <row r="1641" spans="1:2">
      <c r="A1641" s="2" t="s">
        <v>11135</v>
      </c>
      <c r="B1641" s="2" t="s">
        <v>11136</v>
      </c>
    </row>
    <row r="1642" spans="1:2">
      <c r="A1642" s="2" t="s">
        <v>11137</v>
      </c>
      <c r="B1642" s="2" t="s">
        <v>11138</v>
      </c>
    </row>
    <row r="1643" spans="1:2">
      <c r="A1643" s="2" t="s">
        <v>11139</v>
      </c>
      <c r="B1643" s="2" t="s">
        <v>11140</v>
      </c>
    </row>
    <row r="1644" spans="1:2">
      <c r="A1644" s="2" t="s">
        <v>11141</v>
      </c>
      <c r="B1644" s="2" t="s">
        <v>11142</v>
      </c>
    </row>
    <row r="1645" spans="1:2">
      <c r="A1645" s="2" t="s">
        <v>11143</v>
      </c>
      <c r="B1645" s="2" t="s">
        <v>11144</v>
      </c>
    </row>
    <row r="1646" spans="1:2">
      <c r="A1646" s="2" t="s">
        <v>11145</v>
      </c>
      <c r="B1646" s="2" t="s">
        <v>11146</v>
      </c>
    </row>
    <row r="1647" spans="1:2">
      <c r="A1647" s="2" t="s">
        <v>11147</v>
      </c>
      <c r="B1647" s="2" t="s">
        <v>11148</v>
      </c>
    </row>
    <row r="1648" spans="1:2">
      <c r="A1648" s="2" t="s">
        <v>11149</v>
      </c>
      <c r="B1648" s="2" t="s">
        <v>11150</v>
      </c>
    </row>
    <row r="1649" spans="1:2">
      <c r="A1649" s="2" t="s">
        <v>11151</v>
      </c>
      <c r="B1649" s="2" t="s">
        <v>11152</v>
      </c>
    </row>
    <row r="1650" spans="1:2">
      <c r="A1650" s="2" t="s">
        <v>11153</v>
      </c>
      <c r="B1650" s="2" t="s">
        <v>11154</v>
      </c>
    </row>
    <row r="1651" spans="1:2">
      <c r="A1651" s="2" t="s">
        <v>11155</v>
      </c>
      <c r="B1651" s="2" t="s">
        <v>11156</v>
      </c>
    </row>
    <row r="1652" spans="1:2">
      <c r="A1652" s="2" t="s">
        <v>11157</v>
      </c>
      <c r="B1652" s="2" t="s">
        <v>11158</v>
      </c>
    </row>
    <row r="1653" spans="1:2">
      <c r="A1653" s="2" t="s">
        <v>11159</v>
      </c>
      <c r="B1653" s="2" t="s">
        <v>11160</v>
      </c>
    </row>
    <row r="1654" spans="1:2">
      <c r="A1654" s="2" t="s">
        <v>11161</v>
      </c>
      <c r="B1654" s="2" t="s">
        <v>11162</v>
      </c>
    </row>
    <row r="1655" spans="1:2">
      <c r="A1655" s="2" t="s">
        <v>11163</v>
      </c>
      <c r="B1655" s="2" t="s">
        <v>11164</v>
      </c>
    </row>
    <row r="1656" spans="1:2">
      <c r="A1656" s="2" t="s">
        <v>11165</v>
      </c>
      <c r="B1656" s="2" t="s">
        <v>11166</v>
      </c>
    </row>
    <row r="1657" spans="1:2">
      <c r="A1657" s="2" t="s">
        <v>11167</v>
      </c>
      <c r="B1657" s="2" t="s">
        <v>11168</v>
      </c>
    </row>
    <row r="1658" spans="1:2">
      <c r="A1658" s="2" t="s">
        <v>11169</v>
      </c>
      <c r="B1658" s="2" t="s">
        <v>11170</v>
      </c>
    </row>
    <row r="1659" spans="1:2">
      <c r="A1659" s="2" t="s">
        <v>11171</v>
      </c>
      <c r="B1659" s="2" t="s">
        <v>11172</v>
      </c>
    </row>
    <row r="1660" spans="1:2">
      <c r="A1660" s="2" t="s">
        <v>11173</v>
      </c>
      <c r="B1660" s="2" t="s">
        <v>11174</v>
      </c>
    </row>
    <row r="1661" spans="1:2">
      <c r="A1661" s="2" t="s">
        <v>11175</v>
      </c>
      <c r="B1661" s="2" t="s">
        <v>11176</v>
      </c>
    </row>
    <row r="1662" spans="1:2">
      <c r="A1662" s="2" t="s">
        <v>11177</v>
      </c>
      <c r="B1662" s="2" t="s">
        <v>11178</v>
      </c>
    </row>
    <row r="1663" spans="1:2">
      <c r="A1663" s="2" t="s">
        <v>11179</v>
      </c>
      <c r="B1663" s="2" t="s">
        <v>11180</v>
      </c>
    </row>
    <row r="1664" spans="1:2">
      <c r="A1664" s="2" t="s">
        <v>11181</v>
      </c>
      <c r="B1664" s="2" t="s">
        <v>11182</v>
      </c>
    </row>
    <row r="1665" spans="1:2">
      <c r="A1665" s="2" t="s">
        <v>11183</v>
      </c>
      <c r="B1665" s="2" t="s">
        <v>11184</v>
      </c>
    </row>
    <row r="1666" spans="1:2">
      <c r="A1666" s="2" t="s">
        <v>11185</v>
      </c>
      <c r="B1666" s="2" t="s">
        <v>11186</v>
      </c>
    </row>
    <row r="1667" spans="1:2">
      <c r="A1667" s="2" t="s">
        <v>11187</v>
      </c>
      <c r="B1667" s="2" t="s">
        <v>11188</v>
      </c>
    </row>
    <row r="1668" spans="1:2">
      <c r="A1668" s="2" t="s">
        <v>11189</v>
      </c>
      <c r="B1668" s="2" t="s">
        <v>11190</v>
      </c>
    </row>
    <row r="1669" spans="1:2">
      <c r="A1669" s="2" t="s">
        <v>11191</v>
      </c>
      <c r="B1669" s="2" t="s">
        <v>11192</v>
      </c>
    </row>
    <row r="1670" spans="1:2">
      <c r="A1670" s="2" t="s">
        <v>11193</v>
      </c>
      <c r="B1670" s="2" t="s">
        <v>11194</v>
      </c>
    </row>
    <row r="1671" spans="1:2">
      <c r="A1671" s="2" t="s">
        <v>11195</v>
      </c>
      <c r="B1671" s="2" t="s">
        <v>11196</v>
      </c>
    </row>
    <row r="1672" spans="1:2">
      <c r="A1672" s="2" t="s">
        <v>11197</v>
      </c>
      <c r="B1672" s="2" t="s">
        <v>11198</v>
      </c>
    </row>
    <row r="1673" spans="1:2">
      <c r="A1673" s="2" t="s">
        <v>11199</v>
      </c>
      <c r="B1673" s="2" t="s">
        <v>11200</v>
      </c>
    </row>
    <row r="1674" spans="1:2">
      <c r="A1674" s="2" t="s">
        <v>11201</v>
      </c>
      <c r="B1674" s="2" t="s">
        <v>11202</v>
      </c>
    </row>
    <row r="1675" spans="1:2">
      <c r="A1675" s="2" t="s">
        <v>11203</v>
      </c>
      <c r="B1675" s="2" t="s">
        <v>11204</v>
      </c>
    </row>
    <row r="1676" spans="1:2">
      <c r="A1676" s="2" t="s">
        <v>11205</v>
      </c>
      <c r="B1676" s="2" t="s">
        <v>11206</v>
      </c>
    </row>
    <row r="1677" spans="1:2">
      <c r="A1677" s="2" t="s">
        <v>11207</v>
      </c>
      <c r="B1677" s="2" t="s">
        <v>11208</v>
      </c>
    </row>
    <row r="1678" spans="1:2">
      <c r="A1678" s="2" t="s">
        <v>11209</v>
      </c>
      <c r="B1678" s="2" t="s">
        <v>11210</v>
      </c>
    </row>
    <row r="1679" spans="1:2">
      <c r="A1679" s="2" t="s">
        <v>11211</v>
      </c>
      <c r="B1679" s="2" t="s">
        <v>11212</v>
      </c>
    </row>
    <row r="1680" spans="1:2">
      <c r="A1680" s="2" t="s">
        <v>11213</v>
      </c>
      <c r="B1680" s="2" t="s">
        <v>11214</v>
      </c>
    </row>
    <row r="1681" spans="1:2">
      <c r="A1681" s="2" t="s">
        <v>11215</v>
      </c>
      <c r="B1681" s="2" t="s">
        <v>11216</v>
      </c>
    </row>
    <row r="1682" spans="1:2">
      <c r="A1682" s="2" t="s">
        <v>11217</v>
      </c>
      <c r="B1682" s="2" t="s">
        <v>11218</v>
      </c>
    </row>
    <row r="1683" spans="1:2">
      <c r="A1683" s="2" t="s">
        <v>11219</v>
      </c>
      <c r="B1683" s="2" t="s">
        <v>11220</v>
      </c>
    </row>
    <row r="1684" spans="1:2">
      <c r="A1684" s="2" t="s">
        <v>11221</v>
      </c>
      <c r="B1684" s="2" t="s">
        <v>11222</v>
      </c>
    </row>
    <row r="1685" spans="1:2">
      <c r="A1685" s="2" t="s">
        <v>11223</v>
      </c>
      <c r="B1685" s="2" t="s">
        <v>11224</v>
      </c>
    </row>
    <row r="1686" spans="1:2">
      <c r="A1686" s="2" t="s">
        <v>11225</v>
      </c>
      <c r="B1686" s="2" t="s">
        <v>11226</v>
      </c>
    </row>
    <row r="1687" spans="1:2">
      <c r="A1687" s="2" t="s">
        <v>11227</v>
      </c>
      <c r="B1687" s="2" t="s">
        <v>11228</v>
      </c>
    </row>
    <row r="1688" spans="1:2">
      <c r="A1688" s="2" t="s">
        <v>11229</v>
      </c>
      <c r="B1688" s="2" t="s">
        <v>11230</v>
      </c>
    </row>
    <row r="1689" spans="1:2">
      <c r="A1689" s="2" t="s">
        <v>11231</v>
      </c>
      <c r="B1689" s="2" t="s">
        <v>11232</v>
      </c>
    </row>
    <row r="1690" spans="1:2">
      <c r="A1690" s="2" t="s">
        <v>11233</v>
      </c>
      <c r="B1690" s="2" t="s">
        <v>11234</v>
      </c>
    </row>
    <row r="1691" spans="1:2">
      <c r="A1691" s="2" t="s">
        <v>11235</v>
      </c>
      <c r="B1691" s="2" t="s">
        <v>11236</v>
      </c>
    </row>
    <row r="1692" spans="1:2">
      <c r="A1692" s="2" t="s">
        <v>11237</v>
      </c>
      <c r="B1692" s="2" t="s">
        <v>11238</v>
      </c>
    </row>
    <row r="1693" spans="1:2">
      <c r="A1693" s="2" t="s">
        <v>11239</v>
      </c>
      <c r="B1693" s="2" t="s">
        <v>11240</v>
      </c>
    </row>
    <row r="1694" spans="1:2">
      <c r="A1694" s="2" t="s">
        <v>11241</v>
      </c>
      <c r="B1694" s="2" t="s">
        <v>11242</v>
      </c>
    </row>
    <row r="1695" spans="1:2">
      <c r="A1695" s="2" t="s">
        <v>11243</v>
      </c>
      <c r="B1695" s="2" t="s">
        <v>11244</v>
      </c>
    </row>
    <row r="1696" spans="1:2">
      <c r="A1696" s="2" t="s">
        <v>11245</v>
      </c>
      <c r="B1696" s="2" t="s">
        <v>11246</v>
      </c>
    </row>
    <row r="1697" spans="1:2">
      <c r="A1697" s="2" t="s">
        <v>11247</v>
      </c>
      <c r="B1697" s="2" t="s">
        <v>11248</v>
      </c>
    </row>
    <row r="1698" spans="1:2">
      <c r="A1698" s="2" t="s">
        <v>11249</v>
      </c>
      <c r="B1698" s="2" t="s">
        <v>11250</v>
      </c>
    </row>
    <row r="1699" spans="1:2">
      <c r="A1699" s="2" t="s">
        <v>11251</v>
      </c>
      <c r="B1699" s="2" t="s">
        <v>11252</v>
      </c>
    </row>
    <row r="1700" spans="1:2">
      <c r="A1700" s="2" t="s">
        <v>11253</v>
      </c>
      <c r="B1700" s="2" t="s">
        <v>11254</v>
      </c>
    </row>
    <row r="1701" spans="1:2">
      <c r="A1701" s="2" t="s">
        <v>11255</v>
      </c>
      <c r="B1701" s="2" t="s">
        <v>11256</v>
      </c>
    </row>
    <row r="1702" spans="1:2">
      <c r="A1702" s="2" t="s">
        <v>11257</v>
      </c>
      <c r="B1702" s="2" t="s">
        <v>11258</v>
      </c>
    </row>
    <row r="1703" spans="1:2">
      <c r="A1703" s="2" t="s">
        <v>11259</v>
      </c>
      <c r="B1703" s="2" t="s">
        <v>11260</v>
      </c>
    </row>
    <row r="1704" spans="1:2">
      <c r="A1704" s="2" t="s">
        <v>11261</v>
      </c>
      <c r="B1704" s="2" t="s">
        <v>11262</v>
      </c>
    </row>
    <row r="1705" spans="1:2">
      <c r="A1705" s="2" t="s">
        <v>11263</v>
      </c>
      <c r="B1705" s="2" t="s">
        <v>11264</v>
      </c>
    </row>
    <row r="1706" spans="1:2">
      <c r="A1706" s="2" t="s">
        <v>11265</v>
      </c>
      <c r="B1706" s="2" t="s">
        <v>11266</v>
      </c>
    </row>
    <row r="1707" spans="1:2">
      <c r="A1707" s="2" t="s">
        <v>11267</v>
      </c>
      <c r="B1707" s="2" t="s">
        <v>11268</v>
      </c>
    </row>
    <row r="1708" spans="1:2">
      <c r="A1708" s="2" t="s">
        <v>11269</v>
      </c>
      <c r="B1708" s="2" t="s">
        <v>11270</v>
      </c>
    </row>
    <row r="1709" spans="1:2">
      <c r="A1709" s="2" t="s">
        <v>11271</v>
      </c>
      <c r="B1709" s="2" t="s">
        <v>11272</v>
      </c>
    </row>
    <row r="1710" spans="1:2">
      <c r="A1710" s="2" t="s">
        <v>11273</v>
      </c>
      <c r="B1710" s="2" t="s">
        <v>11274</v>
      </c>
    </row>
    <row r="1711" spans="1:2">
      <c r="A1711" s="2" t="s">
        <v>11275</v>
      </c>
      <c r="B1711" s="2" t="s">
        <v>11276</v>
      </c>
    </row>
    <row r="1712" spans="1:2">
      <c r="A1712" s="2" t="s">
        <v>11277</v>
      </c>
      <c r="B1712" s="2" t="s">
        <v>11278</v>
      </c>
    </row>
    <row r="1713" spans="1:2">
      <c r="A1713" s="2" t="s">
        <v>11279</v>
      </c>
      <c r="B1713" s="2" t="s">
        <v>11280</v>
      </c>
    </row>
    <row r="1714" spans="1:2">
      <c r="A1714" s="2" t="s">
        <v>11281</v>
      </c>
      <c r="B1714" s="2" t="s">
        <v>11282</v>
      </c>
    </row>
    <row r="1715" spans="1:2">
      <c r="A1715" s="2" t="s">
        <v>11283</v>
      </c>
      <c r="B1715" s="2" t="s">
        <v>11284</v>
      </c>
    </row>
    <row r="1716" spans="1:2">
      <c r="A1716" s="2" t="s">
        <v>11285</v>
      </c>
      <c r="B1716" s="2" t="s">
        <v>11286</v>
      </c>
    </row>
    <row r="1717" spans="1:2">
      <c r="A1717" s="2" t="s">
        <v>11287</v>
      </c>
      <c r="B1717" s="2" t="s">
        <v>11288</v>
      </c>
    </row>
    <row r="1718" spans="1:2">
      <c r="A1718" s="2" t="s">
        <v>11289</v>
      </c>
      <c r="B1718" s="2" t="s">
        <v>11290</v>
      </c>
    </row>
    <row r="1719" spans="1:2">
      <c r="A1719" s="2" t="s">
        <v>11291</v>
      </c>
      <c r="B1719" s="2" t="s">
        <v>11292</v>
      </c>
    </row>
    <row r="1720" spans="1:2">
      <c r="A1720" s="2" t="s">
        <v>11293</v>
      </c>
      <c r="B1720" s="2" t="s">
        <v>11294</v>
      </c>
    </row>
    <row r="1721" spans="1:2">
      <c r="A1721" s="2" t="s">
        <v>11295</v>
      </c>
      <c r="B1721" s="2" t="s">
        <v>11296</v>
      </c>
    </row>
    <row r="1722" spans="1:2">
      <c r="A1722" s="2" t="s">
        <v>11297</v>
      </c>
      <c r="B1722" s="2" t="s">
        <v>11298</v>
      </c>
    </row>
    <row r="1723" spans="1:2">
      <c r="A1723" s="2" t="s">
        <v>11299</v>
      </c>
      <c r="B1723" s="2" t="s">
        <v>11300</v>
      </c>
    </row>
    <row r="1724" spans="1:2">
      <c r="A1724" s="2" t="s">
        <v>11301</v>
      </c>
      <c r="B1724" s="2" t="s">
        <v>11302</v>
      </c>
    </row>
    <row r="1725" spans="1:2">
      <c r="A1725" s="2" t="s">
        <v>11303</v>
      </c>
      <c r="B1725" s="2" t="s">
        <v>11304</v>
      </c>
    </row>
    <row r="1726" spans="1:2">
      <c r="A1726" s="2" t="s">
        <v>11305</v>
      </c>
      <c r="B1726" s="2" t="s">
        <v>11306</v>
      </c>
    </row>
    <row r="1727" spans="1:2">
      <c r="A1727" s="2" t="s">
        <v>11307</v>
      </c>
      <c r="B1727" s="2" t="s">
        <v>11308</v>
      </c>
    </row>
    <row r="1728" spans="1:2">
      <c r="A1728" s="2" t="s">
        <v>11309</v>
      </c>
      <c r="B1728" s="2" t="s">
        <v>11310</v>
      </c>
    </row>
    <row r="1729" spans="1:2">
      <c r="A1729" s="2" t="s">
        <v>11311</v>
      </c>
      <c r="B1729" s="2" t="s">
        <v>11312</v>
      </c>
    </row>
    <row r="1730" spans="1:2">
      <c r="A1730" s="2" t="s">
        <v>11313</v>
      </c>
      <c r="B1730" s="2" t="s">
        <v>11314</v>
      </c>
    </row>
    <row r="1731" spans="1:2">
      <c r="A1731" s="2" t="s">
        <v>11315</v>
      </c>
      <c r="B1731" s="2" t="s">
        <v>11316</v>
      </c>
    </row>
    <row r="1732" spans="1:2">
      <c r="A1732" s="2" t="s">
        <v>11317</v>
      </c>
      <c r="B1732" s="2" t="s">
        <v>11318</v>
      </c>
    </row>
    <row r="1733" spans="1:2">
      <c r="A1733" s="2" t="s">
        <v>11319</v>
      </c>
      <c r="B1733" s="2" t="s">
        <v>11320</v>
      </c>
    </row>
    <row r="1734" spans="1:2">
      <c r="A1734" s="2" t="s">
        <v>11321</v>
      </c>
      <c r="B1734" s="2" t="s">
        <v>11322</v>
      </c>
    </row>
    <row r="1735" spans="1:2">
      <c r="A1735" s="2" t="s">
        <v>11323</v>
      </c>
      <c r="B1735" s="2" t="s">
        <v>11324</v>
      </c>
    </row>
    <row r="1736" spans="1:2">
      <c r="A1736" s="2" t="s">
        <v>11325</v>
      </c>
      <c r="B1736" s="2" t="s">
        <v>11326</v>
      </c>
    </row>
    <row r="1737" spans="1:2">
      <c r="A1737" s="2" t="s">
        <v>11327</v>
      </c>
      <c r="B1737" s="2" t="s">
        <v>11328</v>
      </c>
    </row>
    <row r="1738" spans="1:2">
      <c r="A1738" s="2" t="s">
        <v>11329</v>
      </c>
      <c r="B1738" s="2" t="s">
        <v>11330</v>
      </c>
    </row>
    <row r="1739" spans="1:2">
      <c r="A1739" s="2" t="s">
        <v>11331</v>
      </c>
      <c r="B1739" s="2" t="s">
        <v>11332</v>
      </c>
    </row>
    <row r="1740" spans="1:2">
      <c r="A1740" s="2" t="s">
        <v>11333</v>
      </c>
      <c r="B1740" s="2" t="s">
        <v>11334</v>
      </c>
    </row>
    <row r="1741" spans="1:2">
      <c r="A1741" s="2" t="s">
        <v>11335</v>
      </c>
      <c r="B1741" s="2" t="s">
        <v>11336</v>
      </c>
    </row>
    <row r="1742" spans="1:2">
      <c r="A1742" s="2" t="s">
        <v>11337</v>
      </c>
      <c r="B1742" s="2" t="s">
        <v>11338</v>
      </c>
    </row>
    <row r="1743" spans="1:2">
      <c r="A1743" s="2" t="s">
        <v>11339</v>
      </c>
      <c r="B1743" s="2" t="s">
        <v>11340</v>
      </c>
    </row>
    <row r="1744" spans="1:2">
      <c r="A1744" s="2" t="s">
        <v>11341</v>
      </c>
      <c r="B1744" s="2" t="s">
        <v>11342</v>
      </c>
    </row>
    <row r="1745" spans="1:2">
      <c r="A1745" s="2" t="s">
        <v>11343</v>
      </c>
      <c r="B1745" s="2" t="s">
        <v>11344</v>
      </c>
    </row>
    <row r="1746" spans="1:2">
      <c r="A1746" s="2" t="s">
        <v>11345</v>
      </c>
      <c r="B1746" s="2" t="s">
        <v>11346</v>
      </c>
    </row>
    <row r="1747" spans="1:2">
      <c r="A1747" s="2" t="s">
        <v>11347</v>
      </c>
      <c r="B1747" s="2" t="s">
        <v>11348</v>
      </c>
    </row>
    <row r="1748" spans="1:2">
      <c r="A1748" s="2" t="s">
        <v>11349</v>
      </c>
      <c r="B1748" s="2" t="s">
        <v>11350</v>
      </c>
    </row>
    <row r="1749" spans="1:2">
      <c r="A1749" s="2" t="s">
        <v>11351</v>
      </c>
      <c r="B1749" s="2" t="s">
        <v>11352</v>
      </c>
    </row>
    <row r="1750" spans="1:2">
      <c r="A1750" s="2" t="s">
        <v>11353</v>
      </c>
      <c r="B1750" s="2" t="s">
        <v>11354</v>
      </c>
    </row>
    <row r="1751" spans="1:2">
      <c r="A1751" s="2" t="s">
        <v>11355</v>
      </c>
      <c r="B1751" s="2" t="s">
        <v>11356</v>
      </c>
    </row>
    <row r="1752" spans="1:2">
      <c r="A1752" s="2" t="s">
        <v>11357</v>
      </c>
      <c r="B1752" s="2" t="s">
        <v>11358</v>
      </c>
    </row>
    <row r="1753" spans="1:2">
      <c r="A1753" s="2" t="s">
        <v>11359</v>
      </c>
      <c r="B1753" s="2" t="s">
        <v>11360</v>
      </c>
    </row>
    <row r="1754" spans="1:2">
      <c r="A1754" s="2" t="s">
        <v>11361</v>
      </c>
      <c r="B1754" s="2" t="s">
        <v>11362</v>
      </c>
    </row>
    <row r="1755" spans="1:2">
      <c r="A1755" s="2" t="s">
        <v>11363</v>
      </c>
      <c r="B1755" s="2" t="s">
        <v>11364</v>
      </c>
    </row>
    <row r="1756" spans="1:2">
      <c r="A1756" s="2" t="s">
        <v>11365</v>
      </c>
      <c r="B1756" s="2" t="s">
        <v>11366</v>
      </c>
    </row>
    <row r="1757" spans="1:2">
      <c r="A1757" s="2" t="s">
        <v>11367</v>
      </c>
      <c r="B1757" s="2" t="s">
        <v>11368</v>
      </c>
    </row>
    <row r="1758" spans="1:2">
      <c r="A1758" s="2" t="s">
        <v>11369</v>
      </c>
      <c r="B1758" s="2" t="s">
        <v>11370</v>
      </c>
    </row>
    <row r="1759" spans="1:2">
      <c r="A1759" s="2" t="s">
        <v>11371</v>
      </c>
      <c r="B1759" s="2" t="s">
        <v>11372</v>
      </c>
    </row>
    <row r="1760" spans="1:2">
      <c r="A1760" s="2" t="s">
        <v>11373</v>
      </c>
      <c r="B1760" s="2" t="s">
        <v>11374</v>
      </c>
    </row>
    <row r="1761" spans="1:2">
      <c r="A1761" s="2" t="s">
        <v>11375</v>
      </c>
      <c r="B1761" s="2" t="s">
        <v>11376</v>
      </c>
    </row>
    <row r="1762" spans="1:2">
      <c r="A1762" s="2" t="s">
        <v>11377</v>
      </c>
      <c r="B1762" s="2" t="s">
        <v>11378</v>
      </c>
    </row>
    <row r="1763" spans="1:2">
      <c r="A1763" s="2" t="s">
        <v>11379</v>
      </c>
      <c r="B1763" s="2" t="s">
        <v>11380</v>
      </c>
    </row>
    <row r="1764" spans="1:2">
      <c r="A1764" s="2" t="s">
        <v>11381</v>
      </c>
      <c r="B1764" s="2" t="s">
        <v>11382</v>
      </c>
    </row>
    <row r="1765" spans="1:2">
      <c r="A1765" s="2" t="s">
        <v>11383</v>
      </c>
      <c r="B1765" s="2" t="s">
        <v>11384</v>
      </c>
    </row>
    <row r="1766" spans="1:2">
      <c r="A1766" s="2" t="s">
        <v>11385</v>
      </c>
      <c r="B1766" s="2" t="s">
        <v>11386</v>
      </c>
    </row>
    <row r="1767" spans="1:2">
      <c r="A1767" s="2" t="s">
        <v>11387</v>
      </c>
      <c r="B1767" s="2" t="s">
        <v>11388</v>
      </c>
    </row>
    <row r="1768" spans="1:2">
      <c r="A1768" s="2" t="s">
        <v>11389</v>
      </c>
      <c r="B1768" s="2" t="s">
        <v>11390</v>
      </c>
    </row>
    <row r="1769" spans="1:2">
      <c r="A1769" s="2" t="s">
        <v>11391</v>
      </c>
      <c r="B1769" s="2" t="s">
        <v>11392</v>
      </c>
    </row>
    <row r="1770" spans="1:2">
      <c r="A1770" s="2" t="s">
        <v>11393</v>
      </c>
      <c r="B1770" s="2" t="s">
        <v>11394</v>
      </c>
    </row>
    <row r="1771" spans="1:2">
      <c r="A1771" s="2" t="s">
        <v>11395</v>
      </c>
      <c r="B1771" s="2" t="s">
        <v>11396</v>
      </c>
    </row>
    <row r="1772" spans="1:2">
      <c r="A1772" s="2" t="s">
        <v>11397</v>
      </c>
      <c r="B1772" s="2" t="s">
        <v>11398</v>
      </c>
    </row>
    <row r="1773" spans="1:2">
      <c r="A1773" s="2" t="s">
        <v>11399</v>
      </c>
      <c r="B1773" s="2" t="s">
        <v>11400</v>
      </c>
    </row>
    <row r="1774" spans="1:2">
      <c r="A1774" s="2" t="s">
        <v>11401</v>
      </c>
      <c r="B1774" s="2" t="s">
        <v>11402</v>
      </c>
    </row>
    <row r="1775" spans="1:2">
      <c r="A1775" s="2" t="s">
        <v>11403</v>
      </c>
      <c r="B1775" s="2" t="s">
        <v>11404</v>
      </c>
    </row>
    <row r="1776" spans="1:2">
      <c r="A1776" s="2" t="s">
        <v>11405</v>
      </c>
      <c r="B1776" s="2" t="s">
        <v>11406</v>
      </c>
    </row>
    <row r="1777" spans="1:2">
      <c r="A1777" s="2" t="s">
        <v>11407</v>
      </c>
      <c r="B1777" s="2" t="s">
        <v>11408</v>
      </c>
    </row>
    <row r="1778" spans="1:2">
      <c r="A1778" s="2" t="s">
        <v>11409</v>
      </c>
      <c r="B1778" s="2" t="s">
        <v>11410</v>
      </c>
    </row>
    <row r="1779" spans="1:2">
      <c r="A1779" s="2" t="s">
        <v>11411</v>
      </c>
      <c r="B1779" s="2" t="s">
        <v>11412</v>
      </c>
    </row>
    <row r="1780" spans="1:2">
      <c r="A1780" s="2" t="s">
        <v>11413</v>
      </c>
      <c r="B1780" s="2" t="s">
        <v>11414</v>
      </c>
    </row>
    <row r="1781" spans="1:2">
      <c r="A1781" s="2" t="s">
        <v>11415</v>
      </c>
      <c r="B1781" s="2" t="s">
        <v>11416</v>
      </c>
    </row>
    <row r="1782" spans="1:2">
      <c r="A1782" s="2" t="s">
        <v>11417</v>
      </c>
      <c r="B1782" s="2" t="s">
        <v>11418</v>
      </c>
    </row>
    <row r="1783" spans="1:2">
      <c r="A1783" s="2" t="s">
        <v>11419</v>
      </c>
      <c r="B1783" s="2" t="s">
        <v>11420</v>
      </c>
    </row>
    <row r="1784" spans="1:2">
      <c r="A1784" s="2" t="s">
        <v>11421</v>
      </c>
      <c r="B1784" s="2" t="s">
        <v>11422</v>
      </c>
    </row>
    <row r="1785" spans="1:2">
      <c r="A1785" s="2" t="s">
        <v>11423</v>
      </c>
      <c r="B1785" s="2" t="s">
        <v>11424</v>
      </c>
    </row>
    <row r="1786" spans="1:2">
      <c r="A1786" s="2" t="s">
        <v>11425</v>
      </c>
      <c r="B1786" s="2" t="s">
        <v>11426</v>
      </c>
    </row>
    <row r="1787" spans="1:2">
      <c r="A1787" s="2" t="s">
        <v>11427</v>
      </c>
      <c r="B1787" s="2" t="s">
        <v>11428</v>
      </c>
    </row>
    <row r="1788" spans="1:2">
      <c r="A1788" s="2" t="s">
        <v>11429</v>
      </c>
      <c r="B1788" s="2" t="s">
        <v>11430</v>
      </c>
    </row>
    <row r="1789" spans="1:2">
      <c r="A1789" s="2" t="s">
        <v>11431</v>
      </c>
      <c r="B1789" s="2" t="s">
        <v>11432</v>
      </c>
    </row>
    <row r="1790" spans="1:2">
      <c r="A1790" s="2" t="s">
        <v>11433</v>
      </c>
      <c r="B1790" s="2" t="s">
        <v>11434</v>
      </c>
    </row>
    <row r="1791" spans="1:2">
      <c r="A1791" s="2" t="s">
        <v>11435</v>
      </c>
      <c r="B1791" s="2" t="s">
        <v>11436</v>
      </c>
    </row>
    <row r="1792" spans="1:2">
      <c r="A1792" s="2" t="s">
        <v>11437</v>
      </c>
      <c r="B1792" s="2" t="s">
        <v>11438</v>
      </c>
    </row>
    <row r="1793" spans="1:2">
      <c r="A1793" s="2" t="s">
        <v>11439</v>
      </c>
      <c r="B1793" s="2" t="s">
        <v>11440</v>
      </c>
    </row>
    <row r="1794" spans="1:2">
      <c r="A1794" s="2" t="s">
        <v>11441</v>
      </c>
      <c r="B1794" s="2" t="s">
        <v>11442</v>
      </c>
    </row>
    <row r="1795" spans="1:2">
      <c r="A1795" s="2" t="s">
        <v>11443</v>
      </c>
      <c r="B1795" s="2" t="s">
        <v>11444</v>
      </c>
    </row>
    <row r="1796" spans="1:2">
      <c r="A1796" s="2" t="s">
        <v>11445</v>
      </c>
      <c r="B1796" s="2" t="s">
        <v>11446</v>
      </c>
    </row>
    <row r="1797" spans="1:2">
      <c r="A1797" s="2" t="s">
        <v>11447</v>
      </c>
      <c r="B1797" s="2" t="s">
        <v>11448</v>
      </c>
    </row>
    <row r="1798" spans="1:2">
      <c r="A1798" s="2" t="s">
        <v>11449</v>
      </c>
      <c r="B1798" s="2" t="s">
        <v>11450</v>
      </c>
    </row>
    <row r="1799" spans="1:2">
      <c r="A1799" s="2" t="s">
        <v>11451</v>
      </c>
      <c r="B1799" s="2" t="s">
        <v>11452</v>
      </c>
    </row>
    <row r="1800" spans="1:2">
      <c r="A1800" s="2" t="s">
        <v>11453</v>
      </c>
      <c r="B1800" s="2" t="s">
        <v>11454</v>
      </c>
    </row>
    <row r="1801" spans="1:2">
      <c r="A1801" s="2" t="s">
        <v>11455</v>
      </c>
      <c r="B1801" s="2" t="s">
        <v>11456</v>
      </c>
    </row>
    <row r="1802" spans="1:2">
      <c r="A1802" s="2" t="s">
        <v>11457</v>
      </c>
      <c r="B1802" s="2" t="s">
        <v>11458</v>
      </c>
    </row>
    <row r="1803" spans="1:2">
      <c r="A1803" s="2" t="s">
        <v>11459</v>
      </c>
      <c r="B1803" s="2" t="s">
        <v>11460</v>
      </c>
    </row>
    <row r="1804" spans="1:2">
      <c r="A1804" s="2" t="s">
        <v>11461</v>
      </c>
      <c r="B1804" s="2" t="s">
        <v>11462</v>
      </c>
    </row>
    <row r="1805" spans="1:2">
      <c r="A1805" s="2" t="s">
        <v>11463</v>
      </c>
      <c r="B1805" s="2" t="s">
        <v>11464</v>
      </c>
    </row>
    <row r="1806" spans="1:2">
      <c r="A1806" s="2" t="s">
        <v>11465</v>
      </c>
      <c r="B1806" s="2" t="s">
        <v>11466</v>
      </c>
    </row>
    <row r="1807" spans="1:2">
      <c r="A1807" s="2" t="s">
        <v>11467</v>
      </c>
      <c r="B1807" s="2" t="s">
        <v>11468</v>
      </c>
    </row>
    <row r="1808" spans="1:2">
      <c r="A1808" s="2" t="s">
        <v>11469</v>
      </c>
      <c r="B1808" s="2" t="s">
        <v>11470</v>
      </c>
    </row>
    <row r="1809" spans="1:2">
      <c r="A1809" s="2" t="s">
        <v>11471</v>
      </c>
      <c r="B1809" s="2" t="s">
        <v>11472</v>
      </c>
    </row>
    <row r="1810" spans="1:2">
      <c r="A1810" s="2" t="s">
        <v>11473</v>
      </c>
      <c r="B1810" s="2" t="s">
        <v>11474</v>
      </c>
    </row>
    <row r="1811" spans="1:2">
      <c r="A1811" s="2" t="s">
        <v>11475</v>
      </c>
      <c r="B1811" s="2" t="s">
        <v>11476</v>
      </c>
    </row>
    <row r="1812" spans="1:2">
      <c r="A1812" s="2" t="s">
        <v>11477</v>
      </c>
      <c r="B1812" s="2" t="s">
        <v>11478</v>
      </c>
    </row>
    <row r="1813" spans="1:2">
      <c r="A1813" s="2" t="s">
        <v>11479</v>
      </c>
      <c r="B1813" s="2" t="s">
        <v>11480</v>
      </c>
    </row>
    <row r="1814" spans="1:2">
      <c r="A1814" s="2" t="s">
        <v>11481</v>
      </c>
      <c r="B1814" s="2" t="s">
        <v>11482</v>
      </c>
    </row>
    <row r="1815" spans="1:2">
      <c r="A1815" s="2" t="s">
        <v>11483</v>
      </c>
      <c r="B1815" s="2" t="s">
        <v>11484</v>
      </c>
    </row>
    <row r="1816" spans="1:2">
      <c r="A1816" s="2" t="s">
        <v>11485</v>
      </c>
      <c r="B1816" s="2" t="s">
        <v>11486</v>
      </c>
    </row>
    <row r="1817" spans="1:2">
      <c r="A1817" s="2" t="s">
        <v>11487</v>
      </c>
      <c r="B1817" s="2" t="s">
        <v>11488</v>
      </c>
    </row>
    <row r="1818" spans="1:2">
      <c r="A1818" s="2" t="s">
        <v>11489</v>
      </c>
      <c r="B1818" s="2" t="s">
        <v>11490</v>
      </c>
    </row>
    <row r="1819" spans="1:2">
      <c r="A1819" s="2" t="s">
        <v>11491</v>
      </c>
      <c r="B1819" s="2" t="s">
        <v>11492</v>
      </c>
    </row>
    <row r="1820" spans="1:2">
      <c r="A1820" s="2" t="s">
        <v>11493</v>
      </c>
      <c r="B1820" s="2" t="s">
        <v>11494</v>
      </c>
    </row>
    <row r="1821" spans="1:2">
      <c r="A1821" s="2" t="s">
        <v>11495</v>
      </c>
      <c r="B1821" s="2" t="s">
        <v>11496</v>
      </c>
    </row>
    <row r="1822" spans="1:2">
      <c r="A1822" s="2" t="s">
        <v>11497</v>
      </c>
      <c r="B1822" s="2" t="s">
        <v>11498</v>
      </c>
    </row>
    <row r="1823" spans="1:2">
      <c r="A1823" s="2" t="s">
        <v>11499</v>
      </c>
      <c r="B1823" s="2" t="s">
        <v>11500</v>
      </c>
    </row>
    <row r="1824" spans="1:2">
      <c r="A1824" s="2" t="s">
        <v>11501</v>
      </c>
      <c r="B1824" s="2" t="s">
        <v>11502</v>
      </c>
    </row>
    <row r="1825" spans="1:2">
      <c r="A1825" s="2" t="s">
        <v>11503</v>
      </c>
      <c r="B1825" s="2" t="s">
        <v>11504</v>
      </c>
    </row>
    <row r="1826" spans="1:2">
      <c r="A1826" s="2" t="s">
        <v>11505</v>
      </c>
      <c r="B1826" s="2" t="s">
        <v>11506</v>
      </c>
    </row>
    <row r="1827" spans="1:2">
      <c r="A1827" s="2" t="s">
        <v>11507</v>
      </c>
      <c r="B1827" s="2" t="s">
        <v>11508</v>
      </c>
    </row>
    <row r="1828" spans="1:2">
      <c r="A1828" s="2" t="s">
        <v>11509</v>
      </c>
      <c r="B1828" s="2" t="s">
        <v>11510</v>
      </c>
    </row>
    <row r="1829" spans="1:2">
      <c r="A1829" s="2" t="s">
        <v>11511</v>
      </c>
      <c r="B1829" s="2" t="s">
        <v>11512</v>
      </c>
    </row>
    <row r="1830" spans="1:2">
      <c r="A1830" s="2" t="s">
        <v>11513</v>
      </c>
      <c r="B1830" s="2" t="s">
        <v>11514</v>
      </c>
    </row>
    <row r="1831" spans="1:2">
      <c r="A1831" s="2" t="s">
        <v>11515</v>
      </c>
      <c r="B1831" s="2" t="s">
        <v>11516</v>
      </c>
    </row>
    <row r="1832" spans="1:2">
      <c r="A1832" s="2" t="s">
        <v>11517</v>
      </c>
      <c r="B1832" s="2" t="s">
        <v>11518</v>
      </c>
    </row>
    <row r="1833" spans="1:2">
      <c r="A1833" s="2" t="s">
        <v>11519</v>
      </c>
      <c r="B1833" s="2" t="s">
        <v>11520</v>
      </c>
    </row>
    <row r="1834" spans="1:2">
      <c r="A1834" s="2" t="s">
        <v>11521</v>
      </c>
      <c r="B1834" s="2" t="s">
        <v>11522</v>
      </c>
    </row>
    <row r="1835" spans="1:2">
      <c r="A1835" s="2" t="s">
        <v>11523</v>
      </c>
      <c r="B1835" s="2" t="s">
        <v>11524</v>
      </c>
    </row>
    <row r="1836" spans="1:2">
      <c r="A1836" s="2" t="s">
        <v>11525</v>
      </c>
      <c r="B1836" s="2" t="s">
        <v>11526</v>
      </c>
    </row>
    <row r="1837" spans="1:2">
      <c r="A1837" s="2" t="s">
        <v>11527</v>
      </c>
      <c r="B1837" s="2" t="s">
        <v>11528</v>
      </c>
    </row>
    <row r="1838" spans="1:2">
      <c r="A1838" s="2" t="s">
        <v>11529</v>
      </c>
      <c r="B1838" s="2" t="s">
        <v>11530</v>
      </c>
    </row>
    <row r="1839" spans="1:2">
      <c r="A1839" s="2" t="s">
        <v>11531</v>
      </c>
      <c r="B1839" s="2" t="s">
        <v>11532</v>
      </c>
    </row>
    <row r="1840" spans="1:2">
      <c r="A1840" s="2" t="s">
        <v>11533</v>
      </c>
      <c r="B1840" s="2" t="s">
        <v>11534</v>
      </c>
    </row>
    <row r="1841" spans="1:2">
      <c r="A1841" s="2" t="s">
        <v>11535</v>
      </c>
      <c r="B1841" s="2" t="s">
        <v>11536</v>
      </c>
    </row>
    <row r="1842" spans="1:2">
      <c r="A1842" s="2" t="s">
        <v>11537</v>
      </c>
      <c r="B1842" s="2" t="s">
        <v>11538</v>
      </c>
    </row>
    <row r="1843" spans="1:2">
      <c r="A1843" s="2" t="s">
        <v>11539</v>
      </c>
      <c r="B1843" s="2" t="s">
        <v>11540</v>
      </c>
    </row>
    <row r="1844" spans="1:2">
      <c r="A1844" s="2" t="s">
        <v>11541</v>
      </c>
      <c r="B1844" s="2" t="s">
        <v>11542</v>
      </c>
    </row>
    <row r="1845" spans="1:2">
      <c r="A1845" s="2" t="s">
        <v>11543</v>
      </c>
      <c r="B1845" s="2" t="s">
        <v>11544</v>
      </c>
    </row>
    <row r="1846" spans="1:2">
      <c r="A1846" s="2" t="s">
        <v>11545</v>
      </c>
      <c r="B1846" s="2" t="s">
        <v>11546</v>
      </c>
    </row>
    <row r="1847" spans="1:2">
      <c r="A1847" s="2" t="s">
        <v>11547</v>
      </c>
      <c r="B1847" s="2" t="s">
        <v>11548</v>
      </c>
    </row>
    <row r="1848" spans="1:2">
      <c r="A1848" s="2" t="s">
        <v>11549</v>
      </c>
      <c r="B1848" s="2" t="s">
        <v>11550</v>
      </c>
    </row>
    <row r="1849" spans="1:2">
      <c r="A1849" s="2" t="s">
        <v>11551</v>
      </c>
      <c r="B1849" s="2" t="s">
        <v>11552</v>
      </c>
    </row>
    <row r="1850" spans="1:2">
      <c r="A1850" s="2" t="s">
        <v>11553</v>
      </c>
      <c r="B1850" s="2" t="s">
        <v>11554</v>
      </c>
    </row>
    <row r="1851" spans="1:2">
      <c r="A1851" s="2" t="s">
        <v>11555</v>
      </c>
      <c r="B1851" s="2" t="s">
        <v>11556</v>
      </c>
    </row>
    <row r="1852" spans="1:2">
      <c r="A1852" s="2" t="s">
        <v>11557</v>
      </c>
      <c r="B1852" s="2" t="s">
        <v>11558</v>
      </c>
    </row>
    <row r="1853" spans="1:2">
      <c r="A1853" s="2" t="s">
        <v>11559</v>
      </c>
      <c r="B1853" s="2" t="s">
        <v>11560</v>
      </c>
    </row>
    <row r="1854" spans="1:2">
      <c r="A1854" s="2" t="s">
        <v>11561</v>
      </c>
      <c r="B1854" s="2" t="s">
        <v>11562</v>
      </c>
    </row>
    <row r="1855" spans="1:2">
      <c r="A1855" s="2" t="s">
        <v>11563</v>
      </c>
      <c r="B1855" s="2" t="s">
        <v>11564</v>
      </c>
    </row>
    <row r="1856" spans="1:2">
      <c r="A1856" s="2" t="s">
        <v>11565</v>
      </c>
      <c r="B1856" s="2" t="s">
        <v>11566</v>
      </c>
    </row>
    <row r="1857" spans="1:2">
      <c r="A1857" s="2" t="s">
        <v>11567</v>
      </c>
      <c r="B1857" s="2" t="s">
        <v>11568</v>
      </c>
    </row>
    <row r="1858" spans="1:2">
      <c r="A1858" s="2" t="s">
        <v>11569</v>
      </c>
      <c r="B1858" s="2" t="s">
        <v>11570</v>
      </c>
    </row>
    <row r="1859" spans="1:2">
      <c r="A1859" s="2" t="s">
        <v>11571</v>
      </c>
      <c r="B1859" s="2" t="s">
        <v>11572</v>
      </c>
    </row>
    <row r="1860" spans="1:2">
      <c r="A1860" s="2" t="s">
        <v>11573</v>
      </c>
      <c r="B1860" s="2" t="s">
        <v>11574</v>
      </c>
    </row>
    <row r="1861" spans="1:2">
      <c r="A1861" s="2" t="s">
        <v>11575</v>
      </c>
      <c r="B1861" s="2" t="s">
        <v>11576</v>
      </c>
    </row>
    <row r="1862" spans="1:2">
      <c r="A1862" s="2" t="s">
        <v>11577</v>
      </c>
      <c r="B1862" s="2" t="s">
        <v>11578</v>
      </c>
    </row>
    <row r="1863" spans="1:2">
      <c r="A1863" s="2" t="s">
        <v>11579</v>
      </c>
      <c r="B1863" s="2" t="s">
        <v>11580</v>
      </c>
    </row>
    <row r="1864" spans="1:2">
      <c r="A1864" s="2" t="s">
        <v>11581</v>
      </c>
      <c r="B1864" s="2" t="s">
        <v>11582</v>
      </c>
    </row>
    <row r="1865" spans="1:2">
      <c r="A1865" s="2" t="s">
        <v>11583</v>
      </c>
      <c r="B1865" s="2" t="s">
        <v>11584</v>
      </c>
    </row>
    <row r="1866" spans="1:2">
      <c r="A1866" s="2" t="s">
        <v>11585</v>
      </c>
      <c r="B1866" s="2" t="s">
        <v>11586</v>
      </c>
    </row>
    <row r="1867" spans="1:2">
      <c r="A1867" s="2" t="s">
        <v>11587</v>
      </c>
      <c r="B1867" s="2" t="s">
        <v>11588</v>
      </c>
    </row>
    <row r="1868" spans="1:2">
      <c r="A1868" s="2" t="s">
        <v>11589</v>
      </c>
      <c r="B1868" s="2" t="s">
        <v>11590</v>
      </c>
    </row>
    <row r="1869" spans="1:2">
      <c r="A1869" s="2" t="s">
        <v>11591</v>
      </c>
      <c r="B1869" s="2" t="s">
        <v>11592</v>
      </c>
    </row>
    <row r="1870" spans="1:2">
      <c r="A1870" s="2" t="s">
        <v>11593</v>
      </c>
      <c r="B1870" s="2" t="s">
        <v>11594</v>
      </c>
    </row>
    <row r="1871" spans="1:2">
      <c r="A1871" s="2" t="s">
        <v>11595</v>
      </c>
      <c r="B1871" s="2" t="s">
        <v>11596</v>
      </c>
    </row>
    <row r="1872" spans="1:2">
      <c r="A1872" s="2" t="s">
        <v>11597</v>
      </c>
      <c r="B1872" s="2" t="s">
        <v>11598</v>
      </c>
    </row>
    <row r="1873" spans="1:2">
      <c r="A1873" s="2" t="s">
        <v>11599</v>
      </c>
      <c r="B1873" s="2" t="s">
        <v>11600</v>
      </c>
    </row>
    <row r="1874" spans="1:2">
      <c r="A1874" s="2" t="s">
        <v>11601</v>
      </c>
      <c r="B1874" s="2" t="s">
        <v>11602</v>
      </c>
    </row>
    <row r="1875" spans="1:2">
      <c r="A1875" s="2" t="s">
        <v>11603</v>
      </c>
      <c r="B1875" s="2" t="s">
        <v>11604</v>
      </c>
    </row>
    <row r="1876" spans="1:2">
      <c r="A1876" s="2" t="s">
        <v>11605</v>
      </c>
      <c r="B1876" s="2" t="s">
        <v>11606</v>
      </c>
    </row>
    <row r="1877" spans="1:2">
      <c r="A1877" s="2" t="s">
        <v>11607</v>
      </c>
      <c r="B1877" s="2" t="s">
        <v>11608</v>
      </c>
    </row>
    <row r="1878" spans="1:2">
      <c r="A1878" s="2" t="s">
        <v>11609</v>
      </c>
      <c r="B1878" s="2" t="s">
        <v>11610</v>
      </c>
    </row>
    <row r="1879" spans="1:2">
      <c r="A1879" s="2" t="s">
        <v>11611</v>
      </c>
      <c r="B1879" s="2" t="s">
        <v>11612</v>
      </c>
    </row>
    <row r="1880" spans="1:2">
      <c r="A1880" s="2" t="s">
        <v>11613</v>
      </c>
      <c r="B1880" s="2" t="s">
        <v>11614</v>
      </c>
    </row>
    <row r="1881" spans="1:2">
      <c r="A1881" s="2" t="s">
        <v>11615</v>
      </c>
      <c r="B1881" s="2" t="s">
        <v>11616</v>
      </c>
    </row>
    <row r="1882" spans="1:2">
      <c r="A1882" s="2" t="s">
        <v>11617</v>
      </c>
      <c r="B1882" s="2" t="s">
        <v>11618</v>
      </c>
    </row>
    <row r="1883" spans="1:2">
      <c r="A1883" s="2" t="s">
        <v>11619</v>
      </c>
      <c r="B1883" s="2" t="s">
        <v>11620</v>
      </c>
    </row>
    <row r="1884" spans="1:2">
      <c r="A1884" s="2" t="s">
        <v>11621</v>
      </c>
      <c r="B1884" s="2" t="s">
        <v>11622</v>
      </c>
    </row>
    <row r="1885" spans="1:2">
      <c r="A1885" s="2" t="s">
        <v>11623</v>
      </c>
      <c r="B1885" s="2" t="s">
        <v>11624</v>
      </c>
    </row>
    <row r="1886" spans="1:2">
      <c r="A1886" s="2" t="s">
        <v>11625</v>
      </c>
      <c r="B1886" s="2" t="s">
        <v>11626</v>
      </c>
    </row>
    <row r="1887" spans="1:2">
      <c r="A1887" s="2" t="s">
        <v>11627</v>
      </c>
      <c r="B1887" s="2" t="s">
        <v>11628</v>
      </c>
    </row>
    <row r="1888" spans="1:2">
      <c r="A1888" s="2" t="s">
        <v>11629</v>
      </c>
      <c r="B1888" s="2" t="s">
        <v>11630</v>
      </c>
    </row>
    <row r="1889" spans="1:2">
      <c r="A1889" s="2" t="s">
        <v>11631</v>
      </c>
      <c r="B1889" s="2" t="s">
        <v>11632</v>
      </c>
    </row>
    <row r="1890" spans="1:2">
      <c r="A1890" s="2" t="s">
        <v>11633</v>
      </c>
      <c r="B1890" s="2" t="s">
        <v>11634</v>
      </c>
    </row>
    <row r="1891" spans="1:2">
      <c r="A1891" s="2" t="s">
        <v>11635</v>
      </c>
      <c r="B1891" s="2" t="s">
        <v>11636</v>
      </c>
    </row>
    <row r="1892" spans="1:2">
      <c r="A1892" s="2" t="s">
        <v>11637</v>
      </c>
      <c r="B1892" s="2" t="s">
        <v>11638</v>
      </c>
    </row>
    <row r="1893" spans="1:2">
      <c r="A1893" s="2" t="s">
        <v>11639</v>
      </c>
      <c r="B1893" s="2" t="s">
        <v>11640</v>
      </c>
    </row>
    <row r="1894" spans="1:2">
      <c r="A1894" s="2" t="s">
        <v>11641</v>
      </c>
      <c r="B1894" s="2" t="s">
        <v>11642</v>
      </c>
    </row>
    <row r="1895" spans="1:2">
      <c r="A1895" s="2" t="s">
        <v>11643</v>
      </c>
      <c r="B1895" s="2" t="s">
        <v>11644</v>
      </c>
    </row>
    <row r="1896" spans="1:2">
      <c r="A1896" s="2" t="s">
        <v>11645</v>
      </c>
      <c r="B1896" s="2" t="s">
        <v>11646</v>
      </c>
    </row>
    <row r="1897" spans="1:2">
      <c r="A1897" s="2" t="s">
        <v>11647</v>
      </c>
      <c r="B1897" s="2" t="s">
        <v>11648</v>
      </c>
    </row>
    <row r="1898" spans="1:2">
      <c r="A1898" s="2" t="s">
        <v>11649</v>
      </c>
      <c r="B1898" s="2" t="s">
        <v>11650</v>
      </c>
    </row>
    <row r="1899" spans="1:2">
      <c r="A1899" s="2" t="s">
        <v>11651</v>
      </c>
      <c r="B1899" s="2" t="s">
        <v>11652</v>
      </c>
    </row>
    <row r="1900" spans="1:2">
      <c r="A1900" s="2" t="s">
        <v>11653</v>
      </c>
      <c r="B1900" s="2" t="s">
        <v>11654</v>
      </c>
    </row>
    <row r="1901" spans="1:2">
      <c r="A1901" s="2" t="s">
        <v>11655</v>
      </c>
      <c r="B1901" s="2" t="s">
        <v>11656</v>
      </c>
    </row>
    <row r="1902" spans="1:2">
      <c r="A1902" s="2" t="s">
        <v>11657</v>
      </c>
      <c r="B1902" s="2" t="s">
        <v>11658</v>
      </c>
    </row>
    <row r="1903" spans="1:2">
      <c r="A1903" s="2" t="s">
        <v>11659</v>
      </c>
      <c r="B1903" s="2" t="s">
        <v>11660</v>
      </c>
    </row>
    <row r="1904" spans="1:2">
      <c r="A1904" s="2" t="s">
        <v>11661</v>
      </c>
      <c r="B1904" s="2" t="s">
        <v>11662</v>
      </c>
    </row>
    <row r="1905" spans="1:2">
      <c r="A1905" s="2" t="s">
        <v>11663</v>
      </c>
      <c r="B1905" s="2" t="s">
        <v>11664</v>
      </c>
    </row>
    <row r="1906" spans="1:2">
      <c r="A1906" s="2" t="s">
        <v>11665</v>
      </c>
      <c r="B1906" s="2" t="s">
        <v>11666</v>
      </c>
    </row>
    <row r="1907" spans="1:2">
      <c r="A1907" s="2" t="s">
        <v>11667</v>
      </c>
      <c r="B1907" s="2" t="s">
        <v>11668</v>
      </c>
    </row>
    <row r="1908" spans="1:2">
      <c r="A1908" s="2" t="s">
        <v>11669</v>
      </c>
      <c r="B1908" s="2" t="s">
        <v>11670</v>
      </c>
    </row>
    <row r="1909" spans="1:2">
      <c r="A1909" s="2" t="s">
        <v>11671</v>
      </c>
      <c r="B1909" s="2" t="s">
        <v>11672</v>
      </c>
    </row>
    <row r="1910" spans="1:2">
      <c r="A1910" s="2" t="s">
        <v>11673</v>
      </c>
      <c r="B1910" s="2" t="s">
        <v>11674</v>
      </c>
    </row>
    <row r="1911" spans="1:2">
      <c r="A1911" s="2" t="s">
        <v>11675</v>
      </c>
      <c r="B1911" s="2" t="s">
        <v>11676</v>
      </c>
    </row>
    <row r="1912" spans="1:2">
      <c r="A1912" s="2" t="s">
        <v>11677</v>
      </c>
      <c r="B1912" s="2" t="s">
        <v>11678</v>
      </c>
    </row>
    <row r="1913" spans="1:2">
      <c r="A1913" s="2" t="s">
        <v>11679</v>
      </c>
      <c r="B1913" s="2" t="s">
        <v>11680</v>
      </c>
    </row>
    <row r="1914" spans="1:2">
      <c r="A1914" s="2" t="s">
        <v>11681</v>
      </c>
      <c r="B1914" s="2" t="s">
        <v>11682</v>
      </c>
    </row>
    <row r="1915" spans="1:2">
      <c r="A1915" s="2" t="s">
        <v>11683</v>
      </c>
      <c r="B1915" s="2" t="s">
        <v>11684</v>
      </c>
    </row>
    <row r="1916" spans="1:2">
      <c r="A1916" s="2" t="s">
        <v>11685</v>
      </c>
      <c r="B1916" s="2" t="s">
        <v>11686</v>
      </c>
    </row>
    <row r="1917" spans="1:2">
      <c r="A1917" s="2" t="s">
        <v>11687</v>
      </c>
      <c r="B1917" s="2" t="s">
        <v>11688</v>
      </c>
    </row>
    <row r="1918" spans="1:2">
      <c r="A1918" s="2" t="s">
        <v>11689</v>
      </c>
      <c r="B1918" s="2" t="s">
        <v>11690</v>
      </c>
    </row>
    <row r="1919" spans="1:2">
      <c r="A1919" s="2" t="s">
        <v>11691</v>
      </c>
      <c r="B1919" s="2" t="s">
        <v>11692</v>
      </c>
    </row>
    <row r="1920" spans="1:2">
      <c r="A1920" s="2" t="s">
        <v>11693</v>
      </c>
      <c r="B1920" s="2" t="s">
        <v>11694</v>
      </c>
    </row>
    <row r="1921" spans="1:2">
      <c r="A1921" s="2" t="s">
        <v>11695</v>
      </c>
      <c r="B1921" s="2" t="s">
        <v>11696</v>
      </c>
    </row>
    <row r="1922" spans="1:2">
      <c r="A1922" s="2" t="s">
        <v>11697</v>
      </c>
      <c r="B1922" s="2" t="s">
        <v>11698</v>
      </c>
    </row>
    <row r="1923" spans="1:2">
      <c r="A1923" s="2" t="s">
        <v>11699</v>
      </c>
      <c r="B1923" s="2" t="s">
        <v>11700</v>
      </c>
    </row>
    <row r="1924" spans="1:2">
      <c r="A1924" s="2" t="s">
        <v>11701</v>
      </c>
      <c r="B1924" s="2" t="s">
        <v>11702</v>
      </c>
    </row>
    <row r="1925" spans="1:2">
      <c r="A1925" s="2" t="s">
        <v>11703</v>
      </c>
      <c r="B1925" s="2" t="s">
        <v>11704</v>
      </c>
    </row>
    <row r="1926" spans="1:2">
      <c r="A1926" s="2" t="s">
        <v>11705</v>
      </c>
      <c r="B1926" s="2" t="s">
        <v>11706</v>
      </c>
    </row>
    <row r="1927" spans="1:2">
      <c r="A1927" s="2" t="s">
        <v>11707</v>
      </c>
      <c r="B1927" s="2" t="s">
        <v>11708</v>
      </c>
    </row>
    <row r="1928" spans="1:2">
      <c r="A1928" s="2" t="s">
        <v>11709</v>
      </c>
      <c r="B1928" s="2" t="s">
        <v>11710</v>
      </c>
    </row>
    <row r="1929" spans="1:2">
      <c r="A1929" s="2" t="s">
        <v>11711</v>
      </c>
      <c r="B1929" s="2" t="s">
        <v>11712</v>
      </c>
    </row>
    <row r="1930" spans="1:2">
      <c r="A1930" s="2" t="s">
        <v>11713</v>
      </c>
      <c r="B1930" s="2" t="s">
        <v>11714</v>
      </c>
    </row>
    <row r="1931" spans="1:2">
      <c r="A1931" s="2" t="s">
        <v>11715</v>
      </c>
      <c r="B1931" s="2" t="s">
        <v>11716</v>
      </c>
    </row>
    <row r="1932" spans="1:2">
      <c r="A1932" s="2" t="s">
        <v>11717</v>
      </c>
      <c r="B1932" s="2" t="s">
        <v>11718</v>
      </c>
    </row>
    <row r="1933" spans="1:2">
      <c r="A1933" s="2" t="s">
        <v>11719</v>
      </c>
      <c r="B1933" s="2" t="s">
        <v>11720</v>
      </c>
    </row>
    <row r="1934" spans="1:2">
      <c r="A1934" s="2" t="s">
        <v>11721</v>
      </c>
      <c r="B1934" s="2" t="s">
        <v>11722</v>
      </c>
    </row>
    <row r="1935" spans="1:2">
      <c r="A1935" s="2" t="s">
        <v>11723</v>
      </c>
      <c r="B1935" s="2" t="s">
        <v>11724</v>
      </c>
    </row>
    <row r="1936" spans="1:2">
      <c r="A1936" s="2" t="s">
        <v>11725</v>
      </c>
      <c r="B1936" s="2" t="s">
        <v>11726</v>
      </c>
    </row>
    <row r="1937" spans="1:2">
      <c r="A1937" s="2" t="s">
        <v>11727</v>
      </c>
      <c r="B1937" s="2" t="s">
        <v>11728</v>
      </c>
    </row>
    <row r="1938" spans="1:2">
      <c r="A1938" s="2" t="s">
        <v>11729</v>
      </c>
      <c r="B1938" s="2" t="s">
        <v>11730</v>
      </c>
    </row>
    <row r="1939" spans="1:2">
      <c r="A1939" s="2" t="s">
        <v>11731</v>
      </c>
      <c r="B1939" s="2" t="s">
        <v>11732</v>
      </c>
    </row>
    <row r="1940" spans="1:2">
      <c r="A1940" s="2" t="s">
        <v>11733</v>
      </c>
      <c r="B1940" s="2" t="s">
        <v>11734</v>
      </c>
    </row>
    <row r="1941" spans="1:2">
      <c r="A1941" s="2" t="s">
        <v>11735</v>
      </c>
      <c r="B1941" s="2" t="s">
        <v>11736</v>
      </c>
    </row>
    <row r="1942" spans="1:2">
      <c r="A1942" s="2" t="s">
        <v>11737</v>
      </c>
      <c r="B1942" s="2" t="s">
        <v>11738</v>
      </c>
    </row>
    <row r="1943" spans="1:2">
      <c r="A1943" s="2" t="s">
        <v>11739</v>
      </c>
      <c r="B1943" s="2" t="s">
        <v>11740</v>
      </c>
    </row>
    <row r="1944" spans="1:2">
      <c r="A1944" s="2" t="s">
        <v>11741</v>
      </c>
      <c r="B1944" s="2" t="s">
        <v>11742</v>
      </c>
    </row>
    <row r="1945" spans="1:2">
      <c r="A1945" s="2" t="s">
        <v>11743</v>
      </c>
      <c r="B1945" s="2" t="s">
        <v>11744</v>
      </c>
    </row>
    <row r="1946" spans="1:2">
      <c r="A1946" s="2" t="s">
        <v>11745</v>
      </c>
      <c r="B1946" s="2" t="s">
        <v>11746</v>
      </c>
    </row>
    <row r="1947" spans="1:2">
      <c r="A1947" s="2" t="s">
        <v>11747</v>
      </c>
      <c r="B1947" s="2" t="s">
        <v>11748</v>
      </c>
    </row>
    <row r="1948" spans="1:2">
      <c r="A1948" s="2" t="s">
        <v>11749</v>
      </c>
      <c r="B1948" s="2" t="s">
        <v>11750</v>
      </c>
    </row>
    <row r="1949" spans="1:2">
      <c r="A1949" s="2" t="s">
        <v>11751</v>
      </c>
      <c r="B1949" s="2" t="s">
        <v>11752</v>
      </c>
    </row>
    <row r="1950" spans="1:2">
      <c r="A1950" s="2" t="s">
        <v>11753</v>
      </c>
      <c r="B1950" s="2" t="s">
        <v>11754</v>
      </c>
    </row>
    <row r="1951" spans="1:2">
      <c r="A1951" s="2" t="s">
        <v>11755</v>
      </c>
      <c r="B1951" s="2" t="s">
        <v>11756</v>
      </c>
    </row>
    <row r="1952" spans="1:2">
      <c r="A1952" s="2" t="s">
        <v>11757</v>
      </c>
      <c r="B1952" s="2" t="s">
        <v>11758</v>
      </c>
    </row>
    <row r="1953" spans="1:2">
      <c r="A1953" s="2" t="s">
        <v>11759</v>
      </c>
      <c r="B1953" s="2" t="s">
        <v>11760</v>
      </c>
    </row>
    <row r="1954" spans="1:2">
      <c r="A1954" s="2" t="s">
        <v>11761</v>
      </c>
      <c r="B1954" s="2" t="s">
        <v>11762</v>
      </c>
    </row>
    <row r="1955" spans="1:2">
      <c r="A1955" s="2" t="s">
        <v>11763</v>
      </c>
      <c r="B1955" s="2" t="s">
        <v>11764</v>
      </c>
    </row>
    <row r="1956" spans="1:2">
      <c r="A1956" s="2" t="s">
        <v>11765</v>
      </c>
      <c r="B1956" s="2" t="s">
        <v>11766</v>
      </c>
    </row>
    <row r="1957" spans="1:2">
      <c r="A1957" s="2" t="s">
        <v>11767</v>
      </c>
      <c r="B1957" s="2" t="s">
        <v>11768</v>
      </c>
    </row>
    <row r="1958" spans="1:2">
      <c r="A1958" s="2" t="s">
        <v>11769</v>
      </c>
      <c r="B1958" s="2" t="s">
        <v>11770</v>
      </c>
    </row>
    <row r="1959" spans="1:2">
      <c r="A1959" s="2" t="s">
        <v>11771</v>
      </c>
      <c r="B1959" s="2" t="s">
        <v>11772</v>
      </c>
    </row>
    <row r="1960" spans="1:2">
      <c r="A1960" s="2" t="s">
        <v>11773</v>
      </c>
      <c r="B1960" s="2" t="s">
        <v>11774</v>
      </c>
    </row>
    <row r="1961" spans="1:2">
      <c r="A1961" s="2" t="s">
        <v>11775</v>
      </c>
      <c r="B1961" s="2" t="s">
        <v>11776</v>
      </c>
    </row>
    <row r="1962" spans="1:2">
      <c r="A1962" s="2" t="s">
        <v>11777</v>
      </c>
      <c r="B1962" s="2" t="s">
        <v>11778</v>
      </c>
    </row>
    <row r="1963" spans="1:2">
      <c r="A1963" s="2" t="s">
        <v>11779</v>
      </c>
      <c r="B1963" s="2" t="s">
        <v>11780</v>
      </c>
    </row>
    <row r="1964" spans="1:2">
      <c r="A1964" s="2" t="s">
        <v>11781</v>
      </c>
      <c r="B1964" s="2" t="s">
        <v>11782</v>
      </c>
    </row>
    <row r="1965" spans="1:2">
      <c r="A1965" s="2" t="s">
        <v>11783</v>
      </c>
      <c r="B1965" s="2" t="s">
        <v>11784</v>
      </c>
    </row>
    <row r="1966" spans="1:2">
      <c r="A1966" s="2" t="s">
        <v>11785</v>
      </c>
      <c r="B1966" s="2" t="s">
        <v>11786</v>
      </c>
    </row>
    <row r="1967" spans="1:2">
      <c r="A1967" s="2" t="s">
        <v>11787</v>
      </c>
      <c r="B1967" s="2" t="s">
        <v>11788</v>
      </c>
    </row>
    <row r="1968" spans="1:2">
      <c r="A1968" s="2" t="s">
        <v>11789</v>
      </c>
      <c r="B1968" s="2" t="s">
        <v>11790</v>
      </c>
    </row>
    <row r="1969" spans="1:2">
      <c r="A1969" s="2" t="s">
        <v>11791</v>
      </c>
      <c r="B1969" s="2" t="s">
        <v>11792</v>
      </c>
    </row>
    <row r="1970" spans="1:2">
      <c r="A1970" s="2" t="s">
        <v>11793</v>
      </c>
      <c r="B1970" s="2" t="s">
        <v>11794</v>
      </c>
    </row>
    <row r="1971" spans="1:2">
      <c r="A1971" s="2" t="s">
        <v>11795</v>
      </c>
      <c r="B1971" s="2" t="s">
        <v>11796</v>
      </c>
    </row>
    <row r="1972" spans="1:2">
      <c r="A1972" s="2" t="s">
        <v>11797</v>
      </c>
      <c r="B1972" s="2" t="s">
        <v>11798</v>
      </c>
    </row>
    <row r="1973" spans="1:2">
      <c r="A1973" s="2" t="s">
        <v>11799</v>
      </c>
      <c r="B1973" s="2" t="s">
        <v>11800</v>
      </c>
    </row>
    <row r="1974" spans="1:2">
      <c r="A1974" s="2" t="s">
        <v>11801</v>
      </c>
      <c r="B1974" s="2" t="s">
        <v>11802</v>
      </c>
    </row>
    <row r="1975" spans="1:2">
      <c r="A1975" s="2" t="s">
        <v>11803</v>
      </c>
      <c r="B1975" s="2" t="s">
        <v>11804</v>
      </c>
    </row>
    <row r="1976" spans="1:2">
      <c r="A1976" s="2" t="s">
        <v>11805</v>
      </c>
      <c r="B1976" s="2" t="s">
        <v>11806</v>
      </c>
    </row>
    <row r="1977" spans="1:2">
      <c r="A1977" s="2" t="s">
        <v>11807</v>
      </c>
      <c r="B1977" s="2" t="s">
        <v>11808</v>
      </c>
    </row>
    <row r="1978" spans="1:2">
      <c r="A1978" s="2" t="s">
        <v>11809</v>
      </c>
      <c r="B1978" s="2" t="s">
        <v>11810</v>
      </c>
    </row>
    <row r="1979" spans="1:2">
      <c r="A1979" s="2" t="s">
        <v>11811</v>
      </c>
      <c r="B1979" s="2" t="s">
        <v>11812</v>
      </c>
    </row>
    <row r="1980" spans="1:2">
      <c r="A1980" s="2" t="s">
        <v>11813</v>
      </c>
      <c r="B1980" s="2" t="s">
        <v>11814</v>
      </c>
    </row>
    <row r="1981" spans="1:2">
      <c r="A1981" s="2" t="s">
        <v>11815</v>
      </c>
      <c r="B1981" s="2" t="s">
        <v>11816</v>
      </c>
    </row>
    <row r="1982" spans="1:2">
      <c r="A1982" s="2" t="s">
        <v>11817</v>
      </c>
      <c r="B1982" s="2" t="s">
        <v>11818</v>
      </c>
    </row>
    <row r="1983" spans="1:2">
      <c r="A1983" s="2" t="s">
        <v>11819</v>
      </c>
      <c r="B1983" s="2" t="s">
        <v>11820</v>
      </c>
    </row>
    <row r="1984" spans="1:2">
      <c r="A1984" s="2" t="s">
        <v>11821</v>
      </c>
      <c r="B1984" s="2" t="s">
        <v>11822</v>
      </c>
    </row>
    <row r="1985" spans="1:2">
      <c r="A1985" s="2" t="s">
        <v>11823</v>
      </c>
      <c r="B1985" s="2" t="s">
        <v>11824</v>
      </c>
    </row>
    <row r="1986" spans="1:2">
      <c r="A1986" s="2" t="s">
        <v>11825</v>
      </c>
      <c r="B1986" s="2" t="s">
        <v>11826</v>
      </c>
    </row>
    <row r="1987" spans="1:2">
      <c r="A1987" s="2" t="s">
        <v>11827</v>
      </c>
      <c r="B1987" s="2" t="s">
        <v>11828</v>
      </c>
    </row>
    <row r="1988" spans="1:2">
      <c r="A1988" s="2" t="s">
        <v>11829</v>
      </c>
      <c r="B1988" s="2" t="s">
        <v>11830</v>
      </c>
    </row>
    <row r="1989" spans="1:2">
      <c r="A1989" s="2" t="s">
        <v>11831</v>
      </c>
      <c r="B1989" s="2" t="s">
        <v>11832</v>
      </c>
    </row>
    <row r="1990" spans="1:2">
      <c r="A1990" s="2" t="s">
        <v>11833</v>
      </c>
      <c r="B1990" s="2" t="s">
        <v>11834</v>
      </c>
    </row>
    <row r="1991" spans="1:2">
      <c r="A1991" s="2" t="s">
        <v>11835</v>
      </c>
      <c r="B1991" s="2" t="s">
        <v>11836</v>
      </c>
    </row>
    <row r="1992" spans="1:2">
      <c r="A1992" s="2" t="s">
        <v>11837</v>
      </c>
      <c r="B1992" s="2" t="s">
        <v>11838</v>
      </c>
    </row>
    <row r="1993" spans="1:2">
      <c r="A1993" s="2" t="s">
        <v>11839</v>
      </c>
      <c r="B1993" s="2" t="s">
        <v>11840</v>
      </c>
    </row>
    <row r="1994" spans="1:2">
      <c r="A1994" s="2" t="s">
        <v>11841</v>
      </c>
      <c r="B1994" s="2" t="s">
        <v>11842</v>
      </c>
    </row>
    <row r="1995" spans="1:2">
      <c r="A1995" s="2" t="s">
        <v>11843</v>
      </c>
      <c r="B1995" s="2" t="s">
        <v>11844</v>
      </c>
    </row>
    <row r="1996" spans="1:2">
      <c r="A1996" s="2" t="s">
        <v>11845</v>
      </c>
      <c r="B1996" s="2" t="s">
        <v>11846</v>
      </c>
    </row>
    <row r="1997" spans="1:2">
      <c r="A1997" s="2" t="s">
        <v>11847</v>
      </c>
      <c r="B1997" s="2" t="s">
        <v>11848</v>
      </c>
    </row>
    <row r="1998" spans="1:2">
      <c r="A1998" s="2" t="s">
        <v>11849</v>
      </c>
      <c r="B1998" s="2" t="s">
        <v>11850</v>
      </c>
    </row>
    <row r="1999" spans="1:2">
      <c r="A1999" s="2" t="s">
        <v>11851</v>
      </c>
      <c r="B1999" s="2" t="s">
        <v>11852</v>
      </c>
    </row>
    <row r="2000" spans="1:2">
      <c r="A2000" s="2" t="s">
        <v>11853</v>
      </c>
      <c r="B2000" s="2" t="s">
        <v>11854</v>
      </c>
    </row>
    <row r="2001" spans="1:2">
      <c r="A2001" s="2" t="s">
        <v>11855</v>
      </c>
      <c r="B2001" s="2" t="s">
        <v>11856</v>
      </c>
    </row>
    <row r="2002" spans="1:2">
      <c r="A2002" s="2" t="s">
        <v>11857</v>
      </c>
      <c r="B2002" s="2" t="s">
        <v>11858</v>
      </c>
    </row>
    <row r="2003" spans="1:2">
      <c r="A2003" s="2" t="s">
        <v>11859</v>
      </c>
      <c r="B2003" s="2" t="s">
        <v>11860</v>
      </c>
    </row>
    <row r="2004" spans="1:2">
      <c r="A2004" s="2" t="s">
        <v>11861</v>
      </c>
      <c r="B2004" s="2" t="s">
        <v>11862</v>
      </c>
    </row>
    <row r="2005" spans="1:2">
      <c r="A2005" s="2" t="s">
        <v>11863</v>
      </c>
      <c r="B2005" s="2" t="s">
        <v>11864</v>
      </c>
    </row>
    <row r="2006" spans="1:2">
      <c r="A2006" s="2" t="s">
        <v>11865</v>
      </c>
      <c r="B2006" s="2" t="s">
        <v>11866</v>
      </c>
    </row>
    <row r="2007" spans="1:2">
      <c r="A2007" s="2" t="s">
        <v>11867</v>
      </c>
      <c r="B2007" s="2" t="s">
        <v>11868</v>
      </c>
    </row>
    <row r="2008" spans="1:2">
      <c r="A2008" s="2" t="s">
        <v>11869</v>
      </c>
      <c r="B2008" s="2" t="s">
        <v>11870</v>
      </c>
    </row>
    <row r="2009" spans="1:2">
      <c r="A2009" s="2" t="s">
        <v>11871</v>
      </c>
      <c r="B2009" s="2" t="s">
        <v>11872</v>
      </c>
    </row>
    <row r="2010" spans="1:2">
      <c r="A2010" s="2" t="s">
        <v>11873</v>
      </c>
      <c r="B2010" s="2" t="s">
        <v>11874</v>
      </c>
    </row>
    <row r="2011" spans="1:2">
      <c r="A2011" s="2" t="s">
        <v>11875</v>
      </c>
      <c r="B2011" s="2" t="s">
        <v>11876</v>
      </c>
    </row>
    <row r="2012" spans="1:2">
      <c r="A2012" s="2" t="s">
        <v>11877</v>
      </c>
      <c r="B2012" s="2" t="s">
        <v>11878</v>
      </c>
    </row>
    <row r="2013" spans="1:2">
      <c r="A2013" s="2" t="s">
        <v>11879</v>
      </c>
      <c r="B2013" s="2" t="s">
        <v>11880</v>
      </c>
    </row>
    <row r="2014" spans="1:2">
      <c r="A2014" s="2" t="s">
        <v>11881</v>
      </c>
      <c r="B2014" s="2" t="s">
        <v>11882</v>
      </c>
    </row>
    <row r="2015" spans="1:2">
      <c r="A2015" s="2" t="s">
        <v>11883</v>
      </c>
      <c r="B2015" s="2" t="s">
        <v>11884</v>
      </c>
    </row>
    <row r="2016" spans="1:2">
      <c r="A2016" s="2" t="s">
        <v>11885</v>
      </c>
      <c r="B2016" s="2" t="s">
        <v>11886</v>
      </c>
    </row>
    <row r="2017" spans="1:2">
      <c r="A2017" s="2" t="s">
        <v>11887</v>
      </c>
      <c r="B2017" s="2" t="s">
        <v>11888</v>
      </c>
    </row>
    <row r="2018" spans="1:2">
      <c r="A2018" s="2" t="s">
        <v>11889</v>
      </c>
      <c r="B2018" s="2" t="s">
        <v>11890</v>
      </c>
    </row>
    <row r="2019" spans="1:2">
      <c r="A2019" s="2" t="s">
        <v>11891</v>
      </c>
      <c r="B2019" s="2" t="s">
        <v>11892</v>
      </c>
    </row>
    <row r="2020" spans="1:2">
      <c r="A2020" s="2" t="s">
        <v>11893</v>
      </c>
      <c r="B2020" s="2" t="s">
        <v>11894</v>
      </c>
    </row>
    <row r="2021" spans="1:2">
      <c r="A2021" s="2" t="s">
        <v>11895</v>
      </c>
      <c r="B2021" s="2" t="s">
        <v>11896</v>
      </c>
    </row>
    <row r="2022" spans="1:2">
      <c r="A2022" s="2" t="s">
        <v>11897</v>
      </c>
      <c r="B2022" s="2" t="s">
        <v>11898</v>
      </c>
    </row>
    <row r="2023" spans="1:2">
      <c r="A2023" s="2" t="s">
        <v>11899</v>
      </c>
      <c r="B2023" s="2" t="s">
        <v>11900</v>
      </c>
    </row>
    <row r="2024" spans="1:2">
      <c r="A2024" s="2" t="s">
        <v>11901</v>
      </c>
      <c r="B2024" s="2" t="s">
        <v>11902</v>
      </c>
    </row>
    <row r="2025" spans="1:2">
      <c r="A2025" s="2" t="s">
        <v>11903</v>
      </c>
      <c r="B2025" s="2" t="s">
        <v>11904</v>
      </c>
    </row>
    <row r="2026" spans="1:2">
      <c r="A2026" s="2" t="s">
        <v>11905</v>
      </c>
      <c r="B2026" s="2" t="s">
        <v>11906</v>
      </c>
    </row>
    <row r="2027" spans="1:2">
      <c r="A2027" s="2" t="s">
        <v>11907</v>
      </c>
      <c r="B2027" s="2" t="s">
        <v>11908</v>
      </c>
    </row>
    <row r="2028" spans="1:2">
      <c r="A2028" s="2" t="s">
        <v>11909</v>
      </c>
      <c r="B2028" s="2" t="s">
        <v>11910</v>
      </c>
    </row>
    <row r="2029" spans="1:2">
      <c r="A2029" s="2" t="s">
        <v>11911</v>
      </c>
      <c r="B2029" s="2" t="s">
        <v>11912</v>
      </c>
    </row>
    <row r="2030" spans="1:2">
      <c r="A2030" s="2" t="s">
        <v>11913</v>
      </c>
      <c r="B2030" s="2" t="s">
        <v>11914</v>
      </c>
    </row>
    <row r="2031" spans="1:2">
      <c r="A2031" s="2" t="s">
        <v>11915</v>
      </c>
      <c r="B2031" s="2" t="s">
        <v>11916</v>
      </c>
    </row>
    <row r="2032" spans="1:2">
      <c r="A2032" s="2" t="s">
        <v>11917</v>
      </c>
      <c r="B2032" s="2" t="s">
        <v>11918</v>
      </c>
    </row>
    <row r="2033" spans="1:2">
      <c r="A2033" s="2" t="s">
        <v>11919</v>
      </c>
      <c r="B2033" s="2" t="s">
        <v>11920</v>
      </c>
    </row>
    <row r="2034" spans="1:2">
      <c r="A2034" s="2" t="s">
        <v>11921</v>
      </c>
      <c r="B2034" s="2" t="s">
        <v>11922</v>
      </c>
    </row>
    <row r="2035" spans="1:2">
      <c r="A2035" s="2" t="s">
        <v>11923</v>
      </c>
      <c r="B2035" s="2" t="s">
        <v>11924</v>
      </c>
    </row>
    <row r="2036" spans="1:2">
      <c r="A2036" s="2" t="s">
        <v>11925</v>
      </c>
      <c r="B2036" s="2" t="s">
        <v>11926</v>
      </c>
    </row>
    <row r="2037" spans="1:2">
      <c r="A2037" s="2" t="s">
        <v>11927</v>
      </c>
      <c r="B2037" s="2" t="s">
        <v>11928</v>
      </c>
    </row>
    <row r="2038" spans="1:2">
      <c r="A2038" s="2" t="s">
        <v>11929</v>
      </c>
      <c r="B2038" s="2" t="s">
        <v>11930</v>
      </c>
    </row>
    <row r="2039" spans="1:2">
      <c r="A2039" s="2" t="s">
        <v>11931</v>
      </c>
      <c r="B2039" s="2" t="s">
        <v>11932</v>
      </c>
    </row>
    <row r="2040" spans="1:2">
      <c r="A2040" s="2" t="s">
        <v>11933</v>
      </c>
      <c r="B2040" s="2" t="s">
        <v>11934</v>
      </c>
    </row>
    <row r="2041" spans="1:2">
      <c r="A2041" s="2" t="s">
        <v>11935</v>
      </c>
      <c r="B2041" s="2" t="s">
        <v>11936</v>
      </c>
    </row>
    <row r="2042" spans="1:2">
      <c r="A2042" s="2" t="s">
        <v>11937</v>
      </c>
      <c r="B2042" s="2" t="s">
        <v>11938</v>
      </c>
    </row>
    <row r="2043" spans="1:2">
      <c r="A2043" s="2" t="s">
        <v>11939</v>
      </c>
      <c r="B2043" s="2" t="s">
        <v>11940</v>
      </c>
    </row>
    <row r="2044" spans="1:2">
      <c r="A2044" s="2" t="s">
        <v>11941</v>
      </c>
      <c r="B2044" s="2" t="s">
        <v>11942</v>
      </c>
    </row>
    <row r="2045" spans="1:2">
      <c r="A2045" s="2" t="s">
        <v>11943</v>
      </c>
      <c r="B2045" s="2" t="s">
        <v>11944</v>
      </c>
    </row>
    <row r="2046" spans="1:2">
      <c r="A2046" s="2" t="s">
        <v>11945</v>
      </c>
      <c r="B2046" s="2" t="s">
        <v>11946</v>
      </c>
    </row>
    <row r="2047" spans="1:2">
      <c r="A2047" s="2" t="s">
        <v>11947</v>
      </c>
      <c r="B2047" s="2" t="s">
        <v>11948</v>
      </c>
    </row>
    <row r="2048" spans="1:2">
      <c r="A2048" s="2" t="s">
        <v>11949</v>
      </c>
      <c r="B2048" s="2" t="s">
        <v>11950</v>
      </c>
    </row>
    <row r="2049" spans="1:2">
      <c r="A2049" s="2" t="s">
        <v>11951</v>
      </c>
      <c r="B2049" s="2" t="s">
        <v>11952</v>
      </c>
    </row>
    <row r="2050" spans="1:2">
      <c r="A2050" s="2" t="s">
        <v>11953</v>
      </c>
      <c r="B2050" s="2" t="s">
        <v>11954</v>
      </c>
    </row>
    <row r="2051" spans="1:2">
      <c r="A2051" s="2" t="s">
        <v>11955</v>
      </c>
      <c r="B2051" s="2" t="s">
        <v>11956</v>
      </c>
    </row>
    <row r="2052" spans="1:2">
      <c r="A2052" s="2" t="s">
        <v>11957</v>
      </c>
      <c r="B2052" s="2" t="s">
        <v>11958</v>
      </c>
    </row>
    <row r="2053" spans="1:2">
      <c r="A2053" s="2" t="s">
        <v>11959</v>
      </c>
      <c r="B2053" s="2" t="s">
        <v>11960</v>
      </c>
    </row>
    <row r="2054" spans="1:2">
      <c r="A2054" s="2" t="s">
        <v>11961</v>
      </c>
      <c r="B2054" s="2" t="s">
        <v>11962</v>
      </c>
    </row>
    <row r="2055" spans="1:2">
      <c r="A2055" s="2" t="s">
        <v>11963</v>
      </c>
      <c r="B2055" s="2" t="s">
        <v>11964</v>
      </c>
    </row>
    <row r="2056" spans="1:2">
      <c r="A2056" s="2" t="s">
        <v>11965</v>
      </c>
      <c r="B2056" s="2" t="s">
        <v>11966</v>
      </c>
    </row>
    <row r="2057" spans="1:2">
      <c r="A2057" s="2" t="s">
        <v>11967</v>
      </c>
      <c r="B2057" s="2" t="s">
        <v>11968</v>
      </c>
    </row>
    <row r="2058" spans="1:2">
      <c r="A2058" s="2" t="s">
        <v>11969</v>
      </c>
      <c r="B2058" s="2" t="s">
        <v>11970</v>
      </c>
    </row>
    <row r="2059" spans="1:2">
      <c r="A2059" s="2" t="s">
        <v>11971</v>
      </c>
      <c r="B2059" s="2" t="s">
        <v>11972</v>
      </c>
    </row>
    <row r="2060" spans="1:2">
      <c r="A2060" s="2" t="s">
        <v>11973</v>
      </c>
      <c r="B2060" s="2" t="s">
        <v>11974</v>
      </c>
    </row>
    <row r="2061" spans="1:2">
      <c r="A2061" s="2" t="s">
        <v>11975</v>
      </c>
      <c r="B2061" s="2" t="s">
        <v>11976</v>
      </c>
    </row>
    <row r="2062" spans="1:2">
      <c r="A2062" s="2" t="s">
        <v>11977</v>
      </c>
      <c r="B2062" s="2" t="s">
        <v>11978</v>
      </c>
    </row>
    <row r="2063" spans="1:2">
      <c r="A2063" s="2" t="s">
        <v>11979</v>
      </c>
      <c r="B2063" s="2" t="s">
        <v>11980</v>
      </c>
    </row>
    <row r="2064" spans="1:2">
      <c r="A2064" s="2" t="s">
        <v>11981</v>
      </c>
      <c r="B2064" s="2" t="s">
        <v>11982</v>
      </c>
    </row>
    <row r="2065" spans="1:2">
      <c r="A2065" s="2" t="s">
        <v>11983</v>
      </c>
      <c r="B2065" s="2" t="s">
        <v>11984</v>
      </c>
    </row>
    <row r="2066" spans="1:2">
      <c r="A2066" s="2" t="s">
        <v>11985</v>
      </c>
      <c r="B2066" s="2" t="s">
        <v>11986</v>
      </c>
    </row>
    <row r="2067" spans="1:2">
      <c r="A2067" s="2" t="s">
        <v>11987</v>
      </c>
      <c r="B2067" s="2" t="s">
        <v>11988</v>
      </c>
    </row>
    <row r="2068" spans="1:2">
      <c r="A2068" s="2" t="s">
        <v>11989</v>
      </c>
      <c r="B2068" s="2" t="s">
        <v>11990</v>
      </c>
    </row>
    <row r="2069" spans="1:2">
      <c r="A2069" s="2" t="s">
        <v>11991</v>
      </c>
      <c r="B2069" s="2" t="s">
        <v>11992</v>
      </c>
    </row>
    <row r="2070" spans="1:2">
      <c r="A2070" s="2" t="s">
        <v>11993</v>
      </c>
      <c r="B2070" s="2" t="s">
        <v>11994</v>
      </c>
    </row>
    <row r="2071" spans="1:2">
      <c r="A2071" s="2" t="s">
        <v>11995</v>
      </c>
      <c r="B2071" s="2" t="s">
        <v>11996</v>
      </c>
    </row>
    <row r="2072" spans="1:2">
      <c r="A2072" s="2" t="s">
        <v>11997</v>
      </c>
      <c r="B2072" s="2" t="s">
        <v>11998</v>
      </c>
    </row>
    <row r="2073" spans="1:2">
      <c r="A2073" s="2" t="s">
        <v>11999</v>
      </c>
      <c r="B2073" s="2" t="s">
        <v>12000</v>
      </c>
    </row>
    <row r="2074" spans="1:2">
      <c r="A2074" s="2" t="s">
        <v>12001</v>
      </c>
      <c r="B2074" s="2" t="s">
        <v>12002</v>
      </c>
    </row>
    <row r="2075" spans="1:2">
      <c r="A2075" s="2" t="s">
        <v>12003</v>
      </c>
      <c r="B2075" s="2" t="s">
        <v>12004</v>
      </c>
    </row>
    <row r="2076" spans="1:2">
      <c r="A2076" s="2" t="s">
        <v>12005</v>
      </c>
      <c r="B2076" s="2" t="s">
        <v>12006</v>
      </c>
    </row>
    <row r="2077" spans="1:2">
      <c r="A2077" s="2" t="s">
        <v>12007</v>
      </c>
      <c r="B2077" s="2" t="s">
        <v>12008</v>
      </c>
    </row>
    <row r="2078" spans="1:2">
      <c r="A2078" s="2" t="s">
        <v>12009</v>
      </c>
      <c r="B2078" s="2" t="s">
        <v>12010</v>
      </c>
    </row>
    <row r="2079" spans="1:2">
      <c r="A2079" s="2" t="s">
        <v>12011</v>
      </c>
      <c r="B2079" s="2" t="s">
        <v>12012</v>
      </c>
    </row>
    <row r="2080" spans="1:2">
      <c r="A2080" s="2" t="s">
        <v>12013</v>
      </c>
      <c r="B2080" s="2" t="s">
        <v>12014</v>
      </c>
    </row>
    <row r="2081" spans="1:2">
      <c r="A2081" s="2" t="s">
        <v>12015</v>
      </c>
      <c r="B2081" s="2" t="s">
        <v>12016</v>
      </c>
    </row>
    <row r="2082" spans="1:2">
      <c r="A2082" s="2" t="s">
        <v>12017</v>
      </c>
      <c r="B2082" s="2" t="s">
        <v>12018</v>
      </c>
    </row>
    <row r="2083" spans="1:2">
      <c r="A2083" s="2" t="s">
        <v>12019</v>
      </c>
      <c r="B2083" s="2" t="s">
        <v>12020</v>
      </c>
    </row>
    <row r="2084" spans="1:2">
      <c r="A2084" s="2" t="s">
        <v>12021</v>
      </c>
      <c r="B2084" s="2" t="s">
        <v>12022</v>
      </c>
    </row>
    <row r="2085" spans="1:2">
      <c r="A2085" s="2" t="s">
        <v>12023</v>
      </c>
      <c r="B2085" s="2" t="s">
        <v>12024</v>
      </c>
    </row>
    <row r="2086" spans="1:2">
      <c r="A2086" s="2" t="s">
        <v>12025</v>
      </c>
      <c r="B2086" s="2" t="s">
        <v>12026</v>
      </c>
    </row>
    <row r="2087" spans="1:2">
      <c r="A2087" s="2" t="s">
        <v>12027</v>
      </c>
      <c r="B2087" s="2" t="s">
        <v>12028</v>
      </c>
    </row>
    <row r="2088" spans="1:2">
      <c r="A2088" s="2" t="s">
        <v>12029</v>
      </c>
      <c r="B2088" s="2" t="s">
        <v>12030</v>
      </c>
    </row>
    <row r="2089" spans="1:2">
      <c r="A2089" s="2" t="s">
        <v>12031</v>
      </c>
      <c r="B2089" s="2" t="s">
        <v>12032</v>
      </c>
    </row>
    <row r="2090" spans="1:2">
      <c r="A2090" s="2" t="s">
        <v>12033</v>
      </c>
      <c r="B2090" s="2" t="s">
        <v>12034</v>
      </c>
    </row>
    <row r="2091" spans="1:2">
      <c r="A2091" s="2" t="s">
        <v>12035</v>
      </c>
      <c r="B2091" s="2" t="s">
        <v>12036</v>
      </c>
    </row>
    <row r="2092" spans="1:2">
      <c r="A2092" s="2" t="s">
        <v>12037</v>
      </c>
      <c r="B2092" s="2" t="s">
        <v>12038</v>
      </c>
    </row>
    <row r="2093" spans="1:2">
      <c r="A2093" s="2" t="s">
        <v>12039</v>
      </c>
      <c r="B2093" s="2" t="s">
        <v>12040</v>
      </c>
    </row>
    <row r="2094" spans="1:2">
      <c r="A2094" s="2" t="s">
        <v>12041</v>
      </c>
      <c r="B2094" s="2" t="s">
        <v>12042</v>
      </c>
    </row>
    <row r="2095" spans="1:2">
      <c r="A2095" s="2" t="s">
        <v>12043</v>
      </c>
      <c r="B2095" s="2" t="s">
        <v>12044</v>
      </c>
    </row>
    <row r="2096" spans="1:2">
      <c r="A2096" s="2" t="s">
        <v>12045</v>
      </c>
      <c r="B2096" s="2" t="s">
        <v>12046</v>
      </c>
    </row>
    <row r="2097" spans="1:2">
      <c r="A2097" s="2" t="s">
        <v>12047</v>
      </c>
      <c r="B2097" s="2" t="s">
        <v>12048</v>
      </c>
    </row>
    <row r="2098" spans="1:2">
      <c r="A2098" s="2" t="s">
        <v>12049</v>
      </c>
      <c r="B2098" s="2" t="s">
        <v>12050</v>
      </c>
    </row>
    <row r="2099" spans="1:2">
      <c r="A2099" s="2" t="s">
        <v>12051</v>
      </c>
      <c r="B2099" s="2" t="s">
        <v>12052</v>
      </c>
    </row>
    <row r="2100" spans="1:2">
      <c r="A2100" s="2" t="s">
        <v>12053</v>
      </c>
      <c r="B2100" s="2" t="s">
        <v>12054</v>
      </c>
    </row>
    <row r="2101" spans="1:2">
      <c r="A2101" s="2" t="s">
        <v>12055</v>
      </c>
      <c r="B2101" s="2" t="s">
        <v>12056</v>
      </c>
    </row>
    <row r="2102" spans="1:2">
      <c r="A2102" s="2" t="s">
        <v>12057</v>
      </c>
      <c r="B2102" s="2" t="s">
        <v>12058</v>
      </c>
    </row>
    <row r="2103" spans="1:2">
      <c r="A2103" s="2" t="s">
        <v>12059</v>
      </c>
      <c r="B2103" s="2" t="s">
        <v>12060</v>
      </c>
    </row>
    <row r="2104" spans="1:2">
      <c r="A2104" s="2" t="s">
        <v>12061</v>
      </c>
      <c r="B2104" s="2" t="s">
        <v>12062</v>
      </c>
    </row>
    <row r="2105" spans="1:2">
      <c r="A2105" s="2" t="s">
        <v>12063</v>
      </c>
      <c r="B2105" s="2" t="s">
        <v>12064</v>
      </c>
    </row>
    <row r="2106" spans="1:2">
      <c r="A2106" s="2" t="s">
        <v>12065</v>
      </c>
      <c r="B2106" s="2" t="s">
        <v>12066</v>
      </c>
    </row>
    <row r="2107" spans="1:2">
      <c r="A2107" s="2" t="s">
        <v>12067</v>
      </c>
      <c r="B2107" s="2" t="s">
        <v>12068</v>
      </c>
    </row>
    <row r="2108" spans="1:2">
      <c r="A2108" s="2" t="s">
        <v>12069</v>
      </c>
      <c r="B2108" s="2" t="s">
        <v>12070</v>
      </c>
    </row>
    <row r="2109" spans="1:2">
      <c r="A2109" s="2" t="s">
        <v>12071</v>
      </c>
      <c r="B2109" s="2" t="s">
        <v>12072</v>
      </c>
    </row>
    <row r="2110" spans="1:2">
      <c r="A2110" s="2" t="s">
        <v>12073</v>
      </c>
      <c r="B2110" s="2" t="s">
        <v>12074</v>
      </c>
    </row>
    <row r="2111" spans="1:2">
      <c r="A2111" s="2" t="s">
        <v>12075</v>
      </c>
      <c r="B2111" s="2" t="s">
        <v>12076</v>
      </c>
    </row>
    <row r="2112" spans="1:2">
      <c r="A2112" s="2" t="s">
        <v>12077</v>
      </c>
      <c r="B2112" s="2" t="s">
        <v>12078</v>
      </c>
    </row>
    <row r="2113" spans="1:2">
      <c r="A2113" s="2" t="s">
        <v>12079</v>
      </c>
      <c r="B2113" s="2" t="s">
        <v>12080</v>
      </c>
    </row>
    <row r="2114" spans="1:2">
      <c r="A2114" s="2" t="s">
        <v>12081</v>
      </c>
      <c r="B2114" s="2" t="s">
        <v>12082</v>
      </c>
    </row>
    <row r="2115" spans="1:2">
      <c r="A2115" s="2" t="s">
        <v>12083</v>
      </c>
      <c r="B2115" s="2" t="s">
        <v>12084</v>
      </c>
    </row>
    <row r="2116" spans="1:2">
      <c r="A2116" s="2" t="s">
        <v>12085</v>
      </c>
      <c r="B2116" s="2" t="s">
        <v>12086</v>
      </c>
    </row>
    <row r="2117" spans="1:2">
      <c r="A2117" s="2" t="s">
        <v>12087</v>
      </c>
      <c r="B2117" s="2" t="s">
        <v>12088</v>
      </c>
    </row>
    <row r="2118" spans="1:2">
      <c r="A2118" s="2" t="s">
        <v>12089</v>
      </c>
      <c r="B2118" s="2" t="s">
        <v>12090</v>
      </c>
    </row>
    <row r="2119" spans="1:2">
      <c r="A2119" s="2" t="s">
        <v>12091</v>
      </c>
      <c r="B2119" s="2" t="s">
        <v>12092</v>
      </c>
    </row>
    <row r="2120" spans="1:2">
      <c r="A2120" s="2" t="s">
        <v>12093</v>
      </c>
      <c r="B2120" s="2" t="s">
        <v>12094</v>
      </c>
    </row>
    <row r="2121" spans="1:2">
      <c r="A2121" s="2" t="s">
        <v>12095</v>
      </c>
      <c r="B2121" s="2" t="s">
        <v>12096</v>
      </c>
    </row>
    <row r="2122" spans="1:2">
      <c r="A2122" s="2" t="s">
        <v>12097</v>
      </c>
      <c r="B2122" s="2" t="s">
        <v>12098</v>
      </c>
    </row>
    <row r="2123" spans="1:2">
      <c r="A2123" s="2" t="s">
        <v>12099</v>
      </c>
      <c r="B2123" s="2" t="s">
        <v>12100</v>
      </c>
    </row>
    <row r="2124" spans="1:2">
      <c r="A2124" s="2" t="s">
        <v>12101</v>
      </c>
      <c r="B2124" s="2" t="s">
        <v>12102</v>
      </c>
    </row>
    <row r="2125" spans="1:2">
      <c r="A2125" s="2" t="s">
        <v>12103</v>
      </c>
      <c r="B2125" s="2" t="s">
        <v>12104</v>
      </c>
    </row>
    <row r="2126" spans="1:2">
      <c r="A2126" s="2" t="s">
        <v>12105</v>
      </c>
      <c r="B2126" s="2" t="s">
        <v>12106</v>
      </c>
    </row>
    <row r="2127" spans="1:2">
      <c r="A2127" s="2" t="s">
        <v>12107</v>
      </c>
      <c r="B2127" s="2" t="s">
        <v>12108</v>
      </c>
    </row>
    <row r="2128" spans="1:2">
      <c r="A2128" s="2" t="s">
        <v>12109</v>
      </c>
      <c r="B2128" s="2" t="s">
        <v>12110</v>
      </c>
    </row>
    <row r="2129" spans="1:2">
      <c r="A2129" s="2" t="s">
        <v>12111</v>
      </c>
      <c r="B2129" s="2" t="s">
        <v>12112</v>
      </c>
    </row>
    <row r="2130" spans="1:2">
      <c r="A2130" s="2" t="s">
        <v>12113</v>
      </c>
      <c r="B2130" s="2" t="s">
        <v>12114</v>
      </c>
    </row>
    <row r="2131" spans="1:2">
      <c r="A2131" s="2" t="s">
        <v>12115</v>
      </c>
      <c r="B2131" s="2" t="s">
        <v>12116</v>
      </c>
    </row>
    <row r="2132" spans="1:2">
      <c r="A2132" s="2" t="s">
        <v>12117</v>
      </c>
      <c r="B2132" s="2" t="s">
        <v>12118</v>
      </c>
    </row>
    <row r="2133" spans="1:2">
      <c r="A2133" s="2" t="s">
        <v>12119</v>
      </c>
      <c r="B2133" s="2" t="s">
        <v>12120</v>
      </c>
    </row>
    <row r="2134" spans="1:2">
      <c r="A2134" s="2" t="s">
        <v>12121</v>
      </c>
      <c r="B2134" s="2" t="s">
        <v>12122</v>
      </c>
    </row>
    <row r="2135" spans="1:2">
      <c r="A2135" s="2" t="s">
        <v>12123</v>
      </c>
      <c r="B2135" s="2" t="s">
        <v>12124</v>
      </c>
    </row>
    <row r="2136" spans="1:2">
      <c r="A2136" s="2" t="s">
        <v>12125</v>
      </c>
      <c r="B2136" s="2" t="s">
        <v>12126</v>
      </c>
    </row>
    <row r="2137" spans="1:2">
      <c r="A2137" s="2" t="s">
        <v>12127</v>
      </c>
      <c r="B2137" s="2" t="s">
        <v>12128</v>
      </c>
    </row>
    <row r="2138" spans="1:2">
      <c r="A2138" s="2" t="s">
        <v>12129</v>
      </c>
      <c r="B2138" s="2" t="s">
        <v>12130</v>
      </c>
    </row>
    <row r="2139" spans="1:2">
      <c r="A2139" s="2" t="s">
        <v>12131</v>
      </c>
      <c r="B2139" s="2" t="s">
        <v>12132</v>
      </c>
    </row>
    <row r="2140" spans="1:2">
      <c r="A2140" s="2" t="s">
        <v>12133</v>
      </c>
      <c r="B2140" s="2" t="s">
        <v>12134</v>
      </c>
    </row>
    <row r="2141" spans="1:2">
      <c r="A2141" s="2" t="s">
        <v>12135</v>
      </c>
      <c r="B2141" s="2" t="s">
        <v>12136</v>
      </c>
    </row>
    <row r="2142" spans="1:2">
      <c r="A2142" s="2" t="s">
        <v>12137</v>
      </c>
      <c r="B2142" s="2" t="s">
        <v>12138</v>
      </c>
    </row>
    <row r="2143" spans="1:2">
      <c r="A2143" s="2" t="s">
        <v>12139</v>
      </c>
      <c r="B2143" s="2" t="s">
        <v>12140</v>
      </c>
    </row>
    <row r="2144" spans="1:2">
      <c r="A2144" s="2" t="s">
        <v>12141</v>
      </c>
      <c r="B2144" s="2" t="s">
        <v>12142</v>
      </c>
    </row>
    <row r="2145" spans="1:2">
      <c r="A2145" s="2" t="s">
        <v>12143</v>
      </c>
      <c r="B2145" s="2" t="s">
        <v>12144</v>
      </c>
    </row>
    <row r="2146" spans="1:2">
      <c r="A2146" s="2" t="s">
        <v>12145</v>
      </c>
      <c r="B2146" s="2" t="s">
        <v>12146</v>
      </c>
    </row>
    <row r="2147" spans="1:2">
      <c r="A2147" s="2" t="s">
        <v>12147</v>
      </c>
      <c r="B2147" s="2" t="s">
        <v>12148</v>
      </c>
    </row>
    <row r="2148" spans="1:2">
      <c r="A2148" s="2" t="s">
        <v>12149</v>
      </c>
      <c r="B2148" s="2" t="s">
        <v>12150</v>
      </c>
    </row>
    <row r="2149" spans="1:2">
      <c r="A2149" s="2" t="s">
        <v>12151</v>
      </c>
      <c r="B2149" s="2" t="s">
        <v>12152</v>
      </c>
    </row>
    <row r="2150" spans="1:2">
      <c r="A2150" s="2" t="s">
        <v>12153</v>
      </c>
      <c r="B2150" s="2" t="s">
        <v>12154</v>
      </c>
    </row>
    <row r="2151" spans="1:2">
      <c r="A2151" s="2" t="s">
        <v>12155</v>
      </c>
      <c r="B2151" s="2" t="s">
        <v>12156</v>
      </c>
    </row>
    <row r="2152" spans="1:2">
      <c r="A2152" s="2" t="s">
        <v>12157</v>
      </c>
      <c r="B2152" s="2" t="s">
        <v>12158</v>
      </c>
    </row>
    <row r="2153" spans="1:2">
      <c r="A2153" s="2" t="s">
        <v>12159</v>
      </c>
      <c r="B2153" s="2" t="s">
        <v>12160</v>
      </c>
    </row>
    <row r="2154" spans="1:2">
      <c r="A2154" s="2" t="s">
        <v>12161</v>
      </c>
      <c r="B2154" s="2" t="s">
        <v>12162</v>
      </c>
    </row>
    <row r="2155" spans="1:2">
      <c r="A2155" s="2" t="s">
        <v>12163</v>
      </c>
      <c r="B2155" s="2" t="s">
        <v>12164</v>
      </c>
    </row>
    <row r="2156" spans="1:2">
      <c r="A2156" s="2" t="s">
        <v>12165</v>
      </c>
      <c r="B2156" s="2" t="s">
        <v>12166</v>
      </c>
    </row>
    <row r="2157" spans="1:2">
      <c r="A2157" s="2" t="s">
        <v>12167</v>
      </c>
      <c r="B2157" s="2" t="s">
        <v>12168</v>
      </c>
    </row>
    <row r="2158" spans="1:2">
      <c r="A2158" s="2" t="s">
        <v>12169</v>
      </c>
      <c r="B2158" s="2" t="s">
        <v>12170</v>
      </c>
    </row>
    <row r="2159" spans="1:2">
      <c r="A2159" s="2" t="s">
        <v>12171</v>
      </c>
      <c r="B2159" s="2" t="s">
        <v>12172</v>
      </c>
    </row>
    <row r="2160" spans="1:2">
      <c r="A2160" s="2" t="s">
        <v>12173</v>
      </c>
      <c r="B2160" s="2" t="s">
        <v>12174</v>
      </c>
    </row>
    <row r="2161" spans="1:2">
      <c r="A2161" s="2" t="s">
        <v>12175</v>
      </c>
      <c r="B2161" s="2" t="s">
        <v>12176</v>
      </c>
    </row>
    <row r="2162" spans="1:2">
      <c r="A2162" s="2" t="s">
        <v>12177</v>
      </c>
      <c r="B2162" s="2" t="s">
        <v>12178</v>
      </c>
    </row>
    <row r="2163" spans="1:2">
      <c r="A2163" s="2" t="s">
        <v>12179</v>
      </c>
      <c r="B2163" s="2" t="s">
        <v>12180</v>
      </c>
    </row>
    <row r="2164" spans="1:2">
      <c r="A2164" s="2" t="s">
        <v>12181</v>
      </c>
      <c r="B2164" s="2" t="s">
        <v>12182</v>
      </c>
    </row>
    <row r="2165" spans="1:2">
      <c r="A2165" s="2" t="s">
        <v>12183</v>
      </c>
      <c r="B2165" s="2" t="s">
        <v>12184</v>
      </c>
    </row>
    <row r="2166" spans="1:2">
      <c r="A2166" s="2" t="s">
        <v>12185</v>
      </c>
      <c r="B2166" s="2" t="s">
        <v>12186</v>
      </c>
    </row>
    <row r="2167" spans="1:2">
      <c r="A2167" s="2" t="s">
        <v>12187</v>
      </c>
      <c r="B2167" s="2" t="s">
        <v>12188</v>
      </c>
    </row>
    <row r="2168" spans="1:2">
      <c r="A2168" s="2" t="s">
        <v>12189</v>
      </c>
      <c r="B2168" s="2" t="s">
        <v>12190</v>
      </c>
    </row>
    <row r="2169" spans="1:2">
      <c r="A2169" s="2" t="s">
        <v>12191</v>
      </c>
      <c r="B2169" s="2" t="s">
        <v>12192</v>
      </c>
    </row>
    <row r="2170" spans="1:2">
      <c r="A2170" s="2" t="s">
        <v>12193</v>
      </c>
      <c r="B2170" s="2" t="s">
        <v>12194</v>
      </c>
    </row>
    <row r="2171" spans="1:2">
      <c r="A2171" s="2" t="s">
        <v>12195</v>
      </c>
      <c r="B2171" s="2" t="s">
        <v>12196</v>
      </c>
    </row>
    <row r="2172" spans="1:2">
      <c r="A2172" s="2" t="s">
        <v>12197</v>
      </c>
      <c r="B2172" s="2" t="s">
        <v>12198</v>
      </c>
    </row>
    <row r="2173" spans="1:2">
      <c r="A2173" s="2" t="s">
        <v>12199</v>
      </c>
      <c r="B2173" s="2" t="s">
        <v>12200</v>
      </c>
    </row>
    <row r="2174" spans="1:2">
      <c r="A2174" s="2" t="s">
        <v>12201</v>
      </c>
      <c r="B2174" s="2" t="s">
        <v>12202</v>
      </c>
    </row>
    <row r="2175" spans="1:2">
      <c r="A2175" s="2" t="s">
        <v>12203</v>
      </c>
      <c r="B2175" s="2" t="s">
        <v>12204</v>
      </c>
    </row>
    <row r="2176" spans="1:2">
      <c r="A2176" s="2" t="s">
        <v>12205</v>
      </c>
      <c r="B2176" s="2" t="s">
        <v>12206</v>
      </c>
    </row>
    <row r="2177" spans="1:2">
      <c r="A2177" s="2" t="s">
        <v>12207</v>
      </c>
      <c r="B2177" s="2" t="s">
        <v>12208</v>
      </c>
    </row>
    <row r="2178" spans="1:2">
      <c r="A2178" s="2" t="s">
        <v>12209</v>
      </c>
      <c r="B2178" s="2" t="s">
        <v>12210</v>
      </c>
    </row>
    <row r="2179" spans="1:2">
      <c r="A2179" s="2" t="s">
        <v>12211</v>
      </c>
      <c r="B2179" s="2" t="s">
        <v>12212</v>
      </c>
    </row>
    <row r="2180" spans="1:2">
      <c r="A2180" s="2" t="s">
        <v>12213</v>
      </c>
      <c r="B2180" s="2" t="s">
        <v>12214</v>
      </c>
    </row>
    <row r="2181" spans="1:2">
      <c r="A2181" s="2" t="s">
        <v>12215</v>
      </c>
      <c r="B2181" s="2" t="s">
        <v>12216</v>
      </c>
    </row>
    <row r="2182" spans="1:2">
      <c r="A2182" s="2" t="s">
        <v>12217</v>
      </c>
      <c r="B2182" s="2" t="s">
        <v>12218</v>
      </c>
    </row>
    <row r="2183" spans="1:2">
      <c r="A2183" s="2" t="s">
        <v>12219</v>
      </c>
      <c r="B2183" s="2" t="s">
        <v>12220</v>
      </c>
    </row>
    <row r="2184" spans="1:2">
      <c r="A2184" s="2" t="s">
        <v>12221</v>
      </c>
      <c r="B2184" s="2" t="s">
        <v>12222</v>
      </c>
    </row>
    <row r="2185" spans="1:2">
      <c r="A2185" s="2" t="s">
        <v>12223</v>
      </c>
      <c r="B2185" s="2" t="s">
        <v>12224</v>
      </c>
    </row>
    <row r="2186" spans="1:2">
      <c r="A2186" s="2" t="s">
        <v>12225</v>
      </c>
      <c r="B2186" s="2" t="s">
        <v>12226</v>
      </c>
    </row>
    <row r="2187" spans="1:2">
      <c r="A2187" s="2" t="s">
        <v>12227</v>
      </c>
      <c r="B2187" s="2" t="s">
        <v>12228</v>
      </c>
    </row>
    <row r="2188" spans="1:2">
      <c r="A2188" s="2" t="s">
        <v>12229</v>
      </c>
      <c r="B2188" s="2" t="s">
        <v>12230</v>
      </c>
    </row>
    <row r="2189" spans="1:2">
      <c r="A2189" s="2" t="s">
        <v>12231</v>
      </c>
      <c r="B2189" s="2" t="s">
        <v>12232</v>
      </c>
    </row>
    <row r="2190" spans="1:2">
      <c r="A2190" s="2" t="s">
        <v>12233</v>
      </c>
      <c r="B2190" s="2" t="s">
        <v>12234</v>
      </c>
    </row>
    <row r="2191" spans="1:2">
      <c r="A2191" s="2" t="s">
        <v>12235</v>
      </c>
      <c r="B2191" s="2" t="s">
        <v>12236</v>
      </c>
    </row>
    <row r="2192" spans="1:2">
      <c r="A2192" s="2" t="s">
        <v>12237</v>
      </c>
      <c r="B2192" s="2" t="s">
        <v>12238</v>
      </c>
    </row>
    <row r="2193" spans="1:2">
      <c r="A2193" s="2" t="s">
        <v>12239</v>
      </c>
      <c r="B2193" s="2" t="s">
        <v>12240</v>
      </c>
    </row>
    <row r="2194" spans="1:2">
      <c r="A2194" s="2" t="s">
        <v>12241</v>
      </c>
      <c r="B2194" s="2" t="s">
        <v>12242</v>
      </c>
    </row>
    <row r="2195" spans="1:2">
      <c r="A2195" s="2" t="s">
        <v>12243</v>
      </c>
      <c r="B2195" s="2" t="s">
        <v>12244</v>
      </c>
    </row>
    <row r="2196" spans="1:2">
      <c r="A2196" s="2" t="s">
        <v>12245</v>
      </c>
      <c r="B2196" s="2" t="s">
        <v>12246</v>
      </c>
    </row>
    <row r="2197" spans="1:2">
      <c r="A2197" s="2" t="s">
        <v>12247</v>
      </c>
      <c r="B2197" s="2" t="s">
        <v>12248</v>
      </c>
    </row>
    <row r="2198" spans="1:2">
      <c r="A2198" s="2" t="s">
        <v>12249</v>
      </c>
      <c r="B2198" s="2" t="s">
        <v>12250</v>
      </c>
    </row>
    <row r="2199" spans="1:2">
      <c r="A2199" s="2" t="s">
        <v>12251</v>
      </c>
      <c r="B2199" s="2" t="s">
        <v>12252</v>
      </c>
    </row>
    <row r="2200" spans="1:2">
      <c r="A2200" s="2" t="s">
        <v>12253</v>
      </c>
      <c r="B2200" s="2" t="s">
        <v>12254</v>
      </c>
    </row>
    <row r="2201" spans="1:2">
      <c r="A2201" s="2" t="s">
        <v>12255</v>
      </c>
      <c r="B2201" s="2" t="s">
        <v>12256</v>
      </c>
    </row>
    <row r="2202" spans="1:2">
      <c r="A2202" s="2" t="s">
        <v>12257</v>
      </c>
      <c r="B2202" s="2" t="s">
        <v>12258</v>
      </c>
    </row>
    <row r="2203" spans="1:2">
      <c r="A2203" s="2" t="s">
        <v>12259</v>
      </c>
      <c r="B2203" s="2" t="s">
        <v>12260</v>
      </c>
    </row>
    <row r="2204" spans="1:2">
      <c r="A2204" s="2" t="s">
        <v>12261</v>
      </c>
      <c r="B2204" s="2" t="s">
        <v>12262</v>
      </c>
    </row>
    <row r="2205" spans="1:2">
      <c r="A2205" s="2" t="s">
        <v>12263</v>
      </c>
      <c r="B2205" s="2" t="s">
        <v>12264</v>
      </c>
    </row>
    <row r="2206" spans="1:2">
      <c r="A2206" s="2" t="s">
        <v>12265</v>
      </c>
      <c r="B2206" s="2" t="s">
        <v>12266</v>
      </c>
    </row>
    <row r="2207" spans="1:2">
      <c r="A2207" s="2" t="s">
        <v>12267</v>
      </c>
      <c r="B2207" s="2" t="s">
        <v>12268</v>
      </c>
    </row>
    <row r="2208" spans="1:2">
      <c r="A2208" s="2" t="s">
        <v>12269</v>
      </c>
      <c r="B2208" s="2" t="s">
        <v>12270</v>
      </c>
    </row>
    <row r="2209" spans="1:2">
      <c r="A2209" s="2" t="s">
        <v>12271</v>
      </c>
      <c r="B2209" s="2" t="s">
        <v>12272</v>
      </c>
    </row>
    <row r="2210" spans="1:2">
      <c r="A2210" s="2" t="s">
        <v>12273</v>
      </c>
      <c r="B2210" s="2" t="s">
        <v>12274</v>
      </c>
    </row>
    <row r="2211" spans="1:2">
      <c r="A2211" s="2" t="s">
        <v>12275</v>
      </c>
      <c r="B2211" s="2" t="s">
        <v>12276</v>
      </c>
    </row>
    <row r="2212" spans="1:2">
      <c r="A2212" s="2" t="s">
        <v>12277</v>
      </c>
      <c r="B2212" s="2" t="s">
        <v>12278</v>
      </c>
    </row>
    <row r="2213" spans="1:2">
      <c r="A2213" s="2" t="s">
        <v>12279</v>
      </c>
      <c r="B2213" s="2" t="s">
        <v>12280</v>
      </c>
    </row>
    <row r="2214" spans="1:2">
      <c r="A2214" s="2" t="s">
        <v>12281</v>
      </c>
      <c r="B2214" s="2" t="s">
        <v>12282</v>
      </c>
    </row>
    <row r="2215" spans="1:2">
      <c r="A2215" s="2" t="s">
        <v>12283</v>
      </c>
      <c r="B2215" s="2" t="s">
        <v>12284</v>
      </c>
    </row>
    <row r="2216" spans="1:2">
      <c r="A2216" s="2" t="s">
        <v>12285</v>
      </c>
      <c r="B2216" s="2" t="s">
        <v>12286</v>
      </c>
    </row>
    <row r="2217" spans="1:2">
      <c r="A2217" s="2" t="s">
        <v>12287</v>
      </c>
      <c r="B2217" s="2" t="s">
        <v>12288</v>
      </c>
    </row>
    <row r="2218" spans="1:2">
      <c r="A2218" s="2" t="s">
        <v>12289</v>
      </c>
      <c r="B2218" s="2" t="s">
        <v>12290</v>
      </c>
    </row>
    <row r="2219" spans="1:2">
      <c r="A2219" s="2" t="s">
        <v>12291</v>
      </c>
      <c r="B2219" s="2" t="s">
        <v>12292</v>
      </c>
    </row>
    <row r="2220" spans="1:2">
      <c r="A2220" s="2" t="s">
        <v>12293</v>
      </c>
      <c r="B2220" s="2" t="s">
        <v>12294</v>
      </c>
    </row>
    <row r="2221" spans="1:2">
      <c r="A2221" s="2" t="s">
        <v>12295</v>
      </c>
      <c r="B2221" s="2" t="s">
        <v>12296</v>
      </c>
    </row>
    <row r="2222" spans="1:2">
      <c r="A2222" s="2" t="s">
        <v>12297</v>
      </c>
      <c r="B2222" s="2" t="s">
        <v>12298</v>
      </c>
    </row>
    <row r="2223" spans="1:2">
      <c r="A2223" s="2" t="s">
        <v>12299</v>
      </c>
      <c r="B2223" s="2" t="s">
        <v>12300</v>
      </c>
    </row>
    <row r="2224" spans="1:2">
      <c r="A2224" s="2" t="s">
        <v>12301</v>
      </c>
      <c r="B2224" s="2" t="s">
        <v>12302</v>
      </c>
    </row>
    <row r="2225" spans="1:2">
      <c r="A2225" s="2" t="s">
        <v>12303</v>
      </c>
      <c r="B2225" s="2" t="s">
        <v>12304</v>
      </c>
    </row>
    <row r="2226" spans="1:2">
      <c r="A2226" s="2" t="s">
        <v>12305</v>
      </c>
      <c r="B2226" s="2" t="s">
        <v>12306</v>
      </c>
    </row>
    <row r="2227" spans="1:2">
      <c r="A2227" s="2" t="s">
        <v>12307</v>
      </c>
      <c r="B2227" s="2" t="s">
        <v>12308</v>
      </c>
    </row>
    <row r="2228" spans="1:2">
      <c r="A2228" s="2" t="s">
        <v>12309</v>
      </c>
      <c r="B2228" s="2" t="s">
        <v>12310</v>
      </c>
    </row>
    <row r="2229" spans="1:2">
      <c r="A2229" s="2" t="s">
        <v>12311</v>
      </c>
      <c r="B2229" s="2" t="s">
        <v>12312</v>
      </c>
    </row>
    <row r="2230" spans="1:2">
      <c r="A2230" s="2" t="s">
        <v>12313</v>
      </c>
      <c r="B2230" s="2" t="s">
        <v>12314</v>
      </c>
    </row>
    <row r="2231" spans="1:2">
      <c r="A2231" s="2" t="s">
        <v>12315</v>
      </c>
      <c r="B2231" s="2" t="s">
        <v>12316</v>
      </c>
    </row>
    <row r="2232" spans="1:2">
      <c r="A2232" s="2" t="s">
        <v>12317</v>
      </c>
      <c r="B2232" s="2" t="s">
        <v>12318</v>
      </c>
    </row>
    <row r="2233" spans="1:2">
      <c r="A2233" s="2" t="s">
        <v>12319</v>
      </c>
      <c r="B2233" s="2" t="s">
        <v>12320</v>
      </c>
    </row>
    <row r="2234" spans="1:2">
      <c r="A2234" s="2" t="s">
        <v>12321</v>
      </c>
      <c r="B2234" s="2" t="s">
        <v>12322</v>
      </c>
    </row>
    <row r="2235" spans="1:2">
      <c r="A2235" s="2" t="s">
        <v>12323</v>
      </c>
      <c r="B2235" s="2" t="s">
        <v>12324</v>
      </c>
    </row>
    <row r="2236" spans="1:2">
      <c r="A2236" s="2" t="s">
        <v>12325</v>
      </c>
      <c r="B2236" s="2" t="s">
        <v>12326</v>
      </c>
    </row>
    <row r="2237" spans="1:2">
      <c r="A2237" s="2" t="s">
        <v>12327</v>
      </c>
      <c r="B2237" s="2" t="s">
        <v>12328</v>
      </c>
    </row>
    <row r="2238" spans="1:2">
      <c r="A2238" s="2" t="s">
        <v>12329</v>
      </c>
      <c r="B2238" s="2" t="s">
        <v>12330</v>
      </c>
    </row>
    <row r="2239" spans="1:2">
      <c r="A2239" s="2" t="s">
        <v>12331</v>
      </c>
      <c r="B2239" s="2" t="s">
        <v>12332</v>
      </c>
    </row>
    <row r="2240" spans="1:2">
      <c r="A2240" s="2" t="s">
        <v>12333</v>
      </c>
      <c r="B2240" s="2" t="s">
        <v>12334</v>
      </c>
    </row>
    <row r="2241" spans="1:2">
      <c r="A2241" s="2" t="s">
        <v>12335</v>
      </c>
      <c r="B2241" s="2" t="s">
        <v>12336</v>
      </c>
    </row>
    <row r="2242" spans="1:2">
      <c r="A2242" s="2" t="s">
        <v>12337</v>
      </c>
      <c r="B2242" s="2" t="s">
        <v>12338</v>
      </c>
    </row>
    <row r="2243" spans="1:2">
      <c r="A2243" s="2" t="s">
        <v>12339</v>
      </c>
      <c r="B2243" s="2" t="s">
        <v>12340</v>
      </c>
    </row>
    <row r="2244" spans="1:2">
      <c r="A2244" s="2" t="s">
        <v>12341</v>
      </c>
      <c r="B2244" s="2" t="s">
        <v>12342</v>
      </c>
    </row>
    <row r="2245" spans="1:2">
      <c r="A2245" s="2" t="s">
        <v>12343</v>
      </c>
      <c r="B2245" s="2" t="s">
        <v>12344</v>
      </c>
    </row>
    <row r="2246" spans="1:2">
      <c r="A2246" s="2" t="s">
        <v>12345</v>
      </c>
      <c r="B2246" s="2" t="s">
        <v>12346</v>
      </c>
    </row>
    <row r="2247" spans="1:2">
      <c r="A2247" s="2" t="s">
        <v>12347</v>
      </c>
      <c r="B2247" s="2" t="s">
        <v>12348</v>
      </c>
    </row>
    <row r="2248" spans="1:2">
      <c r="A2248" s="2" t="s">
        <v>12349</v>
      </c>
      <c r="B2248" s="2" t="s">
        <v>12350</v>
      </c>
    </row>
    <row r="2249" spans="1:2">
      <c r="A2249" s="2" t="s">
        <v>12351</v>
      </c>
      <c r="B2249" s="2" t="s">
        <v>12352</v>
      </c>
    </row>
    <row r="2250" spans="1:2">
      <c r="A2250" s="2" t="s">
        <v>12353</v>
      </c>
      <c r="B2250" s="2" t="s">
        <v>12354</v>
      </c>
    </row>
    <row r="2251" spans="1:2">
      <c r="A2251" s="2" t="s">
        <v>12355</v>
      </c>
      <c r="B2251" s="2" t="s">
        <v>12356</v>
      </c>
    </row>
    <row r="2252" spans="1:2">
      <c r="A2252" s="2" t="s">
        <v>12357</v>
      </c>
      <c r="B2252" s="2" t="s">
        <v>12358</v>
      </c>
    </row>
    <row r="2253" spans="1:2">
      <c r="A2253" s="2" t="s">
        <v>12359</v>
      </c>
      <c r="B2253" s="2" t="s">
        <v>12360</v>
      </c>
    </row>
    <row r="2254" spans="1:2">
      <c r="A2254" s="2" t="s">
        <v>12361</v>
      </c>
      <c r="B2254" s="2" t="s">
        <v>12362</v>
      </c>
    </row>
    <row r="2255" spans="1:2">
      <c r="A2255" s="2" t="s">
        <v>12363</v>
      </c>
      <c r="B2255" s="2" t="s">
        <v>12364</v>
      </c>
    </row>
    <row r="2256" spans="1:2">
      <c r="A2256" s="2" t="s">
        <v>12365</v>
      </c>
      <c r="B2256" s="2" t="s">
        <v>12366</v>
      </c>
    </row>
    <row r="2257" spans="1:2">
      <c r="A2257" s="2" t="s">
        <v>12367</v>
      </c>
      <c r="B2257" s="2" t="s">
        <v>12368</v>
      </c>
    </row>
    <row r="2258" spans="1:2">
      <c r="A2258" s="2" t="s">
        <v>12369</v>
      </c>
      <c r="B2258" s="2" t="s">
        <v>12370</v>
      </c>
    </row>
    <row r="2259" spans="1:2">
      <c r="A2259" s="2" t="s">
        <v>12371</v>
      </c>
      <c r="B2259" s="2" t="s">
        <v>12372</v>
      </c>
    </row>
    <row r="2260" spans="1:2">
      <c r="A2260" s="2" t="s">
        <v>12373</v>
      </c>
      <c r="B2260" s="2" t="s">
        <v>12374</v>
      </c>
    </row>
    <row r="2261" spans="1:2">
      <c r="A2261" s="2" t="s">
        <v>12375</v>
      </c>
      <c r="B2261" s="2" t="s">
        <v>12376</v>
      </c>
    </row>
    <row r="2262" spans="1:2">
      <c r="A2262" s="2" t="s">
        <v>12377</v>
      </c>
      <c r="B2262" s="2" t="s">
        <v>12378</v>
      </c>
    </row>
    <row r="2263" spans="1:2">
      <c r="A2263" s="2" t="s">
        <v>12379</v>
      </c>
      <c r="B2263" s="2" t="s">
        <v>12380</v>
      </c>
    </row>
    <row r="2264" spans="1:2">
      <c r="A2264" s="2" t="s">
        <v>12381</v>
      </c>
      <c r="B2264" s="2" t="s">
        <v>12382</v>
      </c>
    </row>
    <row r="2265" spans="1:2">
      <c r="A2265" s="2" t="s">
        <v>12383</v>
      </c>
      <c r="B2265" s="2" t="s">
        <v>12384</v>
      </c>
    </row>
    <row r="2266" spans="1:2">
      <c r="A2266" s="2" t="s">
        <v>12385</v>
      </c>
      <c r="B2266" s="2" t="s">
        <v>12386</v>
      </c>
    </row>
    <row r="2267" spans="1:2">
      <c r="A2267" s="2" t="s">
        <v>12387</v>
      </c>
      <c r="B2267" s="2" t="s">
        <v>12388</v>
      </c>
    </row>
    <row r="2268" spans="1:2">
      <c r="A2268" s="2" t="s">
        <v>12389</v>
      </c>
      <c r="B2268" s="2" t="s">
        <v>12390</v>
      </c>
    </row>
    <row r="2269" spans="1:2">
      <c r="A2269" s="2" t="s">
        <v>12391</v>
      </c>
      <c r="B2269" s="2" t="s">
        <v>12392</v>
      </c>
    </row>
    <row r="2270" spans="1:2">
      <c r="A2270" s="2" t="s">
        <v>12393</v>
      </c>
      <c r="B2270" s="2" t="s">
        <v>12394</v>
      </c>
    </row>
    <row r="2271" spans="1:2">
      <c r="A2271" s="2" t="s">
        <v>12395</v>
      </c>
      <c r="B2271" s="2" t="s">
        <v>12396</v>
      </c>
    </row>
    <row r="2272" spans="1:2">
      <c r="A2272" s="2" t="s">
        <v>12397</v>
      </c>
      <c r="B2272" s="2" t="s">
        <v>12398</v>
      </c>
    </row>
    <row r="2273" spans="1:2">
      <c r="A2273" s="2" t="s">
        <v>12399</v>
      </c>
      <c r="B2273" s="2" t="s">
        <v>12400</v>
      </c>
    </row>
    <row r="2274" spans="1:2">
      <c r="A2274" s="2" t="s">
        <v>12401</v>
      </c>
      <c r="B2274" s="2" t="s">
        <v>12402</v>
      </c>
    </row>
    <row r="2275" spans="1:2">
      <c r="A2275" s="2" t="s">
        <v>12403</v>
      </c>
      <c r="B2275" s="2" t="s">
        <v>12404</v>
      </c>
    </row>
    <row r="2276" spans="1:2">
      <c r="A2276" s="2" t="s">
        <v>12405</v>
      </c>
      <c r="B2276" s="2" t="s">
        <v>12406</v>
      </c>
    </row>
    <row r="2277" spans="1:2">
      <c r="A2277" s="2" t="s">
        <v>12407</v>
      </c>
      <c r="B2277" s="2" t="s">
        <v>12408</v>
      </c>
    </row>
    <row r="2278" spans="1:2">
      <c r="A2278" s="2" t="s">
        <v>12409</v>
      </c>
      <c r="B2278" s="2" t="s">
        <v>12410</v>
      </c>
    </row>
    <row r="2279" spans="1:2">
      <c r="A2279" s="2" t="s">
        <v>12411</v>
      </c>
      <c r="B2279" s="2" t="s">
        <v>12412</v>
      </c>
    </row>
    <row r="2280" spans="1:2">
      <c r="A2280" s="2" t="s">
        <v>12413</v>
      </c>
      <c r="B2280" s="2" t="s">
        <v>12414</v>
      </c>
    </row>
    <row r="2281" spans="1:2">
      <c r="A2281" s="2" t="s">
        <v>12415</v>
      </c>
      <c r="B2281" s="2" t="s">
        <v>12416</v>
      </c>
    </row>
    <row r="2282" spans="1:2">
      <c r="A2282" s="2" t="s">
        <v>12417</v>
      </c>
      <c r="B2282" s="2" t="s">
        <v>12418</v>
      </c>
    </row>
    <row r="2283" spans="1:2">
      <c r="A2283" s="2" t="s">
        <v>12419</v>
      </c>
      <c r="B2283" s="2" t="s">
        <v>12420</v>
      </c>
    </row>
    <row r="2284" spans="1:2">
      <c r="A2284" s="2" t="s">
        <v>12421</v>
      </c>
      <c r="B2284" s="2" t="s">
        <v>12422</v>
      </c>
    </row>
    <row r="2285" spans="1:2">
      <c r="A2285" s="2" t="s">
        <v>12423</v>
      </c>
      <c r="B2285" s="2" t="s">
        <v>12424</v>
      </c>
    </row>
    <row r="2286" spans="1:2">
      <c r="A2286" s="2" t="s">
        <v>12425</v>
      </c>
      <c r="B2286" s="2" t="s">
        <v>12426</v>
      </c>
    </row>
    <row r="2287" spans="1:2">
      <c r="A2287" s="2" t="s">
        <v>12427</v>
      </c>
      <c r="B2287" s="2" t="s">
        <v>12428</v>
      </c>
    </row>
    <row r="2288" spans="1:2">
      <c r="A2288" s="2" t="s">
        <v>12429</v>
      </c>
      <c r="B2288" s="2" t="s">
        <v>12430</v>
      </c>
    </row>
    <row r="2289" spans="1:2">
      <c r="A2289" s="2" t="s">
        <v>12431</v>
      </c>
      <c r="B2289" s="2" t="s">
        <v>12432</v>
      </c>
    </row>
    <row r="2290" spans="1:2">
      <c r="A2290" s="2" t="s">
        <v>12433</v>
      </c>
      <c r="B2290" s="2" t="s">
        <v>12434</v>
      </c>
    </row>
    <row r="2291" spans="1:2">
      <c r="A2291" s="2" t="s">
        <v>12435</v>
      </c>
      <c r="B2291" s="2" t="s">
        <v>12436</v>
      </c>
    </row>
    <row r="2292" spans="1:2">
      <c r="A2292" s="2" t="s">
        <v>12437</v>
      </c>
      <c r="B2292" s="2" t="s">
        <v>12438</v>
      </c>
    </row>
    <row r="2293" spans="1:2">
      <c r="A2293" s="2" t="s">
        <v>12439</v>
      </c>
      <c r="B2293" s="2" t="s">
        <v>12440</v>
      </c>
    </row>
    <row r="2294" spans="1:2">
      <c r="A2294" s="2" t="s">
        <v>12441</v>
      </c>
      <c r="B2294" s="2" t="s">
        <v>12442</v>
      </c>
    </row>
    <row r="2295" spans="1:2">
      <c r="A2295" s="2" t="s">
        <v>12443</v>
      </c>
      <c r="B2295" s="2" t="s">
        <v>12444</v>
      </c>
    </row>
    <row r="2296" spans="1:2">
      <c r="A2296" s="2" t="s">
        <v>12445</v>
      </c>
      <c r="B2296" s="2" t="s">
        <v>12446</v>
      </c>
    </row>
    <row r="2297" spans="1:2">
      <c r="A2297" s="2" t="s">
        <v>12447</v>
      </c>
      <c r="B2297" s="2" t="s">
        <v>12448</v>
      </c>
    </row>
    <row r="2298" spans="1:2">
      <c r="A2298" s="2" t="s">
        <v>12449</v>
      </c>
      <c r="B2298" s="2" t="s">
        <v>12450</v>
      </c>
    </row>
    <row r="2299" spans="1:2">
      <c r="A2299" s="2" t="s">
        <v>12451</v>
      </c>
      <c r="B2299" s="2" t="s">
        <v>12452</v>
      </c>
    </row>
    <row r="2300" spans="1:2">
      <c r="A2300" s="2" t="s">
        <v>12453</v>
      </c>
      <c r="B2300" s="2" t="s">
        <v>12454</v>
      </c>
    </row>
    <row r="2301" spans="1:2">
      <c r="A2301" s="2" t="s">
        <v>12455</v>
      </c>
      <c r="B2301" s="2" t="s">
        <v>12456</v>
      </c>
    </row>
    <row r="2302" spans="1:2">
      <c r="A2302" s="2" t="s">
        <v>12457</v>
      </c>
      <c r="B2302" s="2" t="s">
        <v>12458</v>
      </c>
    </row>
    <row r="2303" spans="1:2">
      <c r="A2303" s="2" t="s">
        <v>12459</v>
      </c>
      <c r="B2303" s="2" t="s">
        <v>12460</v>
      </c>
    </row>
    <row r="2304" spans="1:2">
      <c r="A2304" s="2" t="s">
        <v>12461</v>
      </c>
      <c r="B2304" s="2" t="s">
        <v>12462</v>
      </c>
    </row>
    <row r="2305" spans="1:2">
      <c r="A2305" s="2" t="s">
        <v>12463</v>
      </c>
      <c r="B2305" s="2" t="s">
        <v>12464</v>
      </c>
    </row>
    <row r="2306" spans="1:2">
      <c r="A2306" s="2" t="s">
        <v>12465</v>
      </c>
      <c r="B2306" s="2" t="s">
        <v>12466</v>
      </c>
    </row>
    <row r="2307" spans="1:2">
      <c r="A2307" s="2" t="s">
        <v>12467</v>
      </c>
      <c r="B2307" s="2" t="s">
        <v>12468</v>
      </c>
    </row>
    <row r="2308" spans="1:2">
      <c r="A2308" s="2" t="s">
        <v>12469</v>
      </c>
      <c r="B2308" s="2" t="s">
        <v>12470</v>
      </c>
    </row>
    <row r="2309" spans="1:2">
      <c r="A2309" s="2" t="s">
        <v>12471</v>
      </c>
      <c r="B2309" s="2" t="s">
        <v>12472</v>
      </c>
    </row>
    <row r="2310" spans="1:2">
      <c r="A2310" s="2" t="s">
        <v>12473</v>
      </c>
      <c r="B2310" s="2" t="s">
        <v>12474</v>
      </c>
    </row>
    <row r="2311" spans="1:2">
      <c r="A2311" s="2" t="s">
        <v>12475</v>
      </c>
      <c r="B2311" s="2" t="s">
        <v>12476</v>
      </c>
    </row>
    <row r="2312" spans="1:2">
      <c r="A2312" s="2" t="s">
        <v>12477</v>
      </c>
      <c r="B2312" s="2" t="s">
        <v>12478</v>
      </c>
    </row>
    <row r="2313" spans="1:2">
      <c r="A2313" s="2" t="s">
        <v>12479</v>
      </c>
      <c r="B2313" s="2" t="s">
        <v>12480</v>
      </c>
    </row>
    <row r="2314" spans="1:2">
      <c r="A2314" s="2" t="s">
        <v>12481</v>
      </c>
      <c r="B2314" s="2" t="s">
        <v>12482</v>
      </c>
    </row>
    <row r="2315" spans="1:2">
      <c r="A2315" s="2" t="s">
        <v>12483</v>
      </c>
      <c r="B2315" s="2" t="s">
        <v>12484</v>
      </c>
    </row>
    <row r="2316" spans="1:2">
      <c r="A2316" s="2" t="s">
        <v>12485</v>
      </c>
      <c r="B2316" s="2" t="s">
        <v>12486</v>
      </c>
    </row>
    <row r="2317" spans="1:2">
      <c r="A2317" s="2" t="s">
        <v>12487</v>
      </c>
      <c r="B2317" s="2" t="s">
        <v>12488</v>
      </c>
    </row>
    <row r="2318" spans="1:2">
      <c r="A2318" s="2" t="s">
        <v>12489</v>
      </c>
      <c r="B2318" s="2" t="s">
        <v>12490</v>
      </c>
    </row>
    <row r="2319" spans="1:2">
      <c r="A2319" s="2" t="s">
        <v>12491</v>
      </c>
      <c r="B2319" s="2" t="s">
        <v>12492</v>
      </c>
    </row>
    <row r="2320" spans="1:2">
      <c r="A2320" s="2" t="s">
        <v>12493</v>
      </c>
      <c r="B2320" s="2" t="s">
        <v>12494</v>
      </c>
    </row>
    <row r="2321" spans="1:2">
      <c r="A2321" s="2" t="s">
        <v>12495</v>
      </c>
      <c r="B2321" s="2" t="s">
        <v>12496</v>
      </c>
    </row>
    <row r="2322" spans="1:2">
      <c r="A2322" s="2" t="s">
        <v>12497</v>
      </c>
      <c r="B2322" s="2" t="s">
        <v>12498</v>
      </c>
    </row>
    <row r="2323" spans="1:2">
      <c r="A2323" s="2" t="s">
        <v>12499</v>
      </c>
      <c r="B2323" s="2" t="s">
        <v>12500</v>
      </c>
    </row>
    <row r="2324" spans="1:2">
      <c r="A2324" s="2" t="s">
        <v>12501</v>
      </c>
      <c r="B2324" s="2" t="s">
        <v>12502</v>
      </c>
    </row>
    <row r="2325" spans="1:2">
      <c r="A2325" s="2" t="s">
        <v>12503</v>
      </c>
      <c r="B2325" s="2" t="s">
        <v>12504</v>
      </c>
    </row>
    <row r="2326" spans="1:2">
      <c r="A2326" s="2" t="s">
        <v>12505</v>
      </c>
      <c r="B2326" s="2" t="s">
        <v>12506</v>
      </c>
    </row>
    <row r="2327" spans="1:2">
      <c r="A2327" s="2" t="s">
        <v>12507</v>
      </c>
      <c r="B2327" s="2" t="s">
        <v>12508</v>
      </c>
    </row>
    <row r="2328" spans="1:2">
      <c r="A2328" s="2" t="s">
        <v>12509</v>
      </c>
      <c r="B2328" s="2" t="s">
        <v>12510</v>
      </c>
    </row>
    <row r="2329" spans="1:2">
      <c r="A2329" s="2" t="s">
        <v>12511</v>
      </c>
      <c r="B2329" s="2" t="s">
        <v>12512</v>
      </c>
    </row>
    <row r="2330" spans="1:2">
      <c r="A2330" s="2" t="s">
        <v>12513</v>
      </c>
      <c r="B2330" s="2" t="s">
        <v>12514</v>
      </c>
    </row>
    <row r="2331" spans="1:2">
      <c r="A2331" s="2" t="s">
        <v>12515</v>
      </c>
      <c r="B2331" s="2" t="s">
        <v>12516</v>
      </c>
    </row>
    <row r="2332" spans="1:2">
      <c r="A2332" s="2" t="s">
        <v>12517</v>
      </c>
      <c r="B2332" s="2" t="s">
        <v>12518</v>
      </c>
    </row>
    <row r="2333" spans="1:2">
      <c r="A2333" s="2" t="s">
        <v>12519</v>
      </c>
      <c r="B2333" s="2" t="s">
        <v>12520</v>
      </c>
    </row>
    <row r="2334" spans="1:2">
      <c r="A2334" s="2" t="s">
        <v>12521</v>
      </c>
      <c r="B2334" s="2" t="s">
        <v>12522</v>
      </c>
    </row>
    <row r="2335" spans="1:2">
      <c r="A2335" s="2" t="s">
        <v>12523</v>
      </c>
      <c r="B2335" s="2" t="s">
        <v>12524</v>
      </c>
    </row>
    <row r="2336" spans="1:2">
      <c r="A2336" s="2" t="s">
        <v>12525</v>
      </c>
      <c r="B2336" s="2" t="s">
        <v>12526</v>
      </c>
    </row>
    <row r="2337" spans="1:2">
      <c r="A2337" s="2" t="s">
        <v>12527</v>
      </c>
      <c r="B2337" s="2" t="s">
        <v>12528</v>
      </c>
    </row>
    <row r="2338" spans="1:2">
      <c r="A2338" s="2" t="s">
        <v>12529</v>
      </c>
      <c r="B2338" s="2" t="s">
        <v>12530</v>
      </c>
    </row>
    <row r="2339" spans="1:2">
      <c r="A2339" s="2" t="s">
        <v>12531</v>
      </c>
      <c r="B2339" s="2" t="s">
        <v>12532</v>
      </c>
    </row>
    <row r="2340" spans="1:2">
      <c r="A2340" s="2" t="s">
        <v>12533</v>
      </c>
      <c r="B2340" s="2" t="s">
        <v>12534</v>
      </c>
    </row>
    <row r="2341" spans="1:2">
      <c r="A2341" s="2" t="s">
        <v>12535</v>
      </c>
      <c r="B2341" s="2" t="s">
        <v>12536</v>
      </c>
    </row>
    <row r="2342" spans="1:2">
      <c r="A2342" s="2" t="s">
        <v>12537</v>
      </c>
      <c r="B2342" s="2" t="s">
        <v>12538</v>
      </c>
    </row>
    <row r="2343" spans="1:2">
      <c r="A2343" s="2" t="s">
        <v>12539</v>
      </c>
      <c r="B2343" s="2" t="s">
        <v>12540</v>
      </c>
    </row>
    <row r="2344" spans="1:2">
      <c r="A2344" s="2" t="s">
        <v>12541</v>
      </c>
      <c r="B2344" s="2" t="s">
        <v>12542</v>
      </c>
    </row>
    <row r="2345" spans="1:2">
      <c r="A2345" s="2" t="s">
        <v>12543</v>
      </c>
      <c r="B2345" s="2" t="s">
        <v>12544</v>
      </c>
    </row>
    <row r="2346" spans="1:2">
      <c r="A2346" s="2" t="s">
        <v>12545</v>
      </c>
      <c r="B2346" s="2" t="s">
        <v>12546</v>
      </c>
    </row>
    <row r="2347" spans="1:2">
      <c r="A2347" s="2" t="s">
        <v>12547</v>
      </c>
      <c r="B2347" s="2" t="s">
        <v>12548</v>
      </c>
    </row>
    <row r="2348" spans="1:2">
      <c r="A2348" s="2" t="s">
        <v>12549</v>
      </c>
      <c r="B2348" s="2" t="s">
        <v>12550</v>
      </c>
    </row>
    <row r="2349" spans="1:2">
      <c r="A2349" s="2" t="s">
        <v>12551</v>
      </c>
      <c r="B2349" s="2" t="s">
        <v>12552</v>
      </c>
    </row>
    <row r="2350" spans="1:2">
      <c r="A2350" s="2" t="s">
        <v>12553</v>
      </c>
      <c r="B2350" s="2" t="s">
        <v>12554</v>
      </c>
    </row>
    <row r="2351" spans="1:2">
      <c r="A2351" s="2" t="s">
        <v>12555</v>
      </c>
      <c r="B2351" s="2" t="s">
        <v>12556</v>
      </c>
    </row>
    <row r="2352" spans="1:2">
      <c r="A2352" s="2" t="s">
        <v>12557</v>
      </c>
      <c r="B2352" s="2" t="s">
        <v>12558</v>
      </c>
    </row>
    <row r="2353" spans="1:2">
      <c r="A2353" s="2" t="s">
        <v>12559</v>
      </c>
      <c r="B2353" s="2" t="s">
        <v>12560</v>
      </c>
    </row>
    <row r="2354" spans="1:2">
      <c r="A2354" s="2" t="s">
        <v>12561</v>
      </c>
      <c r="B2354" s="2" t="s">
        <v>12562</v>
      </c>
    </row>
    <row r="2355" spans="1:2">
      <c r="A2355" s="2" t="s">
        <v>12563</v>
      </c>
      <c r="B2355" s="2" t="s">
        <v>12564</v>
      </c>
    </row>
    <row r="2356" spans="1:2">
      <c r="A2356" s="2" t="s">
        <v>12565</v>
      </c>
      <c r="B2356" s="2" t="s">
        <v>12566</v>
      </c>
    </row>
    <row r="2357" spans="1:2">
      <c r="A2357" s="2" t="s">
        <v>12567</v>
      </c>
      <c r="B2357" s="2" t="s">
        <v>12568</v>
      </c>
    </row>
    <row r="2358" spans="1:2">
      <c r="A2358" s="2" t="s">
        <v>12569</v>
      </c>
      <c r="B2358" s="2" t="s">
        <v>12570</v>
      </c>
    </row>
    <row r="2359" spans="1:2">
      <c r="A2359" s="2" t="s">
        <v>12571</v>
      </c>
      <c r="B2359" s="2" t="s">
        <v>12572</v>
      </c>
    </row>
    <row r="2360" spans="1:2">
      <c r="A2360" s="2" t="s">
        <v>12573</v>
      </c>
      <c r="B2360" s="2" t="s">
        <v>12574</v>
      </c>
    </row>
    <row r="2361" spans="1:2">
      <c r="A2361" s="2" t="s">
        <v>12575</v>
      </c>
      <c r="B2361" s="2" t="s">
        <v>12576</v>
      </c>
    </row>
    <row r="2362" spans="1:2">
      <c r="A2362" s="2" t="s">
        <v>12577</v>
      </c>
      <c r="B2362" s="2" t="s">
        <v>12578</v>
      </c>
    </row>
    <row r="2363" spans="1:2">
      <c r="A2363" s="2" t="s">
        <v>12579</v>
      </c>
      <c r="B2363" s="2" t="s">
        <v>12580</v>
      </c>
    </row>
    <row r="2364" spans="1:2">
      <c r="A2364" s="2" t="s">
        <v>12581</v>
      </c>
      <c r="B2364" s="2" t="s">
        <v>12582</v>
      </c>
    </row>
    <row r="2365" spans="1:2">
      <c r="A2365" s="2" t="s">
        <v>12583</v>
      </c>
      <c r="B2365" s="2" t="s">
        <v>12584</v>
      </c>
    </row>
    <row r="2366" spans="1:2">
      <c r="A2366" s="2" t="s">
        <v>12585</v>
      </c>
      <c r="B2366" s="2" t="s">
        <v>12586</v>
      </c>
    </row>
    <row r="2367" spans="1:2">
      <c r="A2367" s="2" t="s">
        <v>12587</v>
      </c>
      <c r="B2367" s="2" t="s">
        <v>12588</v>
      </c>
    </row>
    <row r="2368" spans="1:2">
      <c r="A2368" s="2" t="s">
        <v>12589</v>
      </c>
      <c r="B2368" s="2" t="s">
        <v>12590</v>
      </c>
    </row>
    <row r="2369" spans="1:2">
      <c r="A2369" s="2" t="s">
        <v>12591</v>
      </c>
      <c r="B2369" s="2" t="s">
        <v>12592</v>
      </c>
    </row>
    <row r="2370" spans="1:2">
      <c r="A2370" s="2" t="s">
        <v>12593</v>
      </c>
      <c r="B2370" s="2" t="s">
        <v>12594</v>
      </c>
    </row>
    <row r="2371" spans="1:2">
      <c r="A2371" s="2" t="s">
        <v>12595</v>
      </c>
      <c r="B2371" s="2" t="s">
        <v>12596</v>
      </c>
    </row>
    <row r="2372" spans="1:2">
      <c r="A2372" s="2" t="s">
        <v>12597</v>
      </c>
      <c r="B2372" s="2" t="s">
        <v>12598</v>
      </c>
    </row>
    <row r="2373" spans="1:2">
      <c r="A2373" s="2" t="s">
        <v>12599</v>
      </c>
      <c r="B2373" s="2" t="s">
        <v>12600</v>
      </c>
    </row>
    <row r="2374" spans="1:2">
      <c r="A2374" s="2" t="s">
        <v>12601</v>
      </c>
      <c r="B2374" s="2" t="s">
        <v>12602</v>
      </c>
    </row>
    <row r="2375" spans="1:2">
      <c r="A2375" s="2" t="s">
        <v>12603</v>
      </c>
      <c r="B2375" s="2" t="s">
        <v>12604</v>
      </c>
    </row>
    <row r="2376" spans="1:2">
      <c r="A2376" s="2" t="s">
        <v>12605</v>
      </c>
      <c r="B2376" s="2" t="s">
        <v>12606</v>
      </c>
    </row>
    <row r="2377" spans="1:2">
      <c r="A2377" s="2" t="s">
        <v>12607</v>
      </c>
      <c r="B2377" s="2" t="s">
        <v>12608</v>
      </c>
    </row>
    <row r="2378" spans="1:2">
      <c r="A2378" s="2" t="s">
        <v>12609</v>
      </c>
      <c r="B2378" s="2" t="s">
        <v>12610</v>
      </c>
    </row>
    <row r="2379" spans="1:2">
      <c r="A2379" s="2" t="s">
        <v>12611</v>
      </c>
      <c r="B2379" s="2" t="s">
        <v>12612</v>
      </c>
    </row>
    <row r="2380" spans="1:2">
      <c r="A2380" s="2" t="s">
        <v>12613</v>
      </c>
      <c r="B2380" s="2" t="s">
        <v>12614</v>
      </c>
    </row>
    <row r="2381" spans="1:2">
      <c r="A2381" s="2" t="s">
        <v>12615</v>
      </c>
      <c r="B2381" s="2" t="s">
        <v>12616</v>
      </c>
    </row>
    <row r="2382" spans="1:2">
      <c r="A2382" s="2" t="s">
        <v>12617</v>
      </c>
      <c r="B2382" s="2" t="s">
        <v>12618</v>
      </c>
    </row>
    <row r="2383" spans="1:2">
      <c r="A2383" s="2" t="s">
        <v>12619</v>
      </c>
      <c r="B2383" s="2" t="s">
        <v>12620</v>
      </c>
    </row>
    <row r="2384" spans="1:2">
      <c r="A2384" s="2" t="s">
        <v>12621</v>
      </c>
      <c r="B2384" s="2" t="s">
        <v>12622</v>
      </c>
    </row>
    <row r="2385" spans="1:2">
      <c r="A2385" s="2" t="s">
        <v>12623</v>
      </c>
      <c r="B2385" s="2" t="s">
        <v>12624</v>
      </c>
    </row>
    <row r="2386" spans="1:2">
      <c r="A2386" s="2" t="s">
        <v>12625</v>
      </c>
      <c r="B2386" s="2" t="s">
        <v>12626</v>
      </c>
    </row>
    <row r="2387" spans="1:2">
      <c r="A2387" s="2" t="s">
        <v>12627</v>
      </c>
      <c r="B2387" s="2" t="s">
        <v>12628</v>
      </c>
    </row>
    <row r="2388" spans="1:2">
      <c r="A2388" s="2" t="s">
        <v>12629</v>
      </c>
      <c r="B2388" s="2" t="s">
        <v>12630</v>
      </c>
    </row>
    <row r="2389" spans="1:2">
      <c r="A2389" s="2" t="s">
        <v>12631</v>
      </c>
      <c r="B2389" s="2" t="s">
        <v>12632</v>
      </c>
    </row>
    <row r="2390" spans="1:2">
      <c r="A2390" s="2" t="s">
        <v>12633</v>
      </c>
      <c r="B2390" s="2" t="s">
        <v>12634</v>
      </c>
    </row>
    <row r="2391" spans="1:2">
      <c r="A2391" s="2" t="s">
        <v>12635</v>
      </c>
      <c r="B2391" s="2" t="s">
        <v>12636</v>
      </c>
    </row>
    <row r="2392" spans="1:2">
      <c r="A2392" s="2" t="s">
        <v>12637</v>
      </c>
      <c r="B2392" s="2" t="s">
        <v>12638</v>
      </c>
    </row>
    <row r="2393" spans="1:2">
      <c r="A2393" s="2" t="s">
        <v>12639</v>
      </c>
      <c r="B2393" s="2" t="s">
        <v>12640</v>
      </c>
    </row>
    <row r="2394" spans="1:2">
      <c r="A2394" s="2" t="s">
        <v>12641</v>
      </c>
      <c r="B2394" s="2" t="s">
        <v>12642</v>
      </c>
    </row>
    <row r="2395" spans="1:2">
      <c r="A2395" s="2" t="s">
        <v>12643</v>
      </c>
      <c r="B2395" s="2" t="s">
        <v>12644</v>
      </c>
    </row>
    <row r="2396" spans="1:2">
      <c r="A2396" s="2" t="s">
        <v>12645</v>
      </c>
      <c r="B2396" s="2" t="s">
        <v>12646</v>
      </c>
    </row>
    <row r="2397" spans="1:2">
      <c r="A2397" s="2" t="s">
        <v>12647</v>
      </c>
      <c r="B2397" s="2" t="s">
        <v>12648</v>
      </c>
    </row>
    <row r="2398" spans="1:2">
      <c r="A2398" s="2" t="s">
        <v>12649</v>
      </c>
      <c r="B2398" s="2" t="s">
        <v>12650</v>
      </c>
    </row>
    <row r="2399" spans="1:2">
      <c r="A2399" s="2" t="s">
        <v>12651</v>
      </c>
      <c r="B2399" s="2" t="s">
        <v>12652</v>
      </c>
    </row>
    <row r="2400" spans="1:2">
      <c r="A2400" s="2" t="s">
        <v>12653</v>
      </c>
      <c r="B2400" s="2" t="s">
        <v>12654</v>
      </c>
    </row>
    <row r="2401" spans="1:2">
      <c r="A2401" s="2" t="s">
        <v>12655</v>
      </c>
      <c r="B2401" s="2" t="s">
        <v>12656</v>
      </c>
    </row>
    <row r="2402" spans="1:2">
      <c r="A2402" s="2" t="s">
        <v>12657</v>
      </c>
      <c r="B2402" s="2" t="s">
        <v>12658</v>
      </c>
    </row>
    <row r="2403" spans="1:2">
      <c r="A2403" s="2" t="s">
        <v>12659</v>
      </c>
      <c r="B2403" s="2" t="s">
        <v>12660</v>
      </c>
    </row>
    <row r="2404" spans="1:2">
      <c r="A2404" s="2" t="s">
        <v>12661</v>
      </c>
      <c r="B2404" s="2" t="s">
        <v>12662</v>
      </c>
    </row>
    <row r="2405" spans="1:2">
      <c r="A2405" s="2" t="s">
        <v>12663</v>
      </c>
      <c r="B2405" s="2" t="s">
        <v>12664</v>
      </c>
    </row>
    <row r="2406" spans="1:2">
      <c r="A2406" s="2" t="s">
        <v>12665</v>
      </c>
      <c r="B2406" s="2" t="s">
        <v>12666</v>
      </c>
    </row>
    <row r="2407" spans="1:2">
      <c r="A2407" s="2" t="s">
        <v>12667</v>
      </c>
      <c r="B2407" s="2" t="s">
        <v>12668</v>
      </c>
    </row>
    <row r="2408" spans="1:2">
      <c r="A2408" s="2" t="s">
        <v>12669</v>
      </c>
      <c r="B2408" s="2" t="s">
        <v>12670</v>
      </c>
    </row>
    <row r="2409" spans="1:2">
      <c r="A2409" s="2" t="s">
        <v>12671</v>
      </c>
      <c r="B2409" s="2" t="s">
        <v>12672</v>
      </c>
    </row>
    <row r="2410" spans="1:2">
      <c r="A2410" s="2" t="s">
        <v>12673</v>
      </c>
      <c r="B2410" s="2" t="s">
        <v>12674</v>
      </c>
    </row>
    <row r="2411" spans="1:2">
      <c r="A2411" s="2" t="s">
        <v>12675</v>
      </c>
      <c r="B2411" s="2" t="s">
        <v>12676</v>
      </c>
    </row>
    <row r="2412" spans="1:2">
      <c r="A2412" s="2" t="s">
        <v>12677</v>
      </c>
      <c r="B2412" s="2" t="s">
        <v>12678</v>
      </c>
    </row>
    <row r="2413" spans="1:2">
      <c r="A2413" s="2" t="s">
        <v>12679</v>
      </c>
      <c r="B2413" s="2" t="s">
        <v>12680</v>
      </c>
    </row>
    <row r="2414" spans="1:2">
      <c r="A2414" s="2" t="s">
        <v>12681</v>
      </c>
      <c r="B2414" s="2" t="s">
        <v>12682</v>
      </c>
    </row>
    <row r="2415" spans="1:2">
      <c r="A2415" s="2" t="s">
        <v>12683</v>
      </c>
      <c r="B2415" s="2" t="s">
        <v>12684</v>
      </c>
    </row>
    <row r="2416" spans="1:2">
      <c r="A2416" s="2" t="s">
        <v>12685</v>
      </c>
      <c r="B2416" s="2" t="s">
        <v>12686</v>
      </c>
    </row>
    <row r="2417" spans="1:2">
      <c r="A2417" s="2" t="s">
        <v>12687</v>
      </c>
      <c r="B2417" s="2" t="s">
        <v>12688</v>
      </c>
    </row>
    <row r="2418" spans="1:2">
      <c r="A2418" s="2" t="s">
        <v>12689</v>
      </c>
      <c r="B2418" s="2" t="s">
        <v>12690</v>
      </c>
    </row>
    <row r="2419" spans="1:2">
      <c r="A2419" s="2" t="s">
        <v>12691</v>
      </c>
      <c r="B2419" s="2" t="s">
        <v>12692</v>
      </c>
    </row>
    <row r="2420" spans="1:2">
      <c r="A2420" s="2" t="s">
        <v>12693</v>
      </c>
      <c r="B2420" s="2" t="s">
        <v>12694</v>
      </c>
    </row>
    <row r="2421" spans="1:2">
      <c r="A2421" s="2" t="s">
        <v>12695</v>
      </c>
      <c r="B2421" s="2" t="s">
        <v>12696</v>
      </c>
    </row>
    <row r="2422" spans="1:2">
      <c r="A2422" s="2" t="s">
        <v>12697</v>
      </c>
      <c r="B2422" s="2" t="s">
        <v>12698</v>
      </c>
    </row>
    <row r="2423" spans="1:2">
      <c r="A2423" s="2" t="s">
        <v>12699</v>
      </c>
      <c r="B2423" s="2" t="s">
        <v>12700</v>
      </c>
    </row>
    <row r="2424" spans="1:2">
      <c r="A2424" s="2" t="s">
        <v>12701</v>
      </c>
      <c r="B2424" s="2" t="s">
        <v>12702</v>
      </c>
    </row>
    <row r="2425" spans="1:2">
      <c r="A2425" s="2" t="s">
        <v>12703</v>
      </c>
      <c r="B2425" s="2" t="s">
        <v>12704</v>
      </c>
    </row>
    <row r="2426" spans="1:2">
      <c r="A2426" s="2" t="s">
        <v>12705</v>
      </c>
      <c r="B2426" s="2" t="s">
        <v>12706</v>
      </c>
    </row>
    <row r="2427" spans="1:2">
      <c r="A2427" s="2" t="s">
        <v>12707</v>
      </c>
      <c r="B2427" s="2" t="s">
        <v>12708</v>
      </c>
    </row>
    <row r="2428" spans="1:2">
      <c r="A2428" s="2" t="s">
        <v>12709</v>
      </c>
      <c r="B2428" s="2" t="s">
        <v>12710</v>
      </c>
    </row>
    <row r="2429" spans="1:2">
      <c r="A2429" s="2" t="s">
        <v>12711</v>
      </c>
      <c r="B2429" s="2" t="s">
        <v>12712</v>
      </c>
    </row>
    <row r="2430" spans="1:2">
      <c r="A2430" s="2" t="s">
        <v>12713</v>
      </c>
      <c r="B2430" s="2" t="s">
        <v>12714</v>
      </c>
    </row>
    <row r="2431" spans="1:2">
      <c r="A2431" s="2" t="s">
        <v>12715</v>
      </c>
      <c r="B2431" s="2" t="s">
        <v>12716</v>
      </c>
    </row>
    <row r="2432" spans="1:2">
      <c r="A2432" s="2" t="s">
        <v>12717</v>
      </c>
      <c r="B2432" s="2" t="s">
        <v>12718</v>
      </c>
    </row>
    <row r="2433" spans="1:2">
      <c r="A2433" s="2" t="s">
        <v>12719</v>
      </c>
      <c r="B2433" s="2" t="s">
        <v>12720</v>
      </c>
    </row>
    <row r="2434" spans="1:2">
      <c r="A2434" s="2" t="s">
        <v>12721</v>
      </c>
      <c r="B2434" s="2" t="s">
        <v>12722</v>
      </c>
    </row>
    <row r="2435" spans="1:2">
      <c r="A2435" s="2" t="s">
        <v>12723</v>
      </c>
      <c r="B2435" s="2" t="s">
        <v>12724</v>
      </c>
    </row>
    <row r="2436" spans="1:2">
      <c r="A2436" s="2" t="s">
        <v>12725</v>
      </c>
      <c r="B2436" s="2" t="s">
        <v>12726</v>
      </c>
    </row>
    <row r="2437" spans="1:2">
      <c r="A2437" s="2" t="s">
        <v>12727</v>
      </c>
      <c r="B2437" s="2" t="s">
        <v>12728</v>
      </c>
    </row>
    <row r="2438" spans="1:2">
      <c r="A2438" s="2" t="s">
        <v>12729</v>
      </c>
      <c r="B2438" s="2" t="s">
        <v>12730</v>
      </c>
    </row>
    <row r="2439" spans="1:2">
      <c r="A2439" s="2" t="s">
        <v>12731</v>
      </c>
      <c r="B2439" s="2" t="s">
        <v>12732</v>
      </c>
    </row>
    <row r="2440" spans="1:2">
      <c r="A2440" s="2" t="s">
        <v>12733</v>
      </c>
      <c r="B2440" s="2" t="s">
        <v>12734</v>
      </c>
    </row>
    <row r="2441" spans="1:2">
      <c r="A2441" s="2" t="s">
        <v>12735</v>
      </c>
      <c r="B2441" s="2" t="s">
        <v>12736</v>
      </c>
    </row>
    <row r="2442" spans="1:2">
      <c r="A2442" s="2" t="s">
        <v>12737</v>
      </c>
      <c r="B2442" s="2" t="s">
        <v>12738</v>
      </c>
    </row>
    <row r="2443" spans="1:2">
      <c r="A2443" s="2" t="s">
        <v>12739</v>
      </c>
      <c r="B2443" s="2" t="s">
        <v>12740</v>
      </c>
    </row>
    <row r="2444" spans="1:2">
      <c r="A2444" s="2" t="s">
        <v>12741</v>
      </c>
      <c r="B2444" s="2" t="s">
        <v>12742</v>
      </c>
    </row>
    <row r="2445" spans="1:2">
      <c r="A2445" s="2" t="s">
        <v>12743</v>
      </c>
      <c r="B2445" s="2" t="s">
        <v>12744</v>
      </c>
    </row>
    <row r="2446" spans="1:2">
      <c r="A2446" s="2" t="s">
        <v>12745</v>
      </c>
      <c r="B2446" s="2" t="s">
        <v>12746</v>
      </c>
    </row>
    <row r="2447" spans="1:2">
      <c r="A2447" s="2" t="s">
        <v>12747</v>
      </c>
      <c r="B2447" s="2" t="s">
        <v>12748</v>
      </c>
    </row>
    <row r="2448" spans="1:2">
      <c r="A2448" s="2" t="s">
        <v>12749</v>
      </c>
      <c r="B2448" s="2" t="s">
        <v>12750</v>
      </c>
    </row>
    <row r="2449" spans="1:2">
      <c r="A2449" s="2" t="s">
        <v>12751</v>
      </c>
      <c r="B2449" s="2" t="s">
        <v>12752</v>
      </c>
    </row>
    <row r="2450" spans="1:2">
      <c r="A2450" s="2" t="s">
        <v>12753</v>
      </c>
      <c r="B2450" s="2" t="s">
        <v>12754</v>
      </c>
    </row>
    <row r="2451" spans="1:2">
      <c r="A2451" s="2" t="s">
        <v>12755</v>
      </c>
      <c r="B2451" s="2" t="s">
        <v>12756</v>
      </c>
    </row>
    <row r="2452" spans="1:2">
      <c r="A2452" s="2" t="s">
        <v>12757</v>
      </c>
      <c r="B2452" s="2" t="s">
        <v>12758</v>
      </c>
    </row>
    <row r="2453" spans="1:2">
      <c r="A2453" s="2" t="s">
        <v>12759</v>
      </c>
      <c r="B2453" s="2" t="s">
        <v>12760</v>
      </c>
    </row>
    <row r="2454" spans="1:2">
      <c r="A2454" s="2" t="s">
        <v>12761</v>
      </c>
      <c r="B2454" s="2" t="s">
        <v>12762</v>
      </c>
    </row>
    <row r="2455" spans="1:2">
      <c r="A2455" s="2" t="s">
        <v>12763</v>
      </c>
      <c r="B2455" s="2" t="s">
        <v>12764</v>
      </c>
    </row>
    <row r="2456" spans="1:2">
      <c r="A2456" s="2" t="s">
        <v>12765</v>
      </c>
      <c r="B2456" s="2" t="s">
        <v>12766</v>
      </c>
    </row>
    <row r="2457" spans="1:2">
      <c r="A2457" s="2" t="s">
        <v>12767</v>
      </c>
      <c r="B2457" s="2" t="s">
        <v>12768</v>
      </c>
    </row>
    <row r="2458" spans="1:2">
      <c r="A2458" s="2" t="s">
        <v>12769</v>
      </c>
      <c r="B2458" s="2" t="s">
        <v>12770</v>
      </c>
    </row>
    <row r="2459" spans="1:2">
      <c r="A2459" s="2" t="s">
        <v>12771</v>
      </c>
      <c r="B2459" s="2" t="s">
        <v>12772</v>
      </c>
    </row>
    <row r="2460" spans="1:2">
      <c r="A2460" s="2" t="s">
        <v>12773</v>
      </c>
      <c r="B2460" s="2" t="s">
        <v>12774</v>
      </c>
    </row>
    <row r="2461" spans="1:2">
      <c r="A2461" s="2" t="s">
        <v>12775</v>
      </c>
      <c r="B2461" s="2" t="s">
        <v>12776</v>
      </c>
    </row>
    <row r="2462" spans="1:2">
      <c r="A2462" s="2" t="s">
        <v>12777</v>
      </c>
      <c r="B2462" s="2" t="s">
        <v>12778</v>
      </c>
    </row>
    <row r="2463" spans="1:2">
      <c r="A2463" s="2" t="s">
        <v>12779</v>
      </c>
      <c r="B2463" s="2" t="s">
        <v>12780</v>
      </c>
    </row>
    <row r="2464" spans="1:2">
      <c r="A2464" s="2" t="s">
        <v>12781</v>
      </c>
      <c r="B2464" s="2" t="s">
        <v>12782</v>
      </c>
    </row>
    <row r="2465" spans="1:2">
      <c r="A2465" s="2" t="s">
        <v>12783</v>
      </c>
      <c r="B2465" s="2" t="s">
        <v>12784</v>
      </c>
    </row>
    <row r="2466" spans="1:2">
      <c r="A2466" s="2" t="s">
        <v>12785</v>
      </c>
      <c r="B2466" s="2" t="s">
        <v>12786</v>
      </c>
    </row>
    <row r="2467" spans="1:2">
      <c r="A2467" s="2" t="s">
        <v>12787</v>
      </c>
      <c r="B2467" s="2" t="s">
        <v>12788</v>
      </c>
    </row>
    <row r="2468" spans="1:2">
      <c r="A2468" s="2" t="s">
        <v>12789</v>
      </c>
      <c r="B2468" s="2" t="s">
        <v>12790</v>
      </c>
    </row>
    <row r="2469" spans="1:2">
      <c r="A2469" s="2" t="s">
        <v>12791</v>
      </c>
      <c r="B2469" s="2" t="s">
        <v>12792</v>
      </c>
    </row>
    <row r="2470" spans="1:2">
      <c r="A2470" s="2" t="s">
        <v>12793</v>
      </c>
      <c r="B2470" s="2" t="s">
        <v>12794</v>
      </c>
    </row>
    <row r="2471" spans="1:2">
      <c r="A2471" s="2" t="s">
        <v>12795</v>
      </c>
      <c r="B2471" s="2" t="s">
        <v>12796</v>
      </c>
    </row>
    <row r="2472" spans="1:2">
      <c r="A2472" s="2" t="s">
        <v>12797</v>
      </c>
      <c r="B2472" s="2" t="s">
        <v>12798</v>
      </c>
    </row>
    <row r="2473" spans="1:2">
      <c r="A2473" s="2" t="s">
        <v>12799</v>
      </c>
      <c r="B2473" s="2" t="s">
        <v>12800</v>
      </c>
    </row>
    <row r="2474" spans="1:2">
      <c r="A2474" s="2" t="s">
        <v>12801</v>
      </c>
      <c r="B2474" s="2" t="s">
        <v>12802</v>
      </c>
    </row>
    <row r="2475" spans="1:2">
      <c r="A2475" s="2" t="s">
        <v>12803</v>
      </c>
      <c r="B2475" s="2" t="s">
        <v>12804</v>
      </c>
    </row>
    <row r="2476" spans="1:2">
      <c r="A2476" s="2" t="s">
        <v>12805</v>
      </c>
      <c r="B2476" s="2" t="s">
        <v>12806</v>
      </c>
    </row>
    <row r="2477" spans="1:2">
      <c r="A2477" s="2" t="s">
        <v>12807</v>
      </c>
      <c r="B2477" s="2" t="s">
        <v>12808</v>
      </c>
    </row>
    <row r="2478" spans="1:2">
      <c r="A2478" s="2" t="s">
        <v>12809</v>
      </c>
      <c r="B2478" s="2" t="s">
        <v>12810</v>
      </c>
    </row>
    <row r="2479" spans="1:2">
      <c r="A2479" s="2" t="s">
        <v>12811</v>
      </c>
      <c r="B2479" s="2" t="s">
        <v>12812</v>
      </c>
    </row>
    <row r="2480" spans="1:2">
      <c r="A2480" s="2" t="s">
        <v>12813</v>
      </c>
      <c r="B2480" s="2" t="s">
        <v>12814</v>
      </c>
    </row>
    <row r="2481" spans="1:2">
      <c r="A2481" s="2" t="s">
        <v>12815</v>
      </c>
      <c r="B2481" s="2" t="s">
        <v>12816</v>
      </c>
    </row>
    <row r="2482" spans="1:2">
      <c r="A2482" s="2" t="s">
        <v>12817</v>
      </c>
      <c r="B2482" s="2" t="s">
        <v>12818</v>
      </c>
    </row>
    <row r="2483" spans="1:2">
      <c r="A2483" s="2" t="s">
        <v>12819</v>
      </c>
      <c r="B2483" s="2" t="s">
        <v>12820</v>
      </c>
    </row>
    <row r="2484" spans="1:2">
      <c r="A2484" s="2" t="s">
        <v>12821</v>
      </c>
      <c r="B2484" s="2" t="s">
        <v>12822</v>
      </c>
    </row>
    <row r="2485" spans="1:2">
      <c r="A2485" s="2" t="s">
        <v>12823</v>
      </c>
      <c r="B2485" s="2" t="s">
        <v>12824</v>
      </c>
    </row>
    <row r="2486" spans="1:2">
      <c r="A2486" s="2" t="s">
        <v>12825</v>
      </c>
      <c r="B2486" s="2" t="s">
        <v>12826</v>
      </c>
    </row>
    <row r="2487" spans="1:2">
      <c r="A2487" s="2" t="s">
        <v>12827</v>
      </c>
      <c r="B2487" s="2" t="s">
        <v>12828</v>
      </c>
    </row>
    <row r="2488" spans="1:2">
      <c r="A2488" s="2" t="s">
        <v>12829</v>
      </c>
      <c r="B2488" s="2" t="s">
        <v>12830</v>
      </c>
    </row>
    <row r="2489" spans="1:2">
      <c r="A2489" s="2" t="s">
        <v>12831</v>
      </c>
      <c r="B2489" s="2" t="s">
        <v>12832</v>
      </c>
    </row>
    <row r="2490" spans="1:2">
      <c r="A2490" s="2" t="s">
        <v>12833</v>
      </c>
      <c r="B2490" s="2" t="s">
        <v>12834</v>
      </c>
    </row>
    <row r="2491" spans="1:2">
      <c r="A2491" s="2" t="s">
        <v>12835</v>
      </c>
      <c r="B2491" s="2" t="s">
        <v>12836</v>
      </c>
    </row>
    <row r="2492" spans="1:2">
      <c r="A2492" s="2" t="s">
        <v>12837</v>
      </c>
      <c r="B2492" s="2" t="s">
        <v>12838</v>
      </c>
    </row>
    <row r="2493" spans="1:2">
      <c r="A2493" s="2" t="s">
        <v>12839</v>
      </c>
      <c r="B2493" s="2" t="s">
        <v>12840</v>
      </c>
    </row>
    <row r="2494" spans="1:2">
      <c r="A2494" s="2" t="s">
        <v>12841</v>
      </c>
      <c r="B2494" s="2" t="s">
        <v>12842</v>
      </c>
    </row>
    <row r="2495" spans="1:2">
      <c r="A2495" s="2" t="s">
        <v>12843</v>
      </c>
      <c r="B2495" s="2" t="s">
        <v>12844</v>
      </c>
    </row>
    <row r="2496" spans="1:2">
      <c r="A2496" s="2" t="s">
        <v>12845</v>
      </c>
      <c r="B2496" s="2" t="s">
        <v>12846</v>
      </c>
    </row>
    <row r="2497" spans="1:2">
      <c r="A2497" s="2" t="s">
        <v>12847</v>
      </c>
      <c r="B2497" s="2" t="s">
        <v>12848</v>
      </c>
    </row>
    <row r="2498" spans="1:2">
      <c r="A2498" s="2" t="s">
        <v>12849</v>
      </c>
      <c r="B2498" s="2" t="s">
        <v>12850</v>
      </c>
    </row>
    <row r="2499" spans="1:2">
      <c r="A2499" s="2" t="s">
        <v>12851</v>
      </c>
      <c r="B2499" s="2" t="s">
        <v>12852</v>
      </c>
    </row>
    <row r="2500" spans="1:2">
      <c r="A2500" s="2" t="s">
        <v>12853</v>
      </c>
      <c r="B2500" s="2" t="s">
        <v>12854</v>
      </c>
    </row>
    <row r="2501" spans="1:2">
      <c r="A2501" s="2" t="s">
        <v>12855</v>
      </c>
      <c r="B2501" s="2" t="s">
        <v>12856</v>
      </c>
    </row>
    <row r="2502" spans="1:2">
      <c r="A2502" s="2" t="s">
        <v>12857</v>
      </c>
      <c r="B2502" s="2" t="s">
        <v>12858</v>
      </c>
    </row>
    <row r="2503" spans="1:2">
      <c r="A2503" s="2" t="s">
        <v>12859</v>
      </c>
      <c r="B2503" s="2" t="s">
        <v>12860</v>
      </c>
    </row>
    <row r="2504" spans="1:2">
      <c r="A2504" s="2" t="s">
        <v>12861</v>
      </c>
      <c r="B2504" s="2" t="s">
        <v>12862</v>
      </c>
    </row>
    <row r="2505" spans="1:2">
      <c r="A2505" s="2" t="s">
        <v>12863</v>
      </c>
      <c r="B2505" s="2" t="s">
        <v>12864</v>
      </c>
    </row>
    <row r="2506" spans="1:2">
      <c r="A2506" s="2" t="s">
        <v>12865</v>
      </c>
      <c r="B2506" s="2" t="s">
        <v>12866</v>
      </c>
    </row>
    <row r="2507" spans="1:2">
      <c r="A2507" s="2" t="s">
        <v>12867</v>
      </c>
      <c r="B2507" s="2" t="s">
        <v>12868</v>
      </c>
    </row>
    <row r="2508" spans="1:2">
      <c r="A2508" s="2" t="s">
        <v>12869</v>
      </c>
      <c r="B2508" s="2" t="s">
        <v>12870</v>
      </c>
    </row>
    <row r="2509" spans="1:2">
      <c r="A2509" s="2" t="s">
        <v>12871</v>
      </c>
      <c r="B2509" s="2" t="s">
        <v>12872</v>
      </c>
    </row>
    <row r="2510" spans="1:2">
      <c r="A2510" s="2" t="s">
        <v>12873</v>
      </c>
      <c r="B2510" s="2" t="s">
        <v>12874</v>
      </c>
    </row>
    <row r="2511" spans="1:2">
      <c r="A2511" s="2" t="s">
        <v>12875</v>
      </c>
      <c r="B2511" s="2" t="s">
        <v>12876</v>
      </c>
    </row>
    <row r="2512" spans="1:2">
      <c r="A2512" s="2" t="s">
        <v>12877</v>
      </c>
      <c r="B2512" s="2" t="s">
        <v>12878</v>
      </c>
    </row>
    <row r="2513" spans="1:2">
      <c r="A2513" s="2" t="s">
        <v>12879</v>
      </c>
      <c r="B2513" s="2" t="s">
        <v>12880</v>
      </c>
    </row>
    <row r="2514" spans="1:2">
      <c r="A2514" s="2" t="s">
        <v>12881</v>
      </c>
      <c r="B2514" s="2" t="s">
        <v>12882</v>
      </c>
    </row>
    <row r="2515" spans="1:2">
      <c r="A2515" s="2" t="s">
        <v>12883</v>
      </c>
      <c r="B2515" s="2" t="s">
        <v>12884</v>
      </c>
    </row>
    <row r="2516" spans="1:2">
      <c r="A2516" s="2" t="s">
        <v>12885</v>
      </c>
      <c r="B2516" s="2" t="s">
        <v>12886</v>
      </c>
    </row>
    <row r="2517" spans="1:2">
      <c r="A2517" s="2" t="s">
        <v>12887</v>
      </c>
      <c r="B2517" s="2" t="s">
        <v>12888</v>
      </c>
    </row>
    <row r="2518" spans="1:2">
      <c r="A2518" s="2" t="s">
        <v>12889</v>
      </c>
      <c r="B2518" s="2" t="s">
        <v>12890</v>
      </c>
    </row>
    <row r="2519" spans="1:2">
      <c r="A2519" s="2" t="s">
        <v>12891</v>
      </c>
      <c r="B2519" s="2" t="s">
        <v>12892</v>
      </c>
    </row>
    <row r="2520" spans="1:2">
      <c r="A2520" s="2" t="s">
        <v>12893</v>
      </c>
      <c r="B2520" s="2" t="s">
        <v>12894</v>
      </c>
    </row>
    <row r="2521" spans="1:2">
      <c r="A2521" s="2" t="s">
        <v>12895</v>
      </c>
      <c r="B2521" s="2" t="s">
        <v>12896</v>
      </c>
    </row>
    <row r="2522" spans="1:2">
      <c r="A2522" s="2" t="s">
        <v>12897</v>
      </c>
      <c r="B2522" s="2" t="s">
        <v>12898</v>
      </c>
    </row>
    <row r="2523" spans="1:2">
      <c r="A2523" s="2" t="s">
        <v>12899</v>
      </c>
      <c r="B2523" s="2" t="s">
        <v>12900</v>
      </c>
    </row>
    <row r="2524" spans="1:2">
      <c r="A2524" s="2" t="s">
        <v>12901</v>
      </c>
      <c r="B2524" s="2" t="s">
        <v>12902</v>
      </c>
    </row>
    <row r="2525" spans="1:2">
      <c r="A2525" s="2" t="s">
        <v>12903</v>
      </c>
      <c r="B2525" s="2" t="s">
        <v>12904</v>
      </c>
    </row>
    <row r="2526" spans="1:2">
      <c r="A2526" s="2" t="s">
        <v>12905</v>
      </c>
      <c r="B2526" s="2" t="s">
        <v>12906</v>
      </c>
    </row>
    <row r="2527" spans="1:2">
      <c r="A2527" s="2" t="s">
        <v>12907</v>
      </c>
      <c r="B2527" s="2" t="s">
        <v>12908</v>
      </c>
    </row>
    <row r="2528" spans="1:2">
      <c r="A2528" s="2" t="s">
        <v>12909</v>
      </c>
      <c r="B2528" s="2" t="s">
        <v>12910</v>
      </c>
    </row>
    <row r="2529" spans="1:2">
      <c r="A2529" s="2" t="s">
        <v>12911</v>
      </c>
      <c r="B2529" s="2" t="s">
        <v>12912</v>
      </c>
    </row>
    <row r="2530" spans="1:2">
      <c r="A2530" s="2" t="s">
        <v>12913</v>
      </c>
      <c r="B2530" s="2" t="s">
        <v>12914</v>
      </c>
    </row>
    <row r="2531" spans="1:2">
      <c r="A2531" s="2" t="s">
        <v>12915</v>
      </c>
      <c r="B2531" s="2" t="s">
        <v>12916</v>
      </c>
    </row>
    <row r="2532" spans="1:2">
      <c r="A2532" s="2" t="s">
        <v>12917</v>
      </c>
      <c r="B2532" s="2" t="s">
        <v>12918</v>
      </c>
    </row>
    <row r="2533" spans="1:2">
      <c r="A2533" s="2" t="s">
        <v>12919</v>
      </c>
      <c r="B2533" s="2" t="s">
        <v>12920</v>
      </c>
    </row>
    <row r="2534" spans="1:2">
      <c r="A2534" s="2" t="s">
        <v>12921</v>
      </c>
      <c r="B2534" s="2" t="s">
        <v>12922</v>
      </c>
    </row>
    <row r="2535" spans="1:2">
      <c r="A2535" s="2" t="s">
        <v>12923</v>
      </c>
      <c r="B2535" s="2" t="s">
        <v>12924</v>
      </c>
    </row>
    <row r="2536" spans="1:2">
      <c r="A2536" s="2" t="s">
        <v>12925</v>
      </c>
      <c r="B2536" s="2" t="s">
        <v>12926</v>
      </c>
    </row>
    <row r="2537" spans="1:2">
      <c r="A2537" s="2" t="s">
        <v>12927</v>
      </c>
      <c r="B2537" s="2" t="s">
        <v>12928</v>
      </c>
    </row>
    <row r="2538" spans="1:2">
      <c r="A2538" s="2" t="s">
        <v>12929</v>
      </c>
      <c r="B2538" s="2" t="s">
        <v>12930</v>
      </c>
    </row>
    <row r="2539" spans="1:2">
      <c r="A2539" s="2" t="s">
        <v>12931</v>
      </c>
      <c r="B2539" s="2" t="s">
        <v>12932</v>
      </c>
    </row>
    <row r="2540" spans="1:2">
      <c r="A2540" s="2" t="s">
        <v>12933</v>
      </c>
      <c r="B2540" s="2" t="s">
        <v>12934</v>
      </c>
    </row>
    <row r="2541" spans="1:2">
      <c r="A2541" s="2" t="s">
        <v>12935</v>
      </c>
      <c r="B2541" s="2" t="s">
        <v>12936</v>
      </c>
    </row>
    <row r="2542" spans="1:2">
      <c r="A2542" s="2" t="s">
        <v>12937</v>
      </c>
      <c r="B2542" s="2" t="s">
        <v>12938</v>
      </c>
    </row>
    <row r="2543" spans="1:2">
      <c r="A2543" s="2" t="s">
        <v>12939</v>
      </c>
      <c r="B2543" s="2" t="s">
        <v>12940</v>
      </c>
    </row>
    <row r="2544" spans="1:2">
      <c r="A2544" s="2" t="s">
        <v>12941</v>
      </c>
      <c r="B2544" s="2" t="s">
        <v>12942</v>
      </c>
    </row>
    <row r="2545" spans="1:2">
      <c r="A2545" s="2" t="s">
        <v>12943</v>
      </c>
      <c r="B2545" s="2" t="s">
        <v>12944</v>
      </c>
    </row>
    <row r="2546" spans="1:2">
      <c r="A2546" s="2" t="s">
        <v>12945</v>
      </c>
      <c r="B2546" s="2" t="s">
        <v>12946</v>
      </c>
    </row>
    <row r="2547" spans="1:2">
      <c r="A2547" s="2" t="s">
        <v>12947</v>
      </c>
      <c r="B2547" s="2" t="s">
        <v>12948</v>
      </c>
    </row>
    <row r="2548" spans="1:2">
      <c r="A2548" s="2" t="s">
        <v>12949</v>
      </c>
      <c r="B2548" s="2" t="s">
        <v>12950</v>
      </c>
    </row>
    <row r="2549" spans="1:2">
      <c r="A2549" s="2" t="s">
        <v>12951</v>
      </c>
      <c r="B2549" s="2" t="s">
        <v>12952</v>
      </c>
    </row>
    <row r="2550" spans="1:2">
      <c r="A2550" s="2" t="s">
        <v>12953</v>
      </c>
      <c r="B2550" s="2" t="s">
        <v>12954</v>
      </c>
    </row>
    <row r="2551" spans="1:2">
      <c r="A2551" s="2" t="s">
        <v>12955</v>
      </c>
      <c r="B2551" s="2" t="s">
        <v>12956</v>
      </c>
    </row>
    <row r="2552" spans="1:2">
      <c r="A2552" s="2" t="s">
        <v>12957</v>
      </c>
      <c r="B2552" s="2" t="s">
        <v>12958</v>
      </c>
    </row>
    <row r="2553" spans="1:2">
      <c r="A2553" s="2" t="s">
        <v>12959</v>
      </c>
      <c r="B2553" s="2" t="s">
        <v>12960</v>
      </c>
    </row>
    <row r="2554" spans="1:2">
      <c r="A2554" s="2" t="s">
        <v>12961</v>
      </c>
      <c r="B2554" s="2" t="s">
        <v>12962</v>
      </c>
    </row>
    <row r="2555" spans="1:2">
      <c r="A2555" s="2" t="s">
        <v>12963</v>
      </c>
      <c r="B2555" s="2" t="s">
        <v>12964</v>
      </c>
    </row>
    <row r="2556" spans="1:2">
      <c r="A2556" s="2" t="s">
        <v>12965</v>
      </c>
      <c r="B2556" s="2" t="s">
        <v>12966</v>
      </c>
    </row>
    <row r="2557" spans="1:2">
      <c r="A2557" s="2" t="s">
        <v>12967</v>
      </c>
      <c r="B2557" s="2" t="s">
        <v>12968</v>
      </c>
    </row>
    <row r="2558" spans="1:2">
      <c r="A2558" s="2" t="s">
        <v>12969</v>
      </c>
      <c r="B2558" s="2" t="s">
        <v>12970</v>
      </c>
    </row>
    <row r="2559" spans="1:2">
      <c r="A2559" s="2" t="s">
        <v>12971</v>
      </c>
      <c r="B2559" s="2" t="s">
        <v>12972</v>
      </c>
    </row>
    <row r="2560" spans="1:2">
      <c r="A2560" s="2" t="s">
        <v>12973</v>
      </c>
      <c r="B2560" s="2" t="s">
        <v>12974</v>
      </c>
    </row>
    <row r="2561" spans="1:2">
      <c r="A2561" s="2" t="s">
        <v>12975</v>
      </c>
      <c r="B2561" s="2" t="s">
        <v>12976</v>
      </c>
    </row>
    <row r="2562" spans="1:2">
      <c r="A2562" s="2" t="s">
        <v>12977</v>
      </c>
      <c r="B2562" s="2" t="s">
        <v>12978</v>
      </c>
    </row>
    <row r="2563" spans="1:2">
      <c r="A2563" s="2" t="s">
        <v>12979</v>
      </c>
      <c r="B2563" s="2" t="s">
        <v>12980</v>
      </c>
    </row>
    <row r="2564" spans="1:2">
      <c r="A2564" s="2" t="s">
        <v>12981</v>
      </c>
      <c r="B2564" s="2" t="s">
        <v>12982</v>
      </c>
    </row>
    <row r="2565" spans="1:2">
      <c r="A2565" s="2" t="s">
        <v>12983</v>
      </c>
      <c r="B2565" s="2" t="s">
        <v>12984</v>
      </c>
    </row>
    <row r="2566" spans="1:2">
      <c r="A2566" s="2" t="s">
        <v>12985</v>
      </c>
      <c r="B2566" s="2" t="s">
        <v>12986</v>
      </c>
    </row>
    <row r="2567" spans="1:2">
      <c r="A2567" s="2" t="s">
        <v>12987</v>
      </c>
      <c r="B2567" s="2" t="s">
        <v>12988</v>
      </c>
    </row>
    <row r="2568" spans="1:2">
      <c r="A2568" s="2" t="s">
        <v>12989</v>
      </c>
      <c r="B2568" s="2" t="s">
        <v>12990</v>
      </c>
    </row>
    <row r="2569" spans="1:2">
      <c r="A2569" s="2" t="s">
        <v>12991</v>
      </c>
      <c r="B2569" s="2" t="s">
        <v>12992</v>
      </c>
    </row>
    <row r="2570" spans="1:2">
      <c r="A2570" s="2" t="s">
        <v>12993</v>
      </c>
      <c r="B2570" s="2" t="s">
        <v>12994</v>
      </c>
    </row>
    <row r="2571" spans="1:2">
      <c r="A2571" s="2" t="s">
        <v>12995</v>
      </c>
      <c r="B2571" s="2" t="s">
        <v>12996</v>
      </c>
    </row>
    <row r="2572" spans="1:2">
      <c r="A2572" s="2" t="s">
        <v>12997</v>
      </c>
      <c r="B2572" s="2" t="s">
        <v>12998</v>
      </c>
    </row>
    <row r="2573" spans="1:2">
      <c r="A2573" s="2" t="s">
        <v>12999</v>
      </c>
      <c r="B2573" s="2" t="s">
        <v>13000</v>
      </c>
    </row>
    <row r="2574" spans="1:2">
      <c r="A2574" s="2" t="s">
        <v>13001</v>
      </c>
      <c r="B2574" s="2" t="s">
        <v>13002</v>
      </c>
    </row>
    <row r="2575" spans="1:2">
      <c r="A2575" s="2" t="s">
        <v>13003</v>
      </c>
      <c r="B2575" s="2" t="s">
        <v>13004</v>
      </c>
    </row>
    <row r="2576" spans="1:2">
      <c r="A2576" s="2" t="s">
        <v>13005</v>
      </c>
      <c r="B2576" s="2" t="s">
        <v>13006</v>
      </c>
    </row>
    <row r="2577" spans="1:2">
      <c r="A2577" s="2" t="s">
        <v>13007</v>
      </c>
      <c r="B2577" s="2" t="s">
        <v>13008</v>
      </c>
    </row>
    <row r="2578" spans="1:2">
      <c r="A2578" s="2" t="s">
        <v>13009</v>
      </c>
      <c r="B2578" s="2" t="s">
        <v>13010</v>
      </c>
    </row>
    <row r="2579" spans="1:2">
      <c r="A2579" s="2" t="s">
        <v>13011</v>
      </c>
      <c r="B2579" s="2" t="s">
        <v>13012</v>
      </c>
    </row>
    <row r="2580" spans="1:2">
      <c r="A2580" s="2" t="s">
        <v>13013</v>
      </c>
      <c r="B2580" s="2" t="s">
        <v>13014</v>
      </c>
    </row>
    <row r="2581" spans="1:2">
      <c r="A2581" s="2" t="s">
        <v>13015</v>
      </c>
      <c r="B2581" s="2" t="s">
        <v>13016</v>
      </c>
    </row>
    <row r="2582" spans="1:2">
      <c r="A2582" s="2" t="s">
        <v>13017</v>
      </c>
      <c r="B2582" s="2" t="s">
        <v>13018</v>
      </c>
    </row>
    <row r="2583" spans="1:2">
      <c r="A2583" s="2" t="s">
        <v>13019</v>
      </c>
      <c r="B2583" s="2" t="s">
        <v>13020</v>
      </c>
    </row>
    <row r="2584" spans="1:2">
      <c r="A2584" s="2" t="s">
        <v>13021</v>
      </c>
      <c r="B2584" s="2" t="s">
        <v>13022</v>
      </c>
    </row>
    <row r="2585" spans="1:2">
      <c r="A2585" s="2" t="s">
        <v>13023</v>
      </c>
      <c r="B2585" s="2" t="s">
        <v>13024</v>
      </c>
    </row>
    <row r="2586" spans="1:2">
      <c r="A2586" s="2" t="s">
        <v>13025</v>
      </c>
      <c r="B2586" s="2" t="s">
        <v>13026</v>
      </c>
    </row>
    <row r="2587" spans="1:2">
      <c r="A2587" s="2" t="s">
        <v>13027</v>
      </c>
      <c r="B2587" s="2" t="s">
        <v>13028</v>
      </c>
    </row>
    <row r="2588" spans="1:2">
      <c r="A2588" s="2" t="s">
        <v>13029</v>
      </c>
      <c r="B2588" s="2" t="s">
        <v>13030</v>
      </c>
    </row>
    <row r="2589" spans="1:2">
      <c r="A2589" s="2" t="s">
        <v>13031</v>
      </c>
      <c r="B2589" s="2" t="s">
        <v>13032</v>
      </c>
    </row>
    <row r="2590" spans="1:2">
      <c r="A2590" s="2" t="s">
        <v>13033</v>
      </c>
      <c r="B2590" s="2" t="s">
        <v>13034</v>
      </c>
    </row>
    <row r="2591" spans="1:2">
      <c r="A2591" s="2" t="s">
        <v>13035</v>
      </c>
      <c r="B2591" s="2" t="s">
        <v>13036</v>
      </c>
    </row>
    <row r="2592" spans="1:2">
      <c r="A2592" s="2" t="s">
        <v>13037</v>
      </c>
      <c r="B2592" s="2" t="s">
        <v>13038</v>
      </c>
    </row>
    <row r="2593" spans="1:2">
      <c r="A2593" s="2" t="s">
        <v>13039</v>
      </c>
      <c r="B2593" s="2" t="s">
        <v>13040</v>
      </c>
    </row>
    <row r="2594" spans="1:2">
      <c r="A2594" s="2" t="s">
        <v>13041</v>
      </c>
      <c r="B2594" s="2" t="s">
        <v>13042</v>
      </c>
    </row>
    <row r="2595" spans="1:2">
      <c r="A2595" s="2" t="s">
        <v>13043</v>
      </c>
      <c r="B2595" s="2" t="s">
        <v>13044</v>
      </c>
    </row>
    <row r="2596" spans="1:2">
      <c r="A2596" s="2" t="s">
        <v>13045</v>
      </c>
      <c r="B2596" s="2" t="s">
        <v>13046</v>
      </c>
    </row>
    <row r="2597" spans="1:2">
      <c r="A2597" s="2" t="s">
        <v>13047</v>
      </c>
      <c r="B2597" s="2" t="s">
        <v>13048</v>
      </c>
    </row>
    <row r="2598" spans="1:2">
      <c r="A2598" s="2" t="s">
        <v>13049</v>
      </c>
      <c r="B2598" s="2" t="s">
        <v>13050</v>
      </c>
    </row>
    <row r="2599" spans="1:2">
      <c r="A2599" s="2" t="s">
        <v>13051</v>
      </c>
      <c r="B2599" s="2" t="s">
        <v>13052</v>
      </c>
    </row>
    <row r="2600" spans="1:2">
      <c r="A2600" s="2" t="s">
        <v>13053</v>
      </c>
      <c r="B2600" s="2" t="s">
        <v>13054</v>
      </c>
    </row>
    <row r="2601" spans="1:2">
      <c r="A2601" s="2" t="s">
        <v>13055</v>
      </c>
      <c r="B2601" s="2" t="s">
        <v>13056</v>
      </c>
    </row>
    <row r="2602" spans="1:2">
      <c r="A2602" s="2" t="s">
        <v>13057</v>
      </c>
      <c r="B2602" s="2" t="s">
        <v>13058</v>
      </c>
    </row>
    <row r="2603" spans="1:2">
      <c r="A2603" s="2" t="s">
        <v>13059</v>
      </c>
      <c r="B2603" s="2" t="s">
        <v>13060</v>
      </c>
    </row>
    <row r="2604" spans="1:2">
      <c r="A2604" s="2" t="s">
        <v>13061</v>
      </c>
      <c r="B2604" s="2" t="s">
        <v>13062</v>
      </c>
    </row>
    <row r="2605" spans="1:2">
      <c r="A2605" s="2" t="s">
        <v>13063</v>
      </c>
      <c r="B2605" s="2" t="s">
        <v>13064</v>
      </c>
    </row>
    <row r="2606" spans="1:2">
      <c r="A2606" s="2" t="s">
        <v>13065</v>
      </c>
      <c r="B2606" s="2" t="s">
        <v>13066</v>
      </c>
    </row>
    <row r="2607" spans="1:2">
      <c r="A2607" s="2" t="s">
        <v>13067</v>
      </c>
      <c r="B2607" s="2" t="s">
        <v>13068</v>
      </c>
    </row>
    <row r="2608" spans="1:2">
      <c r="A2608" s="2" t="s">
        <v>13069</v>
      </c>
      <c r="B2608" s="2" t="s">
        <v>13070</v>
      </c>
    </row>
    <row r="2609" spans="1:2">
      <c r="A2609" s="2" t="s">
        <v>13071</v>
      </c>
      <c r="B2609" s="2" t="s">
        <v>13072</v>
      </c>
    </row>
    <row r="2610" spans="1:2">
      <c r="A2610" s="2" t="s">
        <v>13073</v>
      </c>
      <c r="B2610" s="2" t="s">
        <v>13074</v>
      </c>
    </row>
    <row r="2611" spans="1:2">
      <c r="A2611" s="2" t="s">
        <v>13075</v>
      </c>
      <c r="B2611" s="2" t="s">
        <v>13076</v>
      </c>
    </row>
    <row r="2612" spans="1:2">
      <c r="A2612" s="2" t="s">
        <v>13077</v>
      </c>
      <c r="B2612" s="2" t="s">
        <v>13078</v>
      </c>
    </row>
    <row r="2613" spans="1:2">
      <c r="A2613" s="2" t="s">
        <v>13079</v>
      </c>
      <c r="B2613" s="2" t="s">
        <v>13080</v>
      </c>
    </row>
    <row r="2614" spans="1:2">
      <c r="A2614" s="2" t="s">
        <v>13081</v>
      </c>
      <c r="B2614" s="2" t="s">
        <v>13082</v>
      </c>
    </row>
    <row r="2615" spans="1:2">
      <c r="A2615" s="2" t="s">
        <v>13083</v>
      </c>
      <c r="B2615" s="2" t="s">
        <v>13084</v>
      </c>
    </row>
    <row r="2616" spans="1:2">
      <c r="A2616" s="2" t="s">
        <v>13085</v>
      </c>
      <c r="B2616" s="2" t="s">
        <v>13086</v>
      </c>
    </row>
    <row r="2617" spans="1:2">
      <c r="A2617" s="2" t="s">
        <v>13087</v>
      </c>
      <c r="B2617" s="2" t="s">
        <v>13088</v>
      </c>
    </row>
    <row r="2618" spans="1:2">
      <c r="A2618" s="2" t="s">
        <v>13089</v>
      </c>
      <c r="B2618" s="2" t="s">
        <v>13090</v>
      </c>
    </row>
    <row r="2619" spans="1:2">
      <c r="A2619" s="2" t="s">
        <v>13091</v>
      </c>
      <c r="B2619" s="2" t="s">
        <v>13092</v>
      </c>
    </row>
    <row r="2620" spans="1:2">
      <c r="A2620" s="2" t="s">
        <v>13093</v>
      </c>
      <c r="B2620" s="2" t="s">
        <v>13094</v>
      </c>
    </row>
    <row r="2621" spans="1:2">
      <c r="A2621" s="2" t="s">
        <v>13095</v>
      </c>
      <c r="B2621" s="2" t="s">
        <v>13096</v>
      </c>
    </row>
    <row r="2622" spans="1:2">
      <c r="A2622" s="2" t="s">
        <v>13097</v>
      </c>
      <c r="B2622" s="2" t="s">
        <v>13098</v>
      </c>
    </row>
    <row r="2623" spans="1:2">
      <c r="A2623" s="2" t="s">
        <v>13099</v>
      </c>
      <c r="B2623" s="2" t="s">
        <v>13100</v>
      </c>
    </row>
    <row r="2624" spans="1:2">
      <c r="A2624" s="2" t="s">
        <v>13101</v>
      </c>
      <c r="B2624" s="2" t="s">
        <v>13102</v>
      </c>
    </row>
    <row r="2625" spans="1:2">
      <c r="A2625" s="2" t="s">
        <v>13103</v>
      </c>
      <c r="B2625" s="2" t="s">
        <v>13104</v>
      </c>
    </row>
    <row r="2626" spans="1:2">
      <c r="A2626" s="2" t="s">
        <v>13105</v>
      </c>
      <c r="B2626" s="2" t="s">
        <v>13106</v>
      </c>
    </row>
    <row r="2627" spans="1:2">
      <c r="A2627" s="2" t="s">
        <v>13107</v>
      </c>
      <c r="B2627" s="2" t="s">
        <v>13108</v>
      </c>
    </row>
    <row r="2628" spans="1:2">
      <c r="A2628" s="2" t="s">
        <v>13109</v>
      </c>
      <c r="B2628" s="2" t="s">
        <v>13110</v>
      </c>
    </row>
    <row r="2629" spans="1:2">
      <c r="A2629" s="2" t="s">
        <v>13111</v>
      </c>
      <c r="B2629" s="2" t="s">
        <v>13112</v>
      </c>
    </row>
    <row r="2630" spans="1:2">
      <c r="A2630" s="2" t="s">
        <v>13113</v>
      </c>
      <c r="B2630" s="2" t="s">
        <v>13114</v>
      </c>
    </row>
    <row r="2631" spans="1:2">
      <c r="A2631" s="2" t="s">
        <v>13115</v>
      </c>
      <c r="B2631" s="2" t="s">
        <v>13116</v>
      </c>
    </row>
    <row r="2632" spans="1:2">
      <c r="A2632" s="2" t="s">
        <v>13117</v>
      </c>
      <c r="B2632" s="2" t="s">
        <v>13118</v>
      </c>
    </row>
    <row r="2633" spans="1:2">
      <c r="A2633" s="2" t="s">
        <v>13119</v>
      </c>
      <c r="B2633" s="2" t="s">
        <v>13120</v>
      </c>
    </row>
    <row r="2634" spans="1:2">
      <c r="A2634" s="2" t="s">
        <v>13121</v>
      </c>
      <c r="B2634" s="2" t="s">
        <v>13122</v>
      </c>
    </row>
    <row r="2635" spans="1:2">
      <c r="A2635" s="2" t="s">
        <v>13123</v>
      </c>
      <c r="B2635" s="2" t="s">
        <v>13124</v>
      </c>
    </row>
    <row r="2636" spans="1:2">
      <c r="A2636" s="2" t="s">
        <v>13125</v>
      </c>
      <c r="B2636" s="2" t="s">
        <v>13126</v>
      </c>
    </row>
    <row r="2637" spans="1:2">
      <c r="A2637" s="2" t="s">
        <v>13127</v>
      </c>
      <c r="B2637" s="2" t="s">
        <v>13128</v>
      </c>
    </row>
    <row r="2638" spans="1:2">
      <c r="A2638" s="2" t="s">
        <v>13129</v>
      </c>
      <c r="B2638" s="2" t="s">
        <v>13130</v>
      </c>
    </row>
    <row r="2639" spans="1:2">
      <c r="A2639" s="2" t="s">
        <v>13131</v>
      </c>
      <c r="B2639" s="2" t="s">
        <v>13132</v>
      </c>
    </row>
    <row r="2640" spans="1:2">
      <c r="A2640" s="2" t="s">
        <v>13133</v>
      </c>
      <c r="B2640" s="2" t="s">
        <v>13134</v>
      </c>
    </row>
    <row r="2641" spans="1:2">
      <c r="A2641" s="2" t="s">
        <v>13135</v>
      </c>
      <c r="B2641" s="2" t="s">
        <v>13136</v>
      </c>
    </row>
    <row r="2642" spans="1:2">
      <c r="A2642" s="2" t="s">
        <v>13137</v>
      </c>
      <c r="B2642" s="2" t="s">
        <v>13138</v>
      </c>
    </row>
    <row r="2643" spans="1:2">
      <c r="A2643" s="2" t="s">
        <v>13139</v>
      </c>
      <c r="B2643" s="2" t="s">
        <v>13140</v>
      </c>
    </row>
    <row r="2644" spans="1:2">
      <c r="A2644" s="2" t="s">
        <v>13141</v>
      </c>
      <c r="B2644" s="2" t="s">
        <v>13142</v>
      </c>
    </row>
    <row r="2645" spans="1:2">
      <c r="A2645" s="2" t="s">
        <v>13143</v>
      </c>
      <c r="B2645" s="2" t="s">
        <v>13144</v>
      </c>
    </row>
    <row r="2646" spans="1:2">
      <c r="A2646" s="2" t="s">
        <v>13145</v>
      </c>
      <c r="B2646" s="2" t="s">
        <v>13146</v>
      </c>
    </row>
    <row r="2647" spans="1:2">
      <c r="A2647" s="2" t="s">
        <v>13147</v>
      </c>
      <c r="B2647" s="2" t="s">
        <v>13148</v>
      </c>
    </row>
    <row r="2648" spans="1:2">
      <c r="A2648" s="2" t="s">
        <v>13149</v>
      </c>
      <c r="B2648" s="2" t="s">
        <v>13150</v>
      </c>
    </row>
    <row r="2649" spans="1:2">
      <c r="A2649" s="2" t="s">
        <v>13151</v>
      </c>
      <c r="B2649" s="2" t="s">
        <v>13152</v>
      </c>
    </row>
    <row r="2650" spans="1:2">
      <c r="A2650" s="2" t="s">
        <v>13153</v>
      </c>
      <c r="B2650" s="2" t="s">
        <v>13154</v>
      </c>
    </row>
    <row r="2651" spans="1:2">
      <c r="A2651" s="2" t="s">
        <v>13155</v>
      </c>
      <c r="B2651" s="2" t="s">
        <v>13156</v>
      </c>
    </row>
    <row r="2652" spans="1:2">
      <c r="A2652" s="2" t="s">
        <v>13157</v>
      </c>
      <c r="B2652" s="2" t="s">
        <v>13158</v>
      </c>
    </row>
    <row r="2653" spans="1:2">
      <c r="A2653" s="2" t="s">
        <v>13159</v>
      </c>
      <c r="B2653" s="2" t="s">
        <v>13160</v>
      </c>
    </row>
    <row r="2654" spans="1:2">
      <c r="A2654" s="2" t="s">
        <v>13161</v>
      </c>
      <c r="B2654" s="2" t="s">
        <v>13162</v>
      </c>
    </row>
    <row r="2655" spans="1:2">
      <c r="A2655" s="2" t="s">
        <v>13163</v>
      </c>
      <c r="B2655" s="2" t="s">
        <v>13164</v>
      </c>
    </row>
    <row r="2656" spans="1:2">
      <c r="A2656" s="2" t="s">
        <v>13165</v>
      </c>
      <c r="B2656" s="2" t="s">
        <v>13166</v>
      </c>
    </row>
    <row r="2657" spans="1:2">
      <c r="A2657" s="2" t="s">
        <v>13167</v>
      </c>
      <c r="B2657" s="2" t="s">
        <v>13168</v>
      </c>
    </row>
    <row r="2658" spans="1:2">
      <c r="A2658" s="2" t="s">
        <v>13169</v>
      </c>
      <c r="B2658" s="2" t="s">
        <v>13170</v>
      </c>
    </row>
    <row r="2659" spans="1:2">
      <c r="A2659" s="2" t="s">
        <v>13171</v>
      </c>
      <c r="B2659" s="2" t="s">
        <v>13172</v>
      </c>
    </row>
    <row r="2660" spans="1:2">
      <c r="A2660" s="2" t="s">
        <v>13173</v>
      </c>
      <c r="B2660" s="2" t="s">
        <v>13174</v>
      </c>
    </row>
    <row r="2661" spans="1:2">
      <c r="A2661" s="2" t="s">
        <v>13175</v>
      </c>
      <c r="B2661" s="2" t="s">
        <v>13176</v>
      </c>
    </row>
    <row r="2662" spans="1:2">
      <c r="A2662" s="2" t="s">
        <v>13177</v>
      </c>
      <c r="B2662" s="2" t="s">
        <v>13178</v>
      </c>
    </row>
    <row r="2663" spans="1:2">
      <c r="A2663" s="2" t="s">
        <v>13179</v>
      </c>
      <c r="B2663" s="2" t="s">
        <v>13180</v>
      </c>
    </row>
    <row r="2664" spans="1:2">
      <c r="A2664" s="2" t="s">
        <v>13181</v>
      </c>
      <c r="B2664" s="2" t="s">
        <v>13182</v>
      </c>
    </row>
    <row r="2665" spans="1:2">
      <c r="A2665" s="2" t="s">
        <v>13183</v>
      </c>
      <c r="B2665" s="2" t="s">
        <v>13184</v>
      </c>
    </row>
    <row r="2666" spans="1:2">
      <c r="A2666" s="2" t="s">
        <v>13185</v>
      </c>
      <c r="B2666" s="2" t="s">
        <v>13186</v>
      </c>
    </row>
    <row r="2667" spans="1:2">
      <c r="A2667" s="2" t="s">
        <v>13187</v>
      </c>
      <c r="B2667" s="2" t="s">
        <v>13188</v>
      </c>
    </row>
    <row r="2668" spans="1:2">
      <c r="A2668" s="2" t="s">
        <v>13189</v>
      </c>
      <c r="B2668" s="2" t="s">
        <v>13190</v>
      </c>
    </row>
    <row r="2669" spans="1:2">
      <c r="A2669" s="2" t="s">
        <v>13191</v>
      </c>
      <c r="B2669" s="2" t="s">
        <v>13192</v>
      </c>
    </row>
    <row r="2670" spans="1:2">
      <c r="A2670" s="2" t="s">
        <v>13193</v>
      </c>
      <c r="B2670" s="2" t="s">
        <v>13194</v>
      </c>
    </row>
    <row r="2671" spans="1:2">
      <c r="A2671" s="2" t="s">
        <v>13195</v>
      </c>
      <c r="B2671" s="2" t="s">
        <v>13196</v>
      </c>
    </row>
    <row r="2672" spans="1:2">
      <c r="A2672" s="2" t="s">
        <v>13197</v>
      </c>
      <c r="B2672" s="2" t="s">
        <v>13198</v>
      </c>
    </row>
    <row r="2673" spans="1:2">
      <c r="A2673" s="2" t="s">
        <v>13199</v>
      </c>
      <c r="B2673" s="2" t="s">
        <v>13200</v>
      </c>
    </row>
    <row r="2674" spans="1:2">
      <c r="A2674" s="2" t="s">
        <v>13201</v>
      </c>
      <c r="B2674" s="2" t="s">
        <v>13202</v>
      </c>
    </row>
    <row r="2675" spans="1:2">
      <c r="A2675" s="2" t="s">
        <v>13203</v>
      </c>
      <c r="B2675" s="2" t="s">
        <v>13204</v>
      </c>
    </row>
    <row r="2676" spans="1:2">
      <c r="A2676" s="2" t="s">
        <v>13205</v>
      </c>
      <c r="B2676" s="2" t="s">
        <v>13206</v>
      </c>
    </row>
    <row r="2677" spans="1:2">
      <c r="A2677" s="2" t="s">
        <v>13207</v>
      </c>
      <c r="B2677" s="2" t="s">
        <v>13208</v>
      </c>
    </row>
    <row r="2678" spans="1:2">
      <c r="A2678" s="2" t="s">
        <v>13209</v>
      </c>
      <c r="B2678" s="2" t="s">
        <v>13210</v>
      </c>
    </row>
    <row r="2679" spans="1:2">
      <c r="A2679" s="2" t="s">
        <v>13211</v>
      </c>
      <c r="B2679" s="2" t="s">
        <v>13212</v>
      </c>
    </row>
    <row r="2680" spans="1:2">
      <c r="A2680" s="2" t="s">
        <v>13213</v>
      </c>
      <c r="B2680" s="2" t="s">
        <v>13214</v>
      </c>
    </row>
    <row r="2681" spans="1:2">
      <c r="A2681" s="2" t="s">
        <v>13215</v>
      </c>
      <c r="B2681" s="2" t="s">
        <v>13216</v>
      </c>
    </row>
    <row r="2682" spans="1:2">
      <c r="A2682" s="2" t="s">
        <v>13217</v>
      </c>
      <c r="B2682" s="2" t="s">
        <v>13218</v>
      </c>
    </row>
    <row r="2683" spans="1:2">
      <c r="A2683" s="2" t="s">
        <v>13219</v>
      </c>
      <c r="B2683" s="2" t="s">
        <v>13220</v>
      </c>
    </row>
    <row r="2684" spans="1:2">
      <c r="A2684" s="2" t="s">
        <v>13221</v>
      </c>
      <c r="B2684" s="2" t="s">
        <v>13222</v>
      </c>
    </row>
    <row r="2685" spans="1:2">
      <c r="A2685" s="2" t="s">
        <v>13223</v>
      </c>
      <c r="B2685" s="2" t="s">
        <v>13224</v>
      </c>
    </row>
    <row r="2686" spans="1:2">
      <c r="A2686" s="2" t="s">
        <v>13225</v>
      </c>
      <c r="B2686" s="2" t="s">
        <v>13226</v>
      </c>
    </row>
    <row r="2687" spans="1:2">
      <c r="A2687" s="2" t="s">
        <v>13227</v>
      </c>
      <c r="B2687" s="2" t="s">
        <v>13228</v>
      </c>
    </row>
    <row r="2688" spans="1:2">
      <c r="A2688" s="2" t="s">
        <v>13229</v>
      </c>
      <c r="B2688" s="2" t="s">
        <v>13230</v>
      </c>
    </row>
    <row r="2689" spans="1:2">
      <c r="A2689" s="2" t="s">
        <v>13231</v>
      </c>
      <c r="B2689" s="2" t="s">
        <v>13232</v>
      </c>
    </row>
    <row r="2690" spans="1:2">
      <c r="A2690" s="2" t="s">
        <v>13233</v>
      </c>
      <c r="B2690" s="2" t="s">
        <v>13234</v>
      </c>
    </row>
    <row r="2691" spans="1:2">
      <c r="A2691" s="2" t="s">
        <v>13235</v>
      </c>
      <c r="B2691" s="2" t="s">
        <v>13236</v>
      </c>
    </row>
    <row r="2692" spans="1:2">
      <c r="A2692" s="2" t="s">
        <v>13237</v>
      </c>
      <c r="B2692" s="2" t="s">
        <v>13238</v>
      </c>
    </row>
    <row r="2693" spans="1:2">
      <c r="A2693" s="2" t="s">
        <v>13239</v>
      </c>
      <c r="B2693" s="2" t="s">
        <v>13240</v>
      </c>
    </row>
    <row r="2694" spans="1:2">
      <c r="A2694" s="2" t="s">
        <v>13241</v>
      </c>
      <c r="B2694" s="2" t="s">
        <v>13242</v>
      </c>
    </row>
    <row r="2695" spans="1:2">
      <c r="A2695" s="2" t="s">
        <v>13243</v>
      </c>
      <c r="B2695" s="2" t="s">
        <v>13244</v>
      </c>
    </row>
    <row r="2696" spans="1:2">
      <c r="A2696" s="2" t="s">
        <v>13245</v>
      </c>
      <c r="B2696" s="2" t="s">
        <v>13246</v>
      </c>
    </row>
    <row r="2697" spans="1:2">
      <c r="A2697" s="2" t="s">
        <v>13247</v>
      </c>
      <c r="B2697" s="2" t="s">
        <v>13248</v>
      </c>
    </row>
    <row r="2698" spans="1:2">
      <c r="A2698" s="2" t="s">
        <v>13249</v>
      </c>
      <c r="B2698" s="2" t="s">
        <v>13250</v>
      </c>
    </row>
    <row r="2699" spans="1:2">
      <c r="A2699" s="2" t="s">
        <v>13251</v>
      </c>
      <c r="B2699" s="2" t="s">
        <v>13252</v>
      </c>
    </row>
    <row r="2700" spans="1:2">
      <c r="A2700" s="2" t="s">
        <v>13253</v>
      </c>
      <c r="B2700" s="2" t="s">
        <v>13254</v>
      </c>
    </row>
    <row r="2701" spans="1:2">
      <c r="A2701" s="2" t="s">
        <v>13255</v>
      </c>
      <c r="B2701" s="2" t="s">
        <v>13256</v>
      </c>
    </row>
    <row r="2702" spans="1:2">
      <c r="A2702" s="2" t="s">
        <v>13257</v>
      </c>
      <c r="B2702" s="2" t="s">
        <v>13258</v>
      </c>
    </row>
    <row r="2703" spans="1:2">
      <c r="A2703" s="2" t="s">
        <v>13259</v>
      </c>
      <c r="B2703" s="2" t="s">
        <v>13260</v>
      </c>
    </row>
    <row r="2704" spans="1:2">
      <c r="A2704" s="2" t="s">
        <v>13261</v>
      </c>
      <c r="B2704" s="2" t="s">
        <v>13262</v>
      </c>
    </row>
    <row r="2705" spans="1:2">
      <c r="A2705" s="2" t="s">
        <v>13263</v>
      </c>
      <c r="B2705" s="2" t="s">
        <v>13264</v>
      </c>
    </row>
    <row r="2706" spans="1:2">
      <c r="A2706" s="2" t="s">
        <v>13265</v>
      </c>
      <c r="B2706" s="2" t="s">
        <v>13266</v>
      </c>
    </row>
    <row r="2707" spans="1:2">
      <c r="A2707" s="2" t="s">
        <v>13267</v>
      </c>
      <c r="B2707" s="2" t="s">
        <v>13268</v>
      </c>
    </row>
    <row r="2708" spans="1:2">
      <c r="A2708" s="2" t="s">
        <v>13269</v>
      </c>
      <c r="B2708" s="2" t="s">
        <v>13270</v>
      </c>
    </row>
    <row r="2709" spans="1:2">
      <c r="A2709" s="2" t="s">
        <v>13271</v>
      </c>
      <c r="B2709" s="2" t="s">
        <v>13272</v>
      </c>
    </row>
    <row r="2710" spans="1:2">
      <c r="A2710" s="2" t="s">
        <v>13273</v>
      </c>
      <c r="B2710" s="2" t="s">
        <v>13274</v>
      </c>
    </row>
    <row r="2711" spans="1:2">
      <c r="A2711" s="2" t="s">
        <v>13275</v>
      </c>
      <c r="B2711" s="2" t="s">
        <v>13276</v>
      </c>
    </row>
    <row r="2712" spans="1:2">
      <c r="A2712" s="2" t="s">
        <v>13277</v>
      </c>
      <c r="B2712" s="2" t="s">
        <v>13278</v>
      </c>
    </row>
    <row r="2713" spans="1:2">
      <c r="A2713" s="2" t="s">
        <v>13279</v>
      </c>
      <c r="B2713" s="2" t="s">
        <v>13280</v>
      </c>
    </row>
    <row r="2714" spans="1:2">
      <c r="A2714" s="2" t="s">
        <v>13281</v>
      </c>
      <c r="B2714" s="2" t="s">
        <v>13282</v>
      </c>
    </row>
    <row r="2715" spans="1:2">
      <c r="A2715" s="2" t="s">
        <v>13283</v>
      </c>
      <c r="B2715" s="2" t="s">
        <v>13284</v>
      </c>
    </row>
    <row r="2716" spans="1:2">
      <c r="A2716" s="2" t="s">
        <v>13285</v>
      </c>
      <c r="B2716" s="2" t="s">
        <v>13286</v>
      </c>
    </row>
    <row r="2717" spans="1:2">
      <c r="A2717" s="2" t="s">
        <v>13287</v>
      </c>
      <c r="B2717" s="2" t="s">
        <v>13288</v>
      </c>
    </row>
    <row r="2718" spans="1:2">
      <c r="A2718" s="2" t="s">
        <v>13289</v>
      </c>
      <c r="B2718" s="2" t="s">
        <v>13290</v>
      </c>
    </row>
    <row r="2719" spans="1:2">
      <c r="A2719" s="2" t="s">
        <v>13291</v>
      </c>
      <c r="B2719" s="2" t="s">
        <v>13292</v>
      </c>
    </row>
    <row r="2720" spans="1:2">
      <c r="A2720" s="2" t="s">
        <v>13293</v>
      </c>
      <c r="B2720" s="2" t="s">
        <v>13294</v>
      </c>
    </row>
    <row r="2721" spans="1:2">
      <c r="A2721" s="2" t="s">
        <v>13295</v>
      </c>
      <c r="B2721" s="2" t="s">
        <v>13294</v>
      </c>
    </row>
    <row r="2722" spans="1:2">
      <c r="A2722" s="2" t="s">
        <v>13296</v>
      </c>
      <c r="B2722" s="2" t="s">
        <v>13297</v>
      </c>
    </row>
    <row r="2723" spans="1:2">
      <c r="A2723" s="2" t="s">
        <v>13298</v>
      </c>
      <c r="B2723" s="2" t="s">
        <v>13299</v>
      </c>
    </row>
    <row r="2724" spans="1:2">
      <c r="A2724" s="2" t="s">
        <v>13300</v>
      </c>
      <c r="B2724" s="2" t="s">
        <v>13301</v>
      </c>
    </row>
    <row r="2725" spans="1:2">
      <c r="A2725" s="2" t="s">
        <v>13302</v>
      </c>
      <c r="B2725" s="2" t="s">
        <v>13303</v>
      </c>
    </row>
    <row r="2726" spans="1:2">
      <c r="A2726" s="2" t="s">
        <v>13304</v>
      </c>
      <c r="B2726" s="2" t="s">
        <v>13305</v>
      </c>
    </row>
    <row r="2727" spans="1:2">
      <c r="A2727" s="2" t="s">
        <v>13306</v>
      </c>
      <c r="B2727" s="2" t="s">
        <v>13307</v>
      </c>
    </row>
    <row r="2728" spans="1:2">
      <c r="A2728" s="2" t="s">
        <v>13308</v>
      </c>
      <c r="B2728" s="2" t="s">
        <v>13309</v>
      </c>
    </row>
    <row r="2729" spans="1:2">
      <c r="A2729" s="2" t="s">
        <v>13310</v>
      </c>
      <c r="B2729" s="2" t="s">
        <v>13311</v>
      </c>
    </row>
    <row r="2730" spans="1:2">
      <c r="A2730" s="2" t="s">
        <v>13312</v>
      </c>
      <c r="B2730" s="2" t="s">
        <v>13313</v>
      </c>
    </row>
    <row r="2731" spans="1:2">
      <c r="A2731" s="2" t="s">
        <v>13314</v>
      </c>
      <c r="B2731" s="2" t="s">
        <v>13315</v>
      </c>
    </row>
    <row r="2732" spans="1:2">
      <c r="A2732" s="2" t="s">
        <v>13316</v>
      </c>
      <c r="B2732" s="2" t="s">
        <v>13317</v>
      </c>
    </row>
    <row r="2733" spans="1:2">
      <c r="A2733" s="2" t="s">
        <v>13318</v>
      </c>
      <c r="B2733" s="2" t="s">
        <v>13319</v>
      </c>
    </row>
    <row r="2734" spans="1:2">
      <c r="A2734" s="2" t="s">
        <v>13320</v>
      </c>
      <c r="B2734" s="2" t="s">
        <v>13321</v>
      </c>
    </row>
    <row r="2735" spans="1:2">
      <c r="A2735" s="2" t="s">
        <v>13322</v>
      </c>
      <c r="B2735" s="2" t="s">
        <v>13323</v>
      </c>
    </row>
    <row r="2736" spans="1:2">
      <c r="A2736" s="2" t="s">
        <v>13324</v>
      </c>
      <c r="B2736" s="2" t="s">
        <v>13325</v>
      </c>
    </row>
    <row r="2737" spans="1:2">
      <c r="A2737" s="2" t="s">
        <v>13326</v>
      </c>
      <c r="B2737" s="2" t="s">
        <v>13327</v>
      </c>
    </row>
    <row r="2738" spans="1:2">
      <c r="A2738" s="2" t="s">
        <v>13328</v>
      </c>
      <c r="B2738" s="2" t="s">
        <v>13329</v>
      </c>
    </row>
    <row r="2739" spans="1:2">
      <c r="A2739" s="2" t="s">
        <v>13330</v>
      </c>
      <c r="B2739" s="2" t="s">
        <v>13331</v>
      </c>
    </row>
    <row r="2740" spans="1:2">
      <c r="A2740" s="2" t="s">
        <v>13332</v>
      </c>
      <c r="B2740" s="2" t="s">
        <v>13333</v>
      </c>
    </row>
    <row r="2741" spans="1:2">
      <c r="A2741" s="2" t="s">
        <v>13334</v>
      </c>
      <c r="B2741" s="2" t="s">
        <v>13335</v>
      </c>
    </row>
    <row r="2742" spans="1:2">
      <c r="A2742" s="2" t="s">
        <v>13336</v>
      </c>
      <c r="B2742" s="2" t="s">
        <v>13337</v>
      </c>
    </row>
    <row r="2743" spans="1:2">
      <c r="A2743" s="2" t="s">
        <v>13338</v>
      </c>
      <c r="B2743" s="2" t="s">
        <v>13339</v>
      </c>
    </row>
    <row r="2744" spans="1:2">
      <c r="A2744" s="2" t="s">
        <v>13340</v>
      </c>
      <c r="B2744" s="2" t="s">
        <v>13341</v>
      </c>
    </row>
    <row r="2745" spans="1:2">
      <c r="A2745" s="2" t="s">
        <v>13342</v>
      </c>
      <c r="B2745" s="2" t="s">
        <v>13343</v>
      </c>
    </row>
    <row r="2746" spans="1:2">
      <c r="A2746" s="2" t="s">
        <v>13344</v>
      </c>
      <c r="B2746" s="2" t="s">
        <v>13345</v>
      </c>
    </row>
    <row r="2747" spans="1:2">
      <c r="A2747" s="2" t="s">
        <v>13346</v>
      </c>
      <c r="B2747" s="2" t="s">
        <v>13347</v>
      </c>
    </row>
    <row r="2748" spans="1:2">
      <c r="A2748" s="2" t="s">
        <v>13348</v>
      </c>
      <c r="B2748" s="2" t="s">
        <v>13349</v>
      </c>
    </row>
    <row r="2749" spans="1:2">
      <c r="A2749" s="2" t="s">
        <v>13350</v>
      </c>
      <c r="B2749" s="2" t="s">
        <v>13351</v>
      </c>
    </row>
    <row r="2750" spans="1:2">
      <c r="A2750" s="2" t="s">
        <v>13352</v>
      </c>
      <c r="B2750" s="2" t="s">
        <v>13353</v>
      </c>
    </row>
    <row r="2751" spans="1:2">
      <c r="A2751" s="2" t="s">
        <v>13354</v>
      </c>
      <c r="B2751" s="2" t="s">
        <v>13355</v>
      </c>
    </row>
    <row r="2752" spans="1:2">
      <c r="A2752" s="2" t="s">
        <v>13356</v>
      </c>
      <c r="B2752" s="2" t="s">
        <v>13357</v>
      </c>
    </row>
    <row r="2753" spans="1:2">
      <c r="A2753" s="2" t="s">
        <v>13358</v>
      </c>
      <c r="B2753" s="2" t="s">
        <v>13359</v>
      </c>
    </row>
    <row r="2754" spans="1:2">
      <c r="A2754" s="2" t="s">
        <v>13360</v>
      </c>
      <c r="B2754" s="2" t="s">
        <v>13361</v>
      </c>
    </row>
    <row r="2755" spans="1:2">
      <c r="A2755" s="2" t="s">
        <v>13362</v>
      </c>
      <c r="B2755" s="2" t="s">
        <v>13363</v>
      </c>
    </row>
    <row r="2756" spans="1:2">
      <c r="A2756" s="2" t="s">
        <v>13364</v>
      </c>
      <c r="B2756" s="2" t="s">
        <v>13365</v>
      </c>
    </row>
    <row r="2757" spans="1:2">
      <c r="A2757" s="2" t="s">
        <v>13366</v>
      </c>
      <c r="B2757" s="2" t="s">
        <v>13367</v>
      </c>
    </row>
    <row r="2758" spans="1:2">
      <c r="A2758" s="2" t="s">
        <v>13368</v>
      </c>
      <c r="B2758" s="2" t="s">
        <v>13369</v>
      </c>
    </row>
    <row r="2759" spans="1:2">
      <c r="A2759" s="2" t="s">
        <v>13370</v>
      </c>
      <c r="B2759" s="2" t="s">
        <v>13371</v>
      </c>
    </row>
    <row r="2760" spans="1:2">
      <c r="A2760" s="2" t="s">
        <v>13372</v>
      </c>
      <c r="B2760" s="2" t="s">
        <v>13373</v>
      </c>
    </row>
    <row r="2761" spans="1:2">
      <c r="A2761" s="2" t="s">
        <v>13374</v>
      </c>
      <c r="B2761" s="2" t="s">
        <v>13375</v>
      </c>
    </row>
    <row r="2762" spans="1:2">
      <c r="A2762" s="2" t="s">
        <v>13376</v>
      </c>
      <c r="B2762" s="2" t="s">
        <v>13377</v>
      </c>
    </row>
    <row r="2763" spans="1:2">
      <c r="A2763" s="2" t="s">
        <v>13378</v>
      </c>
      <c r="B2763" s="2" t="s">
        <v>13379</v>
      </c>
    </row>
    <row r="2764" spans="1:2">
      <c r="A2764" s="2" t="s">
        <v>13380</v>
      </c>
      <c r="B2764" s="2" t="s">
        <v>13381</v>
      </c>
    </row>
    <row r="2765" spans="1:2">
      <c r="A2765" s="2" t="s">
        <v>13382</v>
      </c>
      <c r="B2765" s="2" t="s">
        <v>13383</v>
      </c>
    </row>
    <row r="2766" spans="1:2">
      <c r="A2766" s="2" t="s">
        <v>13384</v>
      </c>
      <c r="B2766" s="2" t="s">
        <v>13385</v>
      </c>
    </row>
    <row r="2767" spans="1:2">
      <c r="A2767" s="2" t="s">
        <v>13386</v>
      </c>
      <c r="B2767" s="2" t="s">
        <v>13387</v>
      </c>
    </row>
    <row r="2768" spans="1:2">
      <c r="A2768" s="2" t="s">
        <v>13388</v>
      </c>
      <c r="B2768" s="2" t="s">
        <v>13389</v>
      </c>
    </row>
    <row r="2769" spans="1:2">
      <c r="A2769" s="2" t="s">
        <v>13390</v>
      </c>
      <c r="B2769" s="2" t="s">
        <v>13391</v>
      </c>
    </row>
    <row r="2770" spans="1:2">
      <c r="A2770" s="2" t="s">
        <v>13392</v>
      </c>
      <c r="B2770" s="2" t="s">
        <v>13393</v>
      </c>
    </row>
    <row r="2771" spans="1:2">
      <c r="A2771" s="2" t="s">
        <v>13394</v>
      </c>
      <c r="B2771" s="2" t="s">
        <v>13395</v>
      </c>
    </row>
    <row r="2772" spans="1:2">
      <c r="A2772" s="2" t="s">
        <v>13396</v>
      </c>
      <c r="B2772" s="2" t="s">
        <v>13397</v>
      </c>
    </row>
    <row r="2773" spans="1:2">
      <c r="A2773" s="2" t="s">
        <v>13398</v>
      </c>
      <c r="B2773" s="2" t="s">
        <v>13399</v>
      </c>
    </row>
    <row r="2774" spans="1:2">
      <c r="A2774" s="2" t="s">
        <v>13400</v>
      </c>
      <c r="B2774" s="2" t="s">
        <v>13401</v>
      </c>
    </row>
    <row r="2775" spans="1:2">
      <c r="A2775" s="2" t="s">
        <v>13402</v>
      </c>
      <c r="B2775" s="2" t="s">
        <v>13403</v>
      </c>
    </row>
    <row r="2776" spans="1:2">
      <c r="A2776" s="2" t="s">
        <v>13404</v>
      </c>
      <c r="B2776" s="2" t="s">
        <v>13405</v>
      </c>
    </row>
    <row r="2777" spans="1:2">
      <c r="A2777" s="2" t="s">
        <v>13406</v>
      </c>
      <c r="B2777" s="2" t="s">
        <v>13407</v>
      </c>
    </row>
    <row r="2778" spans="1:2">
      <c r="A2778" s="2" t="s">
        <v>13408</v>
      </c>
      <c r="B2778" s="2" t="s">
        <v>13409</v>
      </c>
    </row>
    <row r="2779" spans="1:2">
      <c r="A2779" s="2" t="s">
        <v>13410</v>
      </c>
      <c r="B2779" s="2" t="s">
        <v>13411</v>
      </c>
    </row>
    <row r="2780" spans="1:2">
      <c r="A2780" s="2" t="s">
        <v>13412</v>
      </c>
      <c r="B2780" s="2" t="s">
        <v>13413</v>
      </c>
    </row>
    <row r="2781" spans="1:2">
      <c r="A2781" s="2" t="s">
        <v>13414</v>
      </c>
      <c r="B2781" s="2" t="s">
        <v>13415</v>
      </c>
    </row>
    <row r="2782" spans="1:2">
      <c r="A2782" s="2" t="s">
        <v>13416</v>
      </c>
      <c r="B2782" s="2" t="s">
        <v>13417</v>
      </c>
    </row>
    <row r="2783" spans="1:2">
      <c r="A2783" s="2" t="s">
        <v>13418</v>
      </c>
      <c r="B2783" s="2" t="s">
        <v>13419</v>
      </c>
    </row>
    <row r="2784" spans="1:2">
      <c r="A2784" s="2" t="s">
        <v>13420</v>
      </c>
      <c r="B2784" s="2" t="s">
        <v>13421</v>
      </c>
    </row>
    <row r="2785" spans="1:2">
      <c r="A2785" s="2" t="s">
        <v>13422</v>
      </c>
      <c r="B2785" s="2" t="s">
        <v>13423</v>
      </c>
    </row>
    <row r="2786" spans="1:2">
      <c r="A2786" s="2" t="s">
        <v>13424</v>
      </c>
      <c r="B2786" s="2" t="s">
        <v>13425</v>
      </c>
    </row>
    <row r="2787" spans="1:2">
      <c r="A2787" s="2" t="s">
        <v>13426</v>
      </c>
      <c r="B2787" s="2" t="s">
        <v>13427</v>
      </c>
    </row>
    <row r="2788" spans="1:2">
      <c r="A2788" s="2" t="s">
        <v>13428</v>
      </c>
      <c r="B2788" s="2" t="s">
        <v>13429</v>
      </c>
    </row>
    <row r="2789" spans="1:2">
      <c r="A2789" s="2" t="s">
        <v>13430</v>
      </c>
      <c r="B2789" s="2" t="s">
        <v>13431</v>
      </c>
    </row>
    <row r="2790" spans="1:2">
      <c r="A2790" s="2" t="s">
        <v>13432</v>
      </c>
      <c r="B2790" s="2" t="s">
        <v>13433</v>
      </c>
    </row>
    <row r="2791" spans="1:2">
      <c r="A2791" s="2" t="s">
        <v>13434</v>
      </c>
      <c r="B2791" s="2" t="s">
        <v>13435</v>
      </c>
    </row>
    <row r="2792" spans="1:2">
      <c r="A2792" s="2" t="s">
        <v>13436</v>
      </c>
      <c r="B2792" s="2" t="s">
        <v>13437</v>
      </c>
    </row>
    <row r="2793" spans="1:2">
      <c r="A2793" s="2" t="s">
        <v>13438</v>
      </c>
      <c r="B2793" s="2" t="s">
        <v>13439</v>
      </c>
    </row>
    <row r="2794" spans="1:2">
      <c r="A2794" s="2" t="s">
        <v>13440</v>
      </c>
      <c r="B2794" s="2" t="s">
        <v>13441</v>
      </c>
    </row>
    <row r="2795" spans="1:2">
      <c r="A2795" s="2" t="s">
        <v>13442</v>
      </c>
      <c r="B2795" s="2" t="s">
        <v>13443</v>
      </c>
    </row>
    <row r="2796" spans="1:2">
      <c r="A2796" s="2" t="s">
        <v>13444</v>
      </c>
      <c r="B2796" s="2" t="s">
        <v>13445</v>
      </c>
    </row>
    <row r="2797" spans="1:2">
      <c r="A2797" s="2" t="s">
        <v>13446</v>
      </c>
      <c r="B2797" s="2" t="s">
        <v>13447</v>
      </c>
    </row>
    <row r="2798" spans="1:2">
      <c r="A2798" s="2" t="s">
        <v>13448</v>
      </c>
      <c r="B2798" s="2" t="s">
        <v>13449</v>
      </c>
    </row>
    <row r="2799" spans="1:2">
      <c r="A2799" s="2" t="s">
        <v>13450</v>
      </c>
      <c r="B2799" s="2" t="s">
        <v>13451</v>
      </c>
    </row>
    <row r="2800" spans="1:2">
      <c r="A2800" s="2" t="s">
        <v>13452</v>
      </c>
      <c r="B2800" s="2" t="s">
        <v>13453</v>
      </c>
    </row>
    <row r="2801" spans="1:2">
      <c r="A2801" s="2" t="s">
        <v>13454</v>
      </c>
      <c r="B2801" s="2" t="s">
        <v>13455</v>
      </c>
    </row>
    <row r="2802" spans="1:2">
      <c r="A2802" s="2" t="s">
        <v>13456</v>
      </c>
      <c r="B2802" s="2" t="s">
        <v>13457</v>
      </c>
    </row>
    <row r="2803" spans="1:2">
      <c r="A2803" s="2" t="s">
        <v>13458</v>
      </c>
      <c r="B2803" s="2" t="s">
        <v>13459</v>
      </c>
    </row>
    <row r="2804" spans="1:2">
      <c r="A2804" s="2" t="s">
        <v>13460</v>
      </c>
      <c r="B2804" s="2" t="s">
        <v>13461</v>
      </c>
    </row>
    <row r="2805" spans="1:2">
      <c r="A2805" s="2" t="s">
        <v>13462</v>
      </c>
      <c r="B2805" s="2" t="s">
        <v>13463</v>
      </c>
    </row>
    <row r="2806" spans="1:2">
      <c r="A2806" s="2" t="s">
        <v>13464</v>
      </c>
      <c r="B2806" s="2" t="s">
        <v>13465</v>
      </c>
    </row>
    <row r="2807" spans="1:2">
      <c r="A2807" s="2" t="s">
        <v>13466</v>
      </c>
      <c r="B2807" s="2" t="s">
        <v>13467</v>
      </c>
    </row>
    <row r="2808" spans="1:2">
      <c r="A2808" s="2" t="s">
        <v>13468</v>
      </c>
      <c r="B2808" s="2" t="s">
        <v>13469</v>
      </c>
    </row>
    <row r="2809" spans="1:2">
      <c r="A2809" s="2" t="s">
        <v>13470</v>
      </c>
      <c r="B2809" s="2" t="s">
        <v>13471</v>
      </c>
    </row>
    <row r="2810" spans="1:2">
      <c r="A2810" s="2" t="s">
        <v>13472</v>
      </c>
      <c r="B2810" s="2" t="s">
        <v>13473</v>
      </c>
    </row>
    <row r="2811" spans="1:2">
      <c r="A2811" s="2" t="s">
        <v>13474</v>
      </c>
      <c r="B2811" s="2" t="s">
        <v>13475</v>
      </c>
    </row>
    <row r="2812" spans="1:2">
      <c r="A2812" s="2" t="s">
        <v>13476</v>
      </c>
      <c r="B2812" s="2" t="s">
        <v>13477</v>
      </c>
    </row>
    <row r="2813" spans="1:2">
      <c r="A2813" s="2" t="s">
        <v>13478</v>
      </c>
      <c r="B2813" s="2" t="s">
        <v>13479</v>
      </c>
    </row>
    <row r="2814" spans="1:2">
      <c r="A2814" s="2" t="s">
        <v>13480</v>
      </c>
      <c r="B2814" s="2" t="s">
        <v>13481</v>
      </c>
    </row>
    <row r="2815" spans="1:2">
      <c r="A2815" s="2" t="s">
        <v>13482</v>
      </c>
      <c r="B2815" s="2" t="s">
        <v>13483</v>
      </c>
    </row>
    <row r="2816" spans="1:2">
      <c r="A2816" s="2" t="s">
        <v>13484</v>
      </c>
      <c r="B2816" s="2" t="s">
        <v>13485</v>
      </c>
    </row>
    <row r="2817" spans="1:2">
      <c r="A2817" s="2" t="s">
        <v>13486</v>
      </c>
      <c r="B2817" s="2" t="s">
        <v>13487</v>
      </c>
    </row>
    <row r="2818" spans="1:2">
      <c r="A2818" s="2" t="s">
        <v>13488</v>
      </c>
      <c r="B2818" s="2" t="s">
        <v>13489</v>
      </c>
    </row>
    <row r="2819" spans="1:2">
      <c r="A2819" s="2" t="s">
        <v>13490</v>
      </c>
      <c r="B2819" s="2" t="s">
        <v>13491</v>
      </c>
    </row>
    <row r="2820" spans="1:2">
      <c r="A2820" s="2" t="s">
        <v>13492</v>
      </c>
      <c r="B2820" s="2" t="s">
        <v>13493</v>
      </c>
    </row>
    <row r="2821" spans="1:2">
      <c r="A2821" s="2" t="s">
        <v>13494</v>
      </c>
      <c r="B2821" s="2" t="s">
        <v>13495</v>
      </c>
    </row>
    <row r="2822" spans="1:2">
      <c r="A2822" s="2" t="s">
        <v>13496</v>
      </c>
      <c r="B2822" s="2" t="s">
        <v>13497</v>
      </c>
    </row>
    <row r="2823" spans="1:2">
      <c r="A2823" s="2" t="s">
        <v>13498</v>
      </c>
      <c r="B2823" s="2" t="s">
        <v>13499</v>
      </c>
    </row>
    <row r="2824" spans="1:2">
      <c r="A2824" s="2" t="s">
        <v>13500</v>
      </c>
      <c r="B2824" s="2" t="s">
        <v>13501</v>
      </c>
    </row>
    <row r="2825" spans="1:2">
      <c r="A2825" s="2" t="s">
        <v>13502</v>
      </c>
      <c r="B2825" s="2" t="s">
        <v>13503</v>
      </c>
    </row>
    <row r="2826" spans="1:2">
      <c r="A2826" s="2" t="s">
        <v>13504</v>
      </c>
      <c r="B2826" s="2" t="s">
        <v>13505</v>
      </c>
    </row>
    <row r="2827" spans="1:2">
      <c r="A2827" s="2" t="s">
        <v>13506</v>
      </c>
      <c r="B2827" s="2" t="s">
        <v>13507</v>
      </c>
    </row>
    <row r="2828" spans="1:2">
      <c r="A2828" s="2" t="s">
        <v>13508</v>
      </c>
      <c r="B2828" s="2" t="s">
        <v>13509</v>
      </c>
    </row>
    <row r="2829" spans="1:2">
      <c r="A2829" s="2" t="s">
        <v>13510</v>
      </c>
      <c r="B2829" s="2" t="s">
        <v>13511</v>
      </c>
    </row>
    <row r="2830" spans="1:2">
      <c r="A2830" s="2" t="s">
        <v>13512</v>
      </c>
      <c r="B2830" s="2" t="s">
        <v>13513</v>
      </c>
    </row>
    <row r="2831" spans="1:2">
      <c r="A2831" s="2" t="s">
        <v>13514</v>
      </c>
      <c r="B2831" s="2" t="s">
        <v>13515</v>
      </c>
    </row>
    <row r="2832" spans="1:2">
      <c r="A2832" s="2" t="s">
        <v>13516</v>
      </c>
      <c r="B2832" s="2" t="s">
        <v>13517</v>
      </c>
    </row>
    <row r="2833" spans="1:2">
      <c r="A2833" s="2" t="s">
        <v>13518</v>
      </c>
      <c r="B2833" s="2" t="s">
        <v>13519</v>
      </c>
    </row>
    <row r="2834" spans="1:2">
      <c r="A2834" s="2" t="s">
        <v>13520</v>
      </c>
      <c r="B2834" s="2" t="s">
        <v>13521</v>
      </c>
    </row>
    <row r="2835" spans="1:2">
      <c r="A2835" s="2" t="s">
        <v>13522</v>
      </c>
      <c r="B2835" s="2" t="s">
        <v>13523</v>
      </c>
    </row>
    <row r="2836" spans="1:2">
      <c r="A2836" s="2" t="s">
        <v>13524</v>
      </c>
      <c r="B2836" s="2" t="s">
        <v>13525</v>
      </c>
    </row>
    <row r="2837" spans="1:2">
      <c r="A2837" s="2" t="s">
        <v>13526</v>
      </c>
      <c r="B2837" s="2" t="s">
        <v>13527</v>
      </c>
    </row>
    <row r="2838" spans="1:2">
      <c r="A2838" s="2" t="s">
        <v>13528</v>
      </c>
      <c r="B2838" s="2" t="s">
        <v>13529</v>
      </c>
    </row>
    <row r="2839" spans="1:2">
      <c r="A2839" s="2" t="s">
        <v>13530</v>
      </c>
      <c r="B2839" s="2" t="s">
        <v>13531</v>
      </c>
    </row>
    <row r="2840" spans="1:2">
      <c r="A2840" s="2" t="s">
        <v>13532</v>
      </c>
      <c r="B2840" s="2" t="s">
        <v>13533</v>
      </c>
    </row>
    <row r="2841" spans="1:2">
      <c r="A2841" s="2" t="s">
        <v>13534</v>
      </c>
      <c r="B2841" s="2" t="s">
        <v>13535</v>
      </c>
    </row>
    <row r="2842" spans="1:2">
      <c r="A2842" s="2" t="s">
        <v>13536</v>
      </c>
      <c r="B2842" s="2" t="s">
        <v>13537</v>
      </c>
    </row>
    <row r="2843" spans="1:2">
      <c r="A2843" s="2" t="s">
        <v>13538</v>
      </c>
      <c r="B2843" s="2" t="s">
        <v>13539</v>
      </c>
    </row>
    <row r="2844" spans="1:2">
      <c r="A2844" s="2" t="s">
        <v>13540</v>
      </c>
      <c r="B2844" s="2" t="s">
        <v>13541</v>
      </c>
    </row>
    <row r="2845" spans="1:2">
      <c r="A2845" s="2" t="s">
        <v>13542</v>
      </c>
      <c r="B2845" s="2" t="s">
        <v>13543</v>
      </c>
    </row>
    <row r="2846" spans="1:2">
      <c r="A2846" s="2" t="s">
        <v>13544</v>
      </c>
      <c r="B2846" s="2" t="s">
        <v>13545</v>
      </c>
    </row>
    <row r="2847" spans="1:2">
      <c r="A2847" s="2" t="s">
        <v>13546</v>
      </c>
      <c r="B2847" s="2" t="s">
        <v>13547</v>
      </c>
    </row>
    <row r="2848" spans="1:2">
      <c r="A2848" s="2" t="s">
        <v>13548</v>
      </c>
      <c r="B2848" s="2" t="s">
        <v>13549</v>
      </c>
    </row>
    <row r="2849" spans="1:2">
      <c r="A2849" s="2" t="s">
        <v>13550</v>
      </c>
      <c r="B2849" s="2" t="s">
        <v>13551</v>
      </c>
    </row>
    <row r="2850" spans="1:2">
      <c r="A2850" s="2" t="s">
        <v>13552</v>
      </c>
      <c r="B2850" s="2" t="s">
        <v>13553</v>
      </c>
    </row>
    <row r="2851" spans="1:2">
      <c r="A2851" s="2" t="s">
        <v>13554</v>
      </c>
      <c r="B2851" s="2" t="s">
        <v>13555</v>
      </c>
    </row>
    <row r="2852" spans="1:2">
      <c r="A2852" s="2" t="s">
        <v>13556</v>
      </c>
      <c r="B2852" s="2" t="s">
        <v>13557</v>
      </c>
    </row>
    <row r="2853" spans="1:2">
      <c r="A2853" s="2" t="s">
        <v>13558</v>
      </c>
      <c r="B2853" s="2" t="s">
        <v>13559</v>
      </c>
    </row>
    <row r="2854" spans="1:2">
      <c r="A2854" s="2" t="s">
        <v>13560</v>
      </c>
      <c r="B2854" s="2" t="s">
        <v>13561</v>
      </c>
    </row>
    <row r="2855" spans="1:2">
      <c r="A2855" s="2" t="s">
        <v>13562</v>
      </c>
      <c r="B2855" s="2" t="s">
        <v>13563</v>
      </c>
    </row>
    <row r="2856" spans="1:2">
      <c r="A2856" s="2" t="s">
        <v>13564</v>
      </c>
      <c r="B2856" s="2" t="s">
        <v>13565</v>
      </c>
    </row>
    <row r="2857" spans="1:2">
      <c r="A2857" s="2" t="s">
        <v>13566</v>
      </c>
      <c r="B2857" s="2" t="s">
        <v>13567</v>
      </c>
    </row>
    <row r="2858" spans="1:2">
      <c r="A2858" s="2" t="s">
        <v>13568</v>
      </c>
      <c r="B2858" s="2" t="s">
        <v>13569</v>
      </c>
    </row>
    <row r="2859" spans="1:2">
      <c r="A2859" s="2" t="s">
        <v>13570</v>
      </c>
      <c r="B2859" s="2" t="s">
        <v>13571</v>
      </c>
    </row>
    <row r="2860" spans="1:2">
      <c r="A2860" s="2" t="s">
        <v>13572</v>
      </c>
      <c r="B2860" s="2" t="s">
        <v>13573</v>
      </c>
    </row>
    <row r="2861" spans="1:2">
      <c r="A2861" s="2" t="s">
        <v>13574</v>
      </c>
      <c r="B2861" s="2" t="s">
        <v>13575</v>
      </c>
    </row>
    <row r="2862" spans="1:2">
      <c r="A2862" s="2" t="s">
        <v>13576</v>
      </c>
      <c r="B2862" s="2" t="s">
        <v>13577</v>
      </c>
    </row>
    <row r="2863" spans="1:2">
      <c r="A2863" s="2" t="s">
        <v>13578</v>
      </c>
      <c r="B2863" s="2" t="s">
        <v>13579</v>
      </c>
    </row>
    <row r="2864" spans="1:2">
      <c r="A2864" s="2" t="s">
        <v>13580</v>
      </c>
      <c r="B2864" s="2" t="s">
        <v>13581</v>
      </c>
    </row>
    <row r="2865" spans="1:2">
      <c r="A2865" s="2" t="s">
        <v>13582</v>
      </c>
      <c r="B2865" s="2" t="s">
        <v>13583</v>
      </c>
    </row>
    <row r="2866" spans="1:2">
      <c r="A2866" s="2" t="s">
        <v>13584</v>
      </c>
      <c r="B2866" s="2" t="s">
        <v>13585</v>
      </c>
    </row>
    <row r="2867" spans="1:2">
      <c r="A2867" s="2" t="s">
        <v>13586</v>
      </c>
      <c r="B2867" s="2" t="s">
        <v>13587</v>
      </c>
    </row>
    <row r="2868" spans="1:2">
      <c r="A2868" s="2" t="s">
        <v>13588</v>
      </c>
      <c r="B2868" s="2" t="s">
        <v>13589</v>
      </c>
    </row>
    <row r="2869" spans="1:2">
      <c r="A2869" s="2" t="s">
        <v>13590</v>
      </c>
      <c r="B2869" s="2" t="s">
        <v>13591</v>
      </c>
    </row>
    <row r="2870" spans="1:2">
      <c r="A2870" s="2" t="s">
        <v>13592</v>
      </c>
      <c r="B2870" s="2" t="s">
        <v>13593</v>
      </c>
    </row>
    <row r="2871" spans="1:2">
      <c r="A2871" s="2" t="s">
        <v>13594</v>
      </c>
      <c r="B2871" s="2" t="s">
        <v>13595</v>
      </c>
    </row>
    <row r="2872" spans="1:2">
      <c r="A2872" s="2" t="s">
        <v>13596</v>
      </c>
      <c r="B2872" s="2" t="s">
        <v>13597</v>
      </c>
    </row>
    <row r="2873" spans="1:2">
      <c r="A2873" s="2" t="s">
        <v>13598</v>
      </c>
      <c r="B2873" s="2" t="s">
        <v>13599</v>
      </c>
    </row>
    <row r="2874" spans="1:2">
      <c r="A2874" s="2" t="s">
        <v>13600</v>
      </c>
      <c r="B2874" s="2" t="s">
        <v>13601</v>
      </c>
    </row>
    <row r="2875" spans="1:2">
      <c r="A2875" s="2" t="s">
        <v>13602</v>
      </c>
      <c r="B2875" s="2" t="s">
        <v>13603</v>
      </c>
    </row>
    <row r="2876" spans="1:2">
      <c r="A2876" s="2" t="s">
        <v>13604</v>
      </c>
      <c r="B2876" s="2" t="s">
        <v>13605</v>
      </c>
    </row>
    <row r="2877" spans="1:2">
      <c r="A2877" s="2" t="s">
        <v>13606</v>
      </c>
      <c r="B2877" s="2" t="s">
        <v>13607</v>
      </c>
    </row>
    <row r="2878" spans="1:2">
      <c r="A2878" s="2" t="s">
        <v>13608</v>
      </c>
      <c r="B2878" s="2" t="s">
        <v>13609</v>
      </c>
    </row>
    <row r="2879" spans="1:2">
      <c r="A2879" s="2" t="s">
        <v>13610</v>
      </c>
      <c r="B2879" s="2" t="s">
        <v>13611</v>
      </c>
    </row>
    <row r="2880" spans="1:2">
      <c r="A2880" s="2" t="s">
        <v>13612</v>
      </c>
      <c r="B2880" s="2" t="s">
        <v>13613</v>
      </c>
    </row>
    <row r="2881" spans="1:2">
      <c r="A2881" s="2" t="s">
        <v>13614</v>
      </c>
      <c r="B2881" s="2" t="s">
        <v>13615</v>
      </c>
    </row>
    <row r="2882" spans="1:2">
      <c r="A2882" s="2" t="s">
        <v>13616</v>
      </c>
      <c r="B2882" s="2" t="s">
        <v>13617</v>
      </c>
    </row>
    <row r="2883" spans="1:2">
      <c r="A2883" s="2" t="s">
        <v>13618</v>
      </c>
      <c r="B2883" s="2" t="s">
        <v>13619</v>
      </c>
    </row>
    <row r="2884" spans="1:2">
      <c r="A2884" s="2" t="s">
        <v>13620</v>
      </c>
      <c r="B2884" s="2" t="s">
        <v>13621</v>
      </c>
    </row>
    <row r="2885" spans="1:2">
      <c r="A2885" s="2" t="s">
        <v>13622</v>
      </c>
      <c r="B2885" s="2" t="s">
        <v>13623</v>
      </c>
    </row>
    <row r="2886" spans="1:2">
      <c r="A2886" s="2" t="s">
        <v>13624</v>
      </c>
      <c r="B2886" s="2" t="s">
        <v>13625</v>
      </c>
    </row>
    <row r="2887" spans="1:2">
      <c r="A2887" s="2" t="s">
        <v>13626</v>
      </c>
      <c r="B2887" s="2" t="s">
        <v>13627</v>
      </c>
    </row>
    <row r="2888" spans="1:2">
      <c r="A2888" s="2" t="s">
        <v>13628</v>
      </c>
      <c r="B2888" s="2" t="s">
        <v>13629</v>
      </c>
    </row>
    <row r="2889" spans="1:2">
      <c r="A2889" s="2" t="s">
        <v>13630</v>
      </c>
      <c r="B2889" s="2" t="s">
        <v>13631</v>
      </c>
    </row>
    <row r="2890" spans="1:2">
      <c r="A2890" s="2" t="s">
        <v>13632</v>
      </c>
      <c r="B2890" s="2" t="s">
        <v>13633</v>
      </c>
    </row>
    <row r="2891" spans="1:2">
      <c r="A2891" s="2" t="s">
        <v>13634</v>
      </c>
      <c r="B2891" s="2" t="s">
        <v>13635</v>
      </c>
    </row>
    <row r="2892" spans="1:2">
      <c r="A2892" s="2" t="s">
        <v>13636</v>
      </c>
      <c r="B2892" s="2" t="s">
        <v>13637</v>
      </c>
    </row>
    <row r="2893" spans="1:2">
      <c r="A2893" s="2" t="s">
        <v>13638</v>
      </c>
      <c r="B2893" s="2" t="s">
        <v>13639</v>
      </c>
    </row>
    <row r="2894" spans="1:2">
      <c r="A2894" s="2" t="s">
        <v>13640</v>
      </c>
      <c r="B2894" s="2" t="s">
        <v>13641</v>
      </c>
    </row>
    <row r="2895" spans="1:2">
      <c r="A2895" s="2" t="s">
        <v>13642</v>
      </c>
      <c r="B2895" s="2" t="s">
        <v>13643</v>
      </c>
    </row>
    <row r="2896" spans="1:2">
      <c r="A2896" s="2" t="s">
        <v>13644</v>
      </c>
      <c r="B2896" s="2" t="s">
        <v>13645</v>
      </c>
    </row>
    <row r="2897" spans="1:2">
      <c r="A2897" s="2" t="s">
        <v>13646</v>
      </c>
      <c r="B2897" s="2" t="s">
        <v>13647</v>
      </c>
    </row>
    <row r="2898" spans="1:2">
      <c r="A2898" s="2" t="s">
        <v>13648</v>
      </c>
      <c r="B2898" s="2" t="s">
        <v>13649</v>
      </c>
    </row>
    <row r="2899" spans="1:2">
      <c r="A2899" s="2" t="s">
        <v>13650</v>
      </c>
      <c r="B2899" s="2" t="s">
        <v>13651</v>
      </c>
    </row>
    <row r="2900" spans="1:2">
      <c r="A2900" s="2" t="s">
        <v>13652</v>
      </c>
      <c r="B2900" s="2" t="s">
        <v>13653</v>
      </c>
    </row>
    <row r="2901" spans="1:2">
      <c r="A2901" s="2" t="s">
        <v>13654</v>
      </c>
      <c r="B2901" s="2" t="s">
        <v>5630</v>
      </c>
    </row>
    <row r="2902" spans="1:2">
      <c r="A2902" s="2" t="s">
        <v>13655</v>
      </c>
      <c r="B2902" s="2" t="s">
        <v>13656</v>
      </c>
    </row>
    <row r="2903" spans="1:2">
      <c r="A2903" s="2" t="s">
        <v>13657</v>
      </c>
      <c r="B2903" s="2" t="s">
        <v>13658</v>
      </c>
    </row>
    <row r="2904" spans="1:2">
      <c r="A2904" s="2" t="s">
        <v>13659</v>
      </c>
      <c r="B2904" s="2" t="s">
        <v>13660</v>
      </c>
    </row>
    <row r="2905" spans="1:2">
      <c r="A2905" s="2" t="s">
        <v>13661</v>
      </c>
      <c r="B2905" s="2" t="s">
        <v>13662</v>
      </c>
    </row>
    <row r="2906" spans="1:2">
      <c r="A2906" s="2" t="s">
        <v>13663</v>
      </c>
      <c r="B2906" s="2" t="s">
        <v>13664</v>
      </c>
    </row>
    <row r="2907" spans="1:2">
      <c r="A2907" s="2" t="s">
        <v>13665</v>
      </c>
      <c r="B2907" s="2" t="s">
        <v>13666</v>
      </c>
    </row>
    <row r="2908" spans="1:2">
      <c r="A2908" s="2" t="s">
        <v>13667</v>
      </c>
      <c r="B2908" s="2" t="s">
        <v>13668</v>
      </c>
    </row>
    <row r="2909" spans="1:2">
      <c r="A2909" s="2" t="s">
        <v>13669</v>
      </c>
      <c r="B2909" s="2" t="s">
        <v>13670</v>
      </c>
    </row>
    <row r="2910" spans="1:2">
      <c r="A2910" s="2" t="s">
        <v>13671</v>
      </c>
      <c r="B2910" s="2" t="s">
        <v>13672</v>
      </c>
    </row>
    <row r="2911" spans="1:2">
      <c r="A2911" s="2" t="s">
        <v>13673</v>
      </c>
      <c r="B2911" s="2" t="s">
        <v>13674</v>
      </c>
    </row>
    <row r="2912" spans="1:2">
      <c r="A2912" s="2" t="s">
        <v>13675</v>
      </c>
      <c r="B2912" s="2" t="s">
        <v>13676</v>
      </c>
    </row>
    <row r="2913" spans="1:2">
      <c r="A2913" s="2" t="s">
        <v>13677</v>
      </c>
      <c r="B2913" s="2" t="s">
        <v>13678</v>
      </c>
    </row>
    <row r="2914" spans="1:2">
      <c r="A2914" s="2" t="s">
        <v>13679</v>
      </c>
      <c r="B2914" s="2" t="s">
        <v>13680</v>
      </c>
    </row>
    <row r="2915" spans="1:2">
      <c r="A2915" s="2" t="s">
        <v>13681</v>
      </c>
      <c r="B2915" s="2" t="s">
        <v>13682</v>
      </c>
    </row>
    <row r="2916" spans="1:2">
      <c r="A2916" s="2" t="s">
        <v>13683</v>
      </c>
      <c r="B2916" s="2" t="s">
        <v>13684</v>
      </c>
    </row>
    <row r="2917" spans="1:2">
      <c r="A2917" s="2" t="s">
        <v>13685</v>
      </c>
      <c r="B2917" s="2" t="s">
        <v>13686</v>
      </c>
    </row>
    <row r="2918" spans="1:2">
      <c r="A2918" s="2" t="s">
        <v>13687</v>
      </c>
      <c r="B2918" s="2" t="s">
        <v>13688</v>
      </c>
    </row>
    <row r="2919" spans="1:2">
      <c r="A2919" s="2" t="s">
        <v>13689</v>
      </c>
      <c r="B2919" s="2" t="s">
        <v>13690</v>
      </c>
    </row>
    <row r="2920" spans="1:2">
      <c r="A2920" s="2" t="s">
        <v>13691</v>
      </c>
      <c r="B2920" s="2" t="s">
        <v>13692</v>
      </c>
    </row>
    <row r="2921" spans="1:2">
      <c r="A2921" s="2" t="s">
        <v>13693</v>
      </c>
      <c r="B2921" s="2" t="s">
        <v>13694</v>
      </c>
    </row>
    <row r="2922" spans="1:2">
      <c r="A2922" s="2" t="s">
        <v>13695</v>
      </c>
      <c r="B2922" s="2" t="s">
        <v>13696</v>
      </c>
    </row>
    <row r="2923" spans="1:2">
      <c r="A2923" s="2" t="s">
        <v>13697</v>
      </c>
      <c r="B2923" s="2" t="s">
        <v>13698</v>
      </c>
    </row>
    <row r="2924" spans="1:2">
      <c r="A2924" s="2" t="s">
        <v>13699</v>
      </c>
      <c r="B2924" s="2" t="s">
        <v>13700</v>
      </c>
    </row>
    <row r="2925" spans="1:2">
      <c r="A2925" s="2" t="s">
        <v>13701</v>
      </c>
      <c r="B2925" s="2" t="s">
        <v>13702</v>
      </c>
    </row>
    <row r="2926" spans="1:2">
      <c r="A2926" s="2" t="s">
        <v>13703</v>
      </c>
      <c r="B2926" s="2" t="s">
        <v>13704</v>
      </c>
    </row>
    <row r="2927" spans="1:2">
      <c r="A2927" s="2" t="s">
        <v>13705</v>
      </c>
      <c r="B2927" s="2" t="s">
        <v>13706</v>
      </c>
    </row>
    <row r="2928" spans="1:2">
      <c r="A2928" s="2" t="s">
        <v>13707</v>
      </c>
      <c r="B2928" s="2" t="s">
        <v>13708</v>
      </c>
    </row>
    <row r="2929" spans="1:2">
      <c r="A2929" s="2" t="s">
        <v>13709</v>
      </c>
      <c r="B2929" s="2" t="s">
        <v>13710</v>
      </c>
    </row>
    <row r="2930" spans="1:2">
      <c r="A2930" s="2" t="s">
        <v>13711</v>
      </c>
      <c r="B2930" s="2" t="s">
        <v>13712</v>
      </c>
    </row>
    <row r="2931" spans="1:2">
      <c r="A2931" s="2" t="s">
        <v>13713</v>
      </c>
      <c r="B2931" s="2" t="s">
        <v>13714</v>
      </c>
    </row>
    <row r="2932" spans="1:2">
      <c r="A2932" s="2" t="s">
        <v>13715</v>
      </c>
      <c r="B2932" s="2" t="s">
        <v>13716</v>
      </c>
    </row>
    <row r="2933" spans="1:2">
      <c r="A2933" s="2" t="s">
        <v>13717</v>
      </c>
      <c r="B2933" s="2" t="s">
        <v>13718</v>
      </c>
    </row>
    <row r="2934" spans="1:2">
      <c r="A2934" s="2" t="s">
        <v>13719</v>
      </c>
      <c r="B2934" s="2" t="s">
        <v>13720</v>
      </c>
    </row>
    <row r="2935" spans="1:2">
      <c r="A2935" s="2" t="s">
        <v>13721</v>
      </c>
      <c r="B2935" s="2" t="s">
        <v>13722</v>
      </c>
    </row>
    <row r="2936" spans="1:2">
      <c r="A2936" s="2" t="s">
        <v>13723</v>
      </c>
      <c r="B2936" s="2" t="s">
        <v>13724</v>
      </c>
    </row>
    <row r="2937" spans="1:2">
      <c r="A2937" s="2" t="s">
        <v>13725</v>
      </c>
      <c r="B2937" s="2" t="s">
        <v>13726</v>
      </c>
    </row>
    <row r="2938" spans="1:2">
      <c r="A2938" s="2" t="s">
        <v>13727</v>
      </c>
      <c r="B2938" s="2" t="s">
        <v>13728</v>
      </c>
    </row>
    <row r="2939" spans="1:2">
      <c r="A2939" s="2" t="s">
        <v>13729</v>
      </c>
      <c r="B2939" s="2" t="s">
        <v>13730</v>
      </c>
    </row>
    <row r="2940" spans="1:2">
      <c r="A2940" s="2" t="s">
        <v>13731</v>
      </c>
      <c r="B2940" s="2" t="s">
        <v>13732</v>
      </c>
    </row>
    <row r="2941" spans="1:2">
      <c r="A2941" s="2" t="s">
        <v>13733</v>
      </c>
      <c r="B2941" s="2" t="s">
        <v>13734</v>
      </c>
    </row>
    <row r="2942" spans="1:2">
      <c r="A2942" s="2" t="s">
        <v>13735</v>
      </c>
      <c r="B2942" s="2" t="s">
        <v>13736</v>
      </c>
    </row>
    <row r="2943" spans="1:2">
      <c r="A2943" s="2" t="s">
        <v>13737</v>
      </c>
      <c r="B2943" s="2" t="s">
        <v>13738</v>
      </c>
    </row>
    <row r="2944" spans="1:2">
      <c r="A2944" s="2" t="s">
        <v>13739</v>
      </c>
      <c r="B2944" s="2" t="s">
        <v>13740</v>
      </c>
    </row>
    <row r="2945" spans="1:2">
      <c r="A2945" s="2" t="s">
        <v>13741</v>
      </c>
      <c r="B2945" s="2" t="s">
        <v>13742</v>
      </c>
    </row>
    <row r="2946" spans="1:2">
      <c r="A2946" s="2" t="s">
        <v>13743</v>
      </c>
      <c r="B2946" s="2" t="s">
        <v>13744</v>
      </c>
    </row>
    <row r="2947" spans="1:2">
      <c r="A2947" s="2" t="s">
        <v>13745</v>
      </c>
      <c r="B2947" s="2" t="s">
        <v>13746</v>
      </c>
    </row>
    <row r="2948" spans="1:2">
      <c r="A2948" s="2" t="s">
        <v>13747</v>
      </c>
      <c r="B2948" s="2" t="s">
        <v>13748</v>
      </c>
    </row>
    <row r="2949" spans="1:2">
      <c r="A2949" s="2" t="s">
        <v>13749</v>
      </c>
      <c r="B2949" s="2" t="s">
        <v>13750</v>
      </c>
    </row>
    <row r="2950" spans="1:2">
      <c r="A2950" s="2" t="s">
        <v>13751</v>
      </c>
      <c r="B2950" s="2" t="s">
        <v>13752</v>
      </c>
    </row>
    <row r="2951" spans="1:2">
      <c r="A2951" s="2" t="s">
        <v>13753</v>
      </c>
      <c r="B2951" s="2" t="s">
        <v>13754</v>
      </c>
    </row>
    <row r="2952" spans="1:2">
      <c r="A2952" s="2" t="s">
        <v>13755</v>
      </c>
      <c r="B2952" s="2" t="s">
        <v>13756</v>
      </c>
    </row>
    <row r="2953" spans="1:2">
      <c r="A2953" s="2" t="s">
        <v>13757</v>
      </c>
      <c r="B2953" s="2" t="s">
        <v>13758</v>
      </c>
    </row>
    <row r="2954" spans="1:2">
      <c r="A2954" s="2" t="s">
        <v>13759</v>
      </c>
      <c r="B2954" s="2" t="s">
        <v>13760</v>
      </c>
    </row>
    <row r="2955" spans="1:2">
      <c r="A2955" s="2" t="s">
        <v>13761</v>
      </c>
      <c r="B2955" s="2" t="s">
        <v>13762</v>
      </c>
    </row>
    <row r="2956" spans="1:2">
      <c r="A2956" s="2" t="s">
        <v>13763</v>
      </c>
      <c r="B2956" s="2" t="s">
        <v>13764</v>
      </c>
    </row>
    <row r="2957" spans="1:2">
      <c r="A2957" s="2" t="s">
        <v>13765</v>
      </c>
      <c r="B2957" s="2" t="s">
        <v>13766</v>
      </c>
    </row>
    <row r="2958" spans="1:2">
      <c r="A2958" s="2" t="s">
        <v>13767</v>
      </c>
      <c r="B2958" s="2" t="s">
        <v>13768</v>
      </c>
    </row>
    <row r="2959" spans="1:2">
      <c r="A2959" s="2" t="s">
        <v>13769</v>
      </c>
      <c r="B2959" s="2" t="s">
        <v>13770</v>
      </c>
    </row>
    <row r="2960" spans="1:2">
      <c r="A2960" s="2" t="s">
        <v>13771</v>
      </c>
      <c r="B2960" s="2" t="s">
        <v>13772</v>
      </c>
    </row>
    <row r="2961" spans="1:2">
      <c r="A2961" s="2" t="s">
        <v>13773</v>
      </c>
      <c r="B2961" s="2" t="s">
        <v>13774</v>
      </c>
    </row>
    <row r="2962" spans="1:2">
      <c r="A2962" s="2" t="s">
        <v>13775</v>
      </c>
      <c r="B2962" s="2" t="s">
        <v>13776</v>
      </c>
    </row>
    <row r="2963" spans="1:2">
      <c r="A2963" s="2" t="s">
        <v>13777</v>
      </c>
      <c r="B2963" s="2" t="s">
        <v>13778</v>
      </c>
    </row>
    <row r="2964" spans="1:2">
      <c r="A2964" s="2" t="s">
        <v>13779</v>
      </c>
      <c r="B2964" s="2" t="s">
        <v>13780</v>
      </c>
    </row>
    <row r="2965" spans="1:2">
      <c r="A2965" s="2" t="s">
        <v>13781</v>
      </c>
      <c r="B2965" s="2" t="s">
        <v>13782</v>
      </c>
    </row>
    <row r="2966" spans="1:2">
      <c r="A2966" s="2" t="s">
        <v>13783</v>
      </c>
      <c r="B2966" s="2" t="s">
        <v>13784</v>
      </c>
    </row>
    <row r="2967" spans="1:2">
      <c r="A2967" s="2" t="s">
        <v>13785</v>
      </c>
      <c r="B2967" s="2" t="s">
        <v>13786</v>
      </c>
    </row>
    <row r="2968" spans="1:2">
      <c r="A2968" s="2" t="s">
        <v>13787</v>
      </c>
      <c r="B2968" s="2" t="s">
        <v>13788</v>
      </c>
    </row>
    <row r="2969" spans="1:2">
      <c r="A2969" s="2" t="s">
        <v>13789</v>
      </c>
      <c r="B2969" s="2" t="s">
        <v>13790</v>
      </c>
    </row>
    <row r="2970" spans="1:2">
      <c r="A2970" s="2" t="s">
        <v>13791</v>
      </c>
      <c r="B2970" s="2" t="s">
        <v>13792</v>
      </c>
    </row>
    <row r="2971" spans="1:2">
      <c r="A2971" s="2" t="s">
        <v>13793</v>
      </c>
      <c r="B2971" s="2" t="s">
        <v>13794</v>
      </c>
    </row>
    <row r="2972" spans="1:2">
      <c r="A2972" s="2" t="s">
        <v>13795</v>
      </c>
      <c r="B2972" s="2" t="s">
        <v>13796</v>
      </c>
    </row>
    <row r="2973" spans="1:2">
      <c r="A2973" s="2" t="s">
        <v>13797</v>
      </c>
      <c r="B2973" s="2" t="s">
        <v>13798</v>
      </c>
    </row>
    <row r="2974" spans="1:2">
      <c r="A2974" s="2" t="s">
        <v>13799</v>
      </c>
      <c r="B2974" s="2" t="s">
        <v>13800</v>
      </c>
    </row>
    <row r="2975" spans="1:2">
      <c r="A2975" s="2" t="s">
        <v>13801</v>
      </c>
      <c r="B2975" s="2" t="s">
        <v>13802</v>
      </c>
    </row>
    <row r="2976" spans="1:2">
      <c r="A2976" s="2" t="s">
        <v>13803</v>
      </c>
      <c r="B2976" s="2" t="s">
        <v>13804</v>
      </c>
    </row>
    <row r="2977" spans="1:2">
      <c r="A2977" s="2" t="s">
        <v>13805</v>
      </c>
      <c r="B2977" s="2" t="s">
        <v>13806</v>
      </c>
    </row>
    <row r="2978" spans="1:2">
      <c r="A2978" s="2" t="s">
        <v>13807</v>
      </c>
      <c r="B2978" s="2" t="s">
        <v>13808</v>
      </c>
    </row>
    <row r="2979" spans="1:2">
      <c r="A2979" s="2" t="s">
        <v>13809</v>
      </c>
      <c r="B2979" s="2" t="s">
        <v>13810</v>
      </c>
    </row>
    <row r="2980" spans="1:2">
      <c r="A2980" s="2" t="s">
        <v>13811</v>
      </c>
      <c r="B2980" s="2" t="s">
        <v>13812</v>
      </c>
    </row>
    <row r="2981" spans="1:2">
      <c r="A2981" s="2" t="s">
        <v>13813</v>
      </c>
      <c r="B2981" s="2" t="s">
        <v>13814</v>
      </c>
    </row>
    <row r="2982" spans="1:2">
      <c r="A2982" s="2" t="s">
        <v>13815</v>
      </c>
      <c r="B2982" s="2" t="s">
        <v>13816</v>
      </c>
    </row>
    <row r="2983" spans="1:2">
      <c r="A2983" s="2" t="s">
        <v>13817</v>
      </c>
      <c r="B2983" s="2" t="s">
        <v>13818</v>
      </c>
    </row>
    <row r="2984" spans="1:2">
      <c r="A2984" s="2" t="s">
        <v>13819</v>
      </c>
      <c r="B2984" s="2" t="s">
        <v>13820</v>
      </c>
    </row>
    <row r="2985" spans="1:2">
      <c r="A2985" s="2" t="s">
        <v>13821</v>
      </c>
      <c r="B2985" s="2" t="s">
        <v>13822</v>
      </c>
    </row>
    <row r="2986" spans="1:2">
      <c r="A2986" s="2" t="s">
        <v>13823</v>
      </c>
      <c r="B2986" s="2" t="s">
        <v>13824</v>
      </c>
    </row>
    <row r="2987" spans="1:2">
      <c r="A2987" s="2" t="s">
        <v>13825</v>
      </c>
      <c r="B2987" s="2" t="s">
        <v>13826</v>
      </c>
    </row>
    <row r="2988" spans="1:2">
      <c r="A2988" s="2" t="s">
        <v>13827</v>
      </c>
      <c r="B2988" s="2" t="s">
        <v>13828</v>
      </c>
    </row>
    <row r="2989" spans="1:2">
      <c r="A2989" s="2" t="s">
        <v>13829</v>
      </c>
      <c r="B2989" s="2" t="s">
        <v>13830</v>
      </c>
    </row>
    <row r="2990" spans="1:2">
      <c r="A2990" s="2" t="s">
        <v>13831</v>
      </c>
      <c r="B2990" s="2" t="s">
        <v>13832</v>
      </c>
    </row>
    <row r="2991" spans="1:2">
      <c r="A2991" s="2" t="s">
        <v>13833</v>
      </c>
      <c r="B2991" s="2" t="s">
        <v>13834</v>
      </c>
    </row>
    <row r="2992" spans="1:2">
      <c r="A2992" s="2" t="s">
        <v>13835</v>
      </c>
      <c r="B2992" s="2" t="s">
        <v>13836</v>
      </c>
    </row>
    <row r="2993" spans="1:2">
      <c r="A2993" s="2" t="s">
        <v>13837</v>
      </c>
      <c r="B2993" s="2" t="s">
        <v>13838</v>
      </c>
    </row>
    <row r="2994" spans="1:2">
      <c r="A2994" s="2" t="s">
        <v>13839</v>
      </c>
      <c r="B2994" s="2" t="s">
        <v>13840</v>
      </c>
    </row>
    <row r="2995" spans="1:2">
      <c r="A2995" s="2" t="s">
        <v>13841</v>
      </c>
      <c r="B2995" s="2" t="s">
        <v>13842</v>
      </c>
    </row>
    <row r="2996" spans="1:2">
      <c r="A2996" s="2" t="s">
        <v>13843</v>
      </c>
      <c r="B2996" s="2" t="s">
        <v>5863</v>
      </c>
    </row>
    <row r="2997" spans="1:2">
      <c r="A2997" s="2" t="s">
        <v>13844</v>
      </c>
      <c r="B2997" s="2" t="s">
        <v>13845</v>
      </c>
    </row>
    <row r="2998" spans="1:2">
      <c r="A2998" s="2" t="s">
        <v>13846</v>
      </c>
      <c r="B2998" s="2" t="s">
        <v>13847</v>
      </c>
    </row>
    <row r="2999" spans="1:2">
      <c r="A2999" s="2" t="s">
        <v>13848</v>
      </c>
      <c r="B2999" s="2" t="s">
        <v>13849</v>
      </c>
    </row>
    <row r="3000" spans="1:2">
      <c r="A3000" s="2" t="s">
        <v>13850</v>
      </c>
      <c r="B3000" s="2" t="s">
        <v>13851</v>
      </c>
    </row>
    <row r="3001" spans="1:2">
      <c r="A3001" s="2" t="s">
        <v>13852</v>
      </c>
      <c r="B3001" s="2" t="s">
        <v>13853</v>
      </c>
    </row>
    <row r="3002" spans="1:2">
      <c r="A3002" s="2" t="s">
        <v>13854</v>
      </c>
      <c r="B3002" s="2" t="s">
        <v>13855</v>
      </c>
    </row>
    <row r="3003" spans="1:2">
      <c r="A3003" s="2" t="s">
        <v>13856</v>
      </c>
      <c r="B3003" s="2" t="s">
        <v>13857</v>
      </c>
    </row>
    <row r="3004" spans="1:2">
      <c r="A3004" s="2" t="s">
        <v>13858</v>
      </c>
      <c r="B3004" s="2" t="s">
        <v>13859</v>
      </c>
    </row>
    <row r="3005" spans="1:2">
      <c r="A3005" s="2" t="s">
        <v>13860</v>
      </c>
      <c r="B3005" s="2" t="s">
        <v>13861</v>
      </c>
    </row>
    <row r="3006" spans="1:2">
      <c r="A3006" s="2" t="s">
        <v>13862</v>
      </c>
      <c r="B3006" s="2" t="s">
        <v>13863</v>
      </c>
    </row>
    <row r="3007" spans="1:2">
      <c r="A3007" s="2" t="s">
        <v>13864</v>
      </c>
      <c r="B3007" s="2" t="s">
        <v>13865</v>
      </c>
    </row>
    <row r="3008" spans="1:2">
      <c r="A3008" s="2" t="s">
        <v>13866</v>
      </c>
      <c r="B3008" s="2" t="s">
        <v>13867</v>
      </c>
    </row>
    <row r="3009" spans="1:2">
      <c r="A3009" s="2" t="s">
        <v>13868</v>
      </c>
      <c r="B3009" s="2" t="s">
        <v>13869</v>
      </c>
    </row>
    <row r="3010" spans="1:2">
      <c r="A3010" s="2" t="s">
        <v>13870</v>
      </c>
      <c r="B3010" s="2" t="s">
        <v>13871</v>
      </c>
    </row>
    <row r="3011" spans="1:2">
      <c r="A3011" s="2" t="s">
        <v>13872</v>
      </c>
      <c r="B3011" s="2" t="s">
        <v>13873</v>
      </c>
    </row>
    <row r="3012" spans="1:2">
      <c r="A3012" s="2" t="s">
        <v>13874</v>
      </c>
      <c r="B3012" s="2" t="s">
        <v>13875</v>
      </c>
    </row>
    <row r="3013" spans="1:2">
      <c r="A3013" s="2" t="s">
        <v>13876</v>
      </c>
      <c r="B3013" s="2" t="s">
        <v>13877</v>
      </c>
    </row>
    <row r="3014" spans="1:2">
      <c r="A3014" s="2" t="s">
        <v>13878</v>
      </c>
      <c r="B3014" s="2" t="s">
        <v>13879</v>
      </c>
    </row>
    <row r="3015" spans="1:2">
      <c r="A3015" s="2" t="s">
        <v>13880</v>
      </c>
      <c r="B3015" s="2" t="s">
        <v>13881</v>
      </c>
    </row>
    <row r="3016" spans="1:2">
      <c r="A3016" s="2" t="s">
        <v>13882</v>
      </c>
      <c r="B3016" s="2" t="s">
        <v>13883</v>
      </c>
    </row>
    <row r="3017" spans="1:2">
      <c r="A3017" s="2" t="s">
        <v>13884</v>
      </c>
      <c r="B3017" s="2" t="s">
        <v>13885</v>
      </c>
    </row>
    <row r="3018" spans="1:2">
      <c r="A3018" s="2" t="s">
        <v>13886</v>
      </c>
      <c r="B3018" s="2" t="s">
        <v>13887</v>
      </c>
    </row>
    <row r="3019" spans="1:2">
      <c r="A3019" s="2" t="s">
        <v>13888</v>
      </c>
      <c r="B3019" s="2" t="s">
        <v>13889</v>
      </c>
    </row>
    <row r="3020" spans="1:2">
      <c r="A3020" s="2" t="s">
        <v>13890</v>
      </c>
      <c r="B3020" s="2" t="s">
        <v>13891</v>
      </c>
    </row>
    <row r="3021" spans="1:2">
      <c r="A3021" s="2" t="s">
        <v>13892</v>
      </c>
      <c r="B3021" s="2" t="s">
        <v>13893</v>
      </c>
    </row>
    <row r="3022" spans="1:2">
      <c r="A3022" s="2" t="s">
        <v>13894</v>
      </c>
      <c r="B3022" s="2" t="s">
        <v>13895</v>
      </c>
    </row>
    <row r="3023" spans="1:2">
      <c r="A3023" s="2" t="s">
        <v>13896</v>
      </c>
      <c r="B3023" s="2" t="s">
        <v>13897</v>
      </c>
    </row>
    <row r="3024" spans="1:2">
      <c r="A3024" s="2" t="s">
        <v>13898</v>
      </c>
      <c r="B3024" s="2" t="s">
        <v>13899</v>
      </c>
    </row>
    <row r="3025" spans="1:2">
      <c r="A3025" s="2" t="s">
        <v>13900</v>
      </c>
      <c r="B3025" s="2" t="s">
        <v>13901</v>
      </c>
    </row>
    <row r="3026" spans="1:2">
      <c r="A3026" s="2" t="s">
        <v>13902</v>
      </c>
      <c r="B3026" s="2" t="s">
        <v>13903</v>
      </c>
    </row>
    <row r="3027" spans="1:2">
      <c r="A3027" s="2" t="s">
        <v>13904</v>
      </c>
      <c r="B3027" s="2" t="s">
        <v>13905</v>
      </c>
    </row>
    <row r="3028" spans="1:2">
      <c r="A3028" s="2" t="s">
        <v>13906</v>
      </c>
      <c r="B3028" s="2" t="s">
        <v>13907</v>
      </c>
    </row>
    <row r="3029" spans="1:2">
      <c r="A3029" s="2" t="s">
        <v>13908</v>
      </c>
      <c r="B3029" s="2" t="s">
        <v>13909</v>
      </c>
    </row>
    <row r="3030" spans="1:2">
      <c r="A3030" s="2" t="s">
        <v>13910</v>
      </c>
      <c r="B3030" s="2" t="s">
        <v>13911</v>
      </c>
    </row>
    <row r="3031" spans="1:2">
      <c r="A3031" s="2" t="s">
        <v>13912</v>
      </c>
      <c r="B3031" s="2" t="s">
        <v>13913</v>
      </c>
    </row>
    <row r="3032" spans="1:2">
      <c r="A3032" s="2" t="s">
        <v>13914</v>
      </c>
      <c r="B3032" s="2" t="s">
        <v>13915</v>
      </c>
    </row>
    <row r="3033" spans="1:2">
      <c r="A3033" s="2" t="s">
        <v>13916</v>
      </c>
      <c r="B3033" s="2" t="s">
        <v>13917</v>
      </c>
    </row>
    <row r="3034" spans="1:2">
      <c r="A3034" s="2" t="s">
        <v>13918</v>
      </c>
      <c r="B3034" s="2" t="s">
        <v>13919</v>
      </c>
    </row>
    <row r="3035" spans="1:2">
      <c r="A3035" s="2" t="s">
        <v>13920</v>
      </c>
      <c r="B3035" s="2" t="s">
        <v>13921</v>
      </c>
    </row>
    <row r="3036" spans="1:2">
      <c r="A3036" s="2" t="s">
        <v>13922</v>
      </c>
      <c r="B3036" s="2" t="s">
        <v>13923</v>
      </c>
    </row>
    <row r="3037" spans="1:2">
      <c r="A3037" s="2" t="s">
        <v>13924</v>
      </c>
      <c r="B3037" s="2" t="s">
        <v>13925</v>
      </c>
    </row>
    <row r="3038" spans="1:2">
      <c r="A3038" s="2" t="s">
        <v>13926</v>
      </c>
      <c r="B3038" s="2" t="s">
        <v>13927</v>
      </c>
    </row>
    <row r="3039" spans="1:2">
      <c r="A3039" s="2" t="s">
        <v>13928</v>
      </c>
      <c r="B3039" s="2" t="s">
        <v>13929</v>
      </c>
    </row>
    <row r="3040" spans="1:2">
      <c r="A3040" s="2" t="s">
        <v>13930</v>
      </c>
      <c r="B3040" s="2" t="s">
        <v>13931</v>
      </c>
    </row>
    <row r="3041" spans="1:2">
      <c r="A3041" s="2" t="s">
        <v>13932</v>
      </c>
      <c r="B3041" s="2" t="s">
        <v>13933</v>
      </c>
    </row>
    <row r="3042" spans="1:2">
      <c r="A3042" s="2" t="s">
        <v>13934</v>
      </c>
      <c r="B3042" s="2" t="s">
        <v>13935</v>
      </c>
    </row>
    <row r="3043" spans="1:2">
      <c r="A3043" s="2" t="s">
        <v>13936</v>
      </c>
      <c r="B3043" s="2" t="s">
        <v>13937</v>
      </c>
    </row>
    <row r="3044" spans="1:2">
      <c r="A3044" s="2" t="s">
        <v>13938</v>
      </c>
      <c r="B3044" s="2" t="s">
        <v>13939</v>
      </c>
    </row>
    <row r="3045" spans="1:2">
      <c r="A3045" s="2" t="s">
        <v>13940</v>
      </c>
      <c r="B3045" s="2" t="s">
        <v>13941</v>
      </c>
    </row>
    <row r="3046" spans="1:2">
      <c r="A3046" s="2" t="s">
        <v>13942</v>
      </c>
      <c r="B3046" s="2" t="s">
        <v>13943</v>
      </c>
    </row>
    <row r="3047" spans="1:2">
      <c r="A3047" s="2" t="s">
        <v>13944</v>
      </c>
      <c r="B3047" s="2" t="s">
        <v>13945</v>
      </c>
    </row>
    <row r="3048" spans="1:2">
      <c r="A3048" s="2" t="s">
        <v>13946</v>
      </c>
      <c r="B3048" s="2" t="s">
        <v>13947</v>
      </c>
    </row>
    <row r="3049" spans="1:2">
      <c r="A3049" s="2" t="s">
        <v>13948</v>
      </c>
      <c r="B3049" s="2" t="s">
        <v>13949</v>
      </c>
    </row>
    <row r="3050" spans="1:2">
      <c r="A3050" s="2" t="s">
        <v>13950</v>
      </c>
      <c r="B3050" s="2" t="s">
        <v>13951</v>
      </c>
    </row>
    <row r="3051" spans="1:2">
      <c r="A3051" s="2" t="s">
        <v>13952</v>
      </c>
      <c r="B3051" s="2" t="s">
        <v>13953</v>
      </c>
    </row>
    <row r="3052" spans="1:2">
      <c r="A3052" s="2" t="s">
        <v>13954</v>
      </c>
      <c r="B3052" s="2" t="s">
        <v>13955</v>
      </c>
    </row>
    <row r="3053" spans="1:2">
      <c r="A3053" s="2" t="s">
        <v>13956</v>
      </c>
      <c r="B3053" s="2" t="s">
        <v>13957</v>
      </c>
    </row>
    <row r="3054" spans="1:2">
      <c r="A3054" s="2" t="s">
        <v>13958</v>
      </c>
      <c r="B3054" s="2" t="s">
        <v>13959</v>
      </c>
    </row>
    <row r="3055" spans="1:2">
      <c r="A3055" s="2" t="s">
        <v>13960</v>
      </c>
      <c r="B3055" s="2" t="s">
        <v>13961</v>
      </c>
    </row>
    <row r="3056" spans="1:2">
      <c r="A3056" s="2" t="s">
        <v>13962</v>
      </c>
      <c r="B3056" s="2" t="s">
        <v>13963</v>
      </c>
    </row>
    <row r="3057" spans="1:2">
      <c r="A3057" s="2" t="s">
        <v>13964</v>
      </c>
      <c r="B3057" s="2" t="s">
        <v>13965</v>
      </c>
    </row>
    <row r="3058" spans="1:2">
      <c r="A3058" s="2" t="s">
        <v>13966</v>
      </c>
      <c r="B3058" s="2" t="s">
        <v>13967</v>
      </c>
    </row>
    <row r="3059" spans="1:2">
      <c r="A3059" s="2" t="s">
        <v>13968</v>
      </c>
      <c r="B3059" s="2" t="s">
        <v>13969</v>
      </c>
    </row>
    <row r="3060" spans="1:2">
      <c r="A3060" s="2" t="s">
        <v>13970</v>
      </c>
      <c r="B3060" s="2" t="s">
        <v>13971</v>
      </c>
    </row>
    <row r="3061" spans="1:2">
      <c r="A3061" s="2" t="s">
        <v>13972</v>
      </c>
      <c r="B3061" s="2" t="s">
        <v>13973</v>
      </c>
    </row>
    <row r="3062" spans="1:2">
      <c r="A3062" s="2" t="s">
        <v>13974</v>
      </c>
      <c r="B3062" s="2" t="s">
        <v>13975</v>
      </c>
    </row>
    <row r="3063" spans="1:2">
      <c r="A3063" s="2" t="s">
        <v>13976</v>
      </c>
      <c r="B3063" s="2" t="s">
        <v>13977</v>
      </c>
    </row>
    <row r="3064" spans="1:2">
      <c r="A3064" s="2" t="s">
        <v>13978</v>
      </c>
      <c r="B3064" s="2" t="s">
        <v>13979</v>
      </c>
    </row>
    <row r="3065" spans="1:2">
      <c r="A3065" s="2" t="s">
        <v>13980</v>
      </c>
      <c r="B3065" s="2" t="s">
        <v>13981</v>
      </c>
    </row>
    <row r="3066" spans="1:2">
      <c r="A3066" s="2" t="s">
        <v>13982</v>
      </c>
      <c r="B3066" s="2" t="s">
        <v>13983</v>
      </c>
    </row>
    <row r="3067" spans="1:2">
      <c r="A3067" s="2" t="s">
        <v>13984</v>
      </c>
      <c r="B3067" s="2" t="s">
        <v>13985</v>
      </c>
    </row>
    <row r="3068" spans="1:2">
      <c r="A3068" s="2" t="s">
        <v>13986</v>
      </c>
      <c r="B3068" s="2" t="s">
        <v>13987</v>
      </c>
    </row>
    <row r="3069" spans="1:2">
      <c r="A3069" s="2" t="s">
        <v>13988</v>
      </c>
      <c r="B3069" s="2" t="s">
        <v>13989</v>
      </c>
    </row>
    <row r="3070" spans="1:2">
      <c r="A3070" s="2" t="s">
        <v>13990</v>
      </c>
      <c r="B3070" s="2" t="s">
        <v>13991</v>
      </c>
    </row>
    <row r="3071" spans="1:2">
      <c r="A3071" s="2" t="s">
        <v>13992</v>
      </c>
      <c r="B3071" s="2" t="s">
        <v>13993</v>
      </c>
    </row>
    <row r="3072" spans="1:2">
      <c r="A3072" s="2" t="s">
        <v>13994</v>
      </c>
      <c r="B3072" s="2" t="s">
        <v>13995</v>
      </c>
    </row>
    <row r="3073" spans="1:2">
      <c r="A3073" s="2" t="s">
        <v>13996</v>
      </c>
      <c r="B3073" s="2" t="s">
        <v>13997</v>
      </c>
    </row>
    <row r="3074" spans="1:2">
      <c r="A3074" s="2" t="s">
        <v>13998</v>
      </c>
      <c r="B3074" s="2" t="s">
        <v>13999</v>
      </c>
    </row>
    <row r="3075" spans="1:2">
      <c r="A3075" s="2" t="s">
        <v>14000</v>
      </c>
      <c r="B3075" s="2" t="s">
        <v>14001</v>
      </c>
    </row>
    <row r="3076" spans="1:2">
      <c r="A3076" s="2" t="s">
        <v>14002</v>
      </c>
      <c r="B3076" s="2" t="s">
        <v>14003</v>
      </c>
    </row>
    <row r="3077" spans="1:2">
      <c r="A3077" s="2" t="s">
        <v>14004</v>
      </c>
      <c r="B3077" s="2" t="s">
        <v>14005</v>
      </c>
    </row>
    <row r="3078" spans="1:2">
      <c r="A3078" s="2" t="s">
        <v>14006</v>
      </c>
      <c r="B3078" s="2" t="s">
        <v>14007</v>
      </c>
    </row>
    <row r="3079" spans="1:2">
      <c r="A3079" s="2" t="s">
        <v>14008</v>
      </c>
      <c r="B3079" s="2" t="s">
        <v>14009</v>
      </c>
    </row>
    <row r="3080" spans="1:2">
      <c r="A3080" s="2" t="s">
        <v>14010</v>
      </c>
      <c r="B3080" s="2" t="s">
        <v>14011</v>
      </c>
    </row>
    <row r="3081" spans="1:2">
      <c r="A3081" s="2" t="s">
        <v>14012</v>
      </c>
      <c r="B3081" s="2" t="s">
        <v>14013</v>
      </c>
    </row>
    <row r="3082" spans="1:2">
      <c r="A3082" s="2" t="s">
        <v>14014</v>
      </c>
      <c r="B3082" s="2" t="s">
        <v>14015</v>
      </c>
    </row>
    <row r="3083" spans="1:2">
      <c r="A3083" s="2" t="s">
        <v>14016</v>
      </c>
      <c r="B3083" s="2" t="s">
        <v>14017</v>
      </c>
    </row>
    <row r="3084" spans="1:2">
      <c r="A3084" s="2" t="s">
        <v>14018</v>
      </c>
      <c r="B3084" s="2" t="s">
        <v>14019</v>
      </c>
    </row>
    <row r="3085" spans="1:2">
      <c r="A3085" s="2" t="s">
        <v>14020</v>
      </c>
      <c r="B3085" s="2" t="s">
        <v>14021</v>
      </c>
    </row>
    <row r="3086" spans="1:2">
      <c r="A3086" s="2" t="s">
        <v>14022</v>
      </c>
      <c r="B3086" s="2" t="s">
        <v>14023</v>
      </c>
    </row>
    <row r="3087" spans="1:2">
      <c r="A3087" s="2" t="s">
        <v>14024</v>
      </c>
      <c r="B3087" s="2" t="s">
        <v>14025</v>
      </c>
    </row>
    <row r="3088" spans="1:2">
      <c r="A3088" s="2" t="s">
        <v>14026</v>
      </c>
      <c r="B3088" s="2" t="s">
        <v>14027</v>
      </c>
    </row>
    <row r="3089" spans="1:2">
      <c r="A3089" s="2" t="s">
        <v>14028</v>
      </c>
      <c r="B3089" s="2" t="s">
        <v>14029</v>
      </c>
    </row>
    <row r="3090" spans="1:2">
      <c r="A3090" s="2" t="s">
        <v>14030</v>
      </c>
      <c r="B3090" s="2" t="s">
        <v>14031</v>
      </c>
    </row>
    <row r="3091" spans="1:2">
      <c r="A3091" s="2" t="s">
        <v>14032</v>
      </c>
      <c r="B3091" s="2" t="s">
        <v>14033</v>
      </c>
    </row>
    <row r="3092" spans="1:2">
      <c r="A3092" s="2" t="s">
        <v>14034</v>
      </c>
      <c r="B3092" s="2" t="s">
        <v>14035</v>
      </c>
    </row>
    <row r="3093" spans="1:2">
      <c r="A3093" s="2" t="s">
        <v>14036</v>
      </c>
      <c r="B3093" s="2" t="s">
        <v>14037</v>
      </c>
    </row>
    <row r="3094" spans="1:2">
      <c r="A3094" s="2" t="s">
        <v>14038</v>
      </c>
      <c r="B3094" s="2" t="s">
        <v>14039</v>
      </c>
    </row>
    <row r="3095" spans="1:2">
      <c r="A3095" s="2" t="s">
        <v>14040</v>
      </c>
      <c r="B3095" s="2" t="s">
        <v>14041</v>
      </c>
    </row>
    <row r="3096" spans="1:2">
      <c r="A3096" s="2" t="s">
        <v>14042</v>
      </c>
      <c r="B3096" s="2" t="s">
        <v>14043</v>
      </c>
    </row>
    <row r="3097" spans="1:2">
      <c r="A3097" s="2" t="s">
        <v>14044</v>
      </c>
      <c r="B3097" s="2" t="s">
        <v>14045</v>
      </c>
    </row>
    <row r="3098" spans="1:2">
      <c r="A3098" s="2" t="s">
        <v>14046</v>
      </c>
      <c r="B3098" s="2" t="s">
        <v>14047</v>
      </c>
    </row>
    <row r="3099" spans="1:2">
      <c r="A3099" s="2" t="s">
        <v>14048</v>
      </c>
      <c r="B3099" s="2" t="s">
        <v>14049</v>
      </c>
    </row>
    <row r="3100" spans="1:2">
      <c r="A3100" s="2" t="s">
        <v>14050</v>
      </c>
      <c r="B3100" s="2" t="s">
        <v>14051</v>
      </c>
    </row>
    <row r="3101" spans="1:2">
      <c r="A3101" s="2" t="s">
        <v>14052</v>
      </c>
      <c r="B3101" s="2" t="s">
        <v>14053</v>
      </c>
    </row>
    <row r="3102" spans="1:2">
      <c r="A3102" s="2" t="s">
        <v>14054</v>
      </c>
      <c r="B3102" s="2" t="s">
        <v>14055</v>
      </c>
    </row>
    <row r="3103" spans="1:2">
      <c r="A3103" s="2" t="s">
        <v>14056</v>
      </c>
      <c r="B3103" s="2" t="s">
        <v>14057</v>
      </c>
    </row>
    <row r="3104" spans="1:2">
      <c r="A3104" s="2" t="s">
        <v>14058</v>
      </c>
      <c r="B3104" s="2" t="s">
        <v>14059</v>
      </c>
    </row>
    <row r="3105" spans="1:2">
      <c r="A3105" s="2" t="s">
        <v>14060</v>
      </c>
      <c r="B3105" s="2" t="s">
        <v>14061</v>
      </c>
    </row>
    <row r="3106" spans="1:2">
      <c r="A3106" s="2" t="s">
        <v>14062</v>
      </c>
      <c r="B3106" s="2" t="s">
        <v>14063</v>
      </c>
    </row>
    <row r="3107" spans="1:2">
      <c r="A3107" s="2" t="s">
        <v>14064</v>
      </c>
      <c r="B3107" s="2" t="s">
        <v>14065</v>
      </c>
    </row>
    <row r="3108" spans="1:2">
      <c r="A3108" s="2" t="s">
        <v>14066</v>
      </c>
      <c r="B3108" s="2" t="s">
        <v>14067</v>
      </c>
    </row>
    <row r="3109" spans="1:2">
      <c r="A3109" s="2" t="s">
        <v>14068</v>
      </c>
      <c r="B3109" s="2" t="s">
        <v>14069</v>
      </c>
    </row>
    <row r="3110" spans="1:2">
      <c r="A3110" s="2" t="s">
        <v>14070</v>
      </c>
      <c r="B3110" s="2" t="s">
        <v>14071</v>
      </c>
    </row>
    <row r="3111" spans="1:2">
      <c r="A3111" s="2" t="s">
        <v>14072</v>
      </c>
      <c r="B3111" s="2" t="s">
        <v>14073</v>
      </c>
    </row>
    <row r="3112" spans="1:2">
      <c r="A3112" s="2" t="s">
        <v>14074</v>
      </c>
      <c r="B3112" s="2" t="s">
        <v>14075</v>
      </c>
    </row>
    <row r="3113" spans="1:2">
      <c r="A3113" s="2" t="s">
        <v>14076</v>
      </c>
      <c r="B3113" s="2" t="s">
        <v>14077</v>
      </c>
    </row>
    <row r="3114" spans="1:2">
      <c r="A3114" s="2" t="s">
        <v>14078</v>
      </c>
      <c r="B3114" s="2" t="s">
        <v>14079</v>
      </c>
    </row>
    <row r="3115" spans="1:2">
      <c r="A3115" s="2" t="s">
        <v>14080</v>
      </c>
      <c r="B3115" s="2" t="s">
        <v>14081</v>
      </c>
    </row>
    <row r="3116" spans="1:2">
      <c r="A3116" s="2" t="s">
        <v>14082</v>
      </c>
      <c r="B3116" s="2" t="s">
        <v>14083</v>
      </c>
    </row>
    <row r="3117" spans="1:2">
      <c r="A3117" s="2" t="s">
        <v>14084</v>
      </c>
      <c r="B3117" s="2" t="s">
        <v>14085</v>
      </c>
    </row>
    <row r="3118" spans="1:2">
      <c r="A3118" s="2" t="s">
        <v>14086</v>
      </c>
      <c r="B3118" s="2" t="s">
        <v>14087</v>
      </c>
    </row>
    <row r="3119" spans="1:2">
      <c r="A3119" s="2" t="s">
        <v>14088</v>
      </c>
      <c r="B3119" s="2" t="s">
        <v>14089</v>
      </c>
    </row>
    <row r="3120" spans="1:2">
      <c r="A3120" s="2" t="s">
        <v>14090</v>
      </c>
      <c r="B3120" s="2" t="s">
        <v>14091</v>
      </c>
    </row>
    <row r="3121" spans="1:2">
      <c r="A3121" s="2" t="s">
        <v>14092</v>
      </c>
      <c r="B3121" s="2" t="s">
        <v>14093</v>
      </c>
    </row>
    <row r="3122" spans="1:2">
      <c r="A3122" s="2" t="s">
        <v>14094</v>
      </c>
      <c r="B3122" s="2" t="s">
        <v>14095</v>
      </c>
    </row>
    <row r="3123" spans="1:2">
      <c r="A3123" s="2" t="s">
        <v>14096</v>
      </c>
      <c r="B3123" s="2" t="s">
        <v>14097</v>
      </c>
    </row>
    <row r="3124" spans="1:2">
      <c r="A3124" s="2" t="s">
        <v>14098</v>
      </c>
      <c r="B3124" s="2" t="s">
        <v>14099</v>
      </c>
    </row>
    <row r="3125" spans="1:2">
      <c r="A3125" s="2" t="s">
        <v>14100</v>
      </c>
      <c r="B3125" s="2" t="s">
        <v>14101</v>
      </c>
    </row>
    <row r="3126" spans="1:2">
      <c r="A3126" s="2" t="s">
        <v>14102</v>
      </c>
      <c r="B3126" s="2" t="s">
        <v>14103</v>
      </c>
    </row>
    <row r="3127" spans="1:2">
      <c r="A3127" s="2" t="s">
        <v>14104</v>
      </c>
      <c r="B3127" s="2" t="s">
        <v>14105</v>
      </c>
    </row>
    <row r="3128" spans="1:2">
      <c r="A3128" s="2" t="s">
        <v>14106</v>
      </c>
      <c r="B3128" s="2" t="s">
        <v>14107</v>
      </c>
    </row>
    <row r="3129" spans="1:2">
      <c r="A3129" s="2" t="s">
        <v>14108</v>
      </c>
      <c r="B3129" s="2" t="s">
        <v>14109</v>
      </c>
    </row>
    <row r="3130" spans="1:2">
      <c r="A3130" s="2" t="s">
        <v>14110</v>
      </c>
      <c r="B3130" s="2" t="s">
        <v>14111</v>
      </c>
    </row>
    <row r="3131" spans="1:2">
      <c r="A3131" s="2" t="s">
        <v>14112</v>
      </c>
      <c r="B3131" s="2" t="s">
        <v>14113</v>
      </c>
    </row>
    <row r="3132" spans="1:2">
      <c r="A3132" s="2" t="s">
        <v>14114</v>
      </c>
      <c r="B3132" s="2" t="s">
        <v>14115</v>
      </c>
    </row>
    <row r="3133" spans="1:2">
      <c r="A3133" s="2" t="s">
        <v>14116</v>
      </c>
      <c r="B3133" s="2" t="s">
        <v>14117</v>
      </c>
    </row>
    <row r="3134" spans="1:2">
      <c r="A3134" s="2" t="s">
        <v>14118</v>
      </c>
      <c r="B3134" s="2" t="s">
        <v>14119</v>
      </c>
    </row>
    <row r="3135" spans="1:2">
      <c r="A3135" s="2" t="s">
        <v>14120</v>
      </c>
      <c r="B3135" s="2" t="s">
        <v>14121</v>
      </c>
    </row>
    <row r="3136" spans="1:2">
      <c r="A3136" s="2" t="s">
        <v>14122</v>
      </c>
      <c r="B3136" s="2" t="s">
        <v>14123</v>
      </c>
    </row>
    <row r="3137" spans="1:2">
      <c r="A3137" s="2" t="s">
        <v>14124</v>
      </c>
      <c r="B3137" s="2" t="s">
        <v>14125</v>
      </c>
    </row>
    <row r="3138" spans="1:2">
      <c r="A3138" s="2" t="s">
        <v>14126</v>
      </c>
      <c r="B3138" s="2" t="s">
        <v>14127</v>
      </c>
    </row>
    <row r="3139" spans="1:2">
      <c r="A3139" s="2" t="s">
        <v>14128</v>
      </c>
      <c r="B3139" s="2" t="s">
        <v>14129</v>
      </c>
    </row>
    <row r="3140" spans="1:2">
      <c r="A3140" s="2" t="s">
        <v>14130</v>
      </c>
      <c r="B3140" s="2" t="s">
        <v>14131</v>
      </c>
    </row>
    <row r="3141" spans="1:2">
      <c r="A3141" s="2" t="s">
        <v>14132</v>
      </c>
      <c r="B3141" s="2" t="s">
        <v>14133</v>
      </c>
    </row>
    <row r="3142" spans="1:2">
      <c r="A3142" s="2" t="s">
        <v>14134</v>
      </c>
      <c r="B3142" s="2" t="s">
        <v>14135</v>
      </c>
    </row>
    <row r="3143" spans="1:2">
      <c r="A3143" s="2" t="s">
        <v>14136</v>
      </c>
      <c r="B3143" s="2" t="s">
        <v>14137</v>
      </c>
    </row>
    <row r="3144" spans="1:2">
      <c r="A3144" s="2" t="s">
        <v>14138</v>
      </c>
      <c r="B3144" s="2" t="s">
        <v>14139</v>
      </c>
    </row>
    <row r="3145" spans="1:2">
      <c r="A3145" s="2" t="s">
        <v>14140</v>
      </c>
      <c r="B3145" s="2" t="s">
        <v>14141</v>
      </c>
    </row>
    <row r="3146" spans="1:2">
      <c r="A3146" s="2" t="s">
        <v>14142</v>
      </c>
      <c r="B3146" s="2" t="s">
        <v>14143</v>
      </c>
    </row>
    <row r="3147" spans="1:2">
      <c r="A3147" s="2" t="s">
        <v>14144</v>
      </c>
      <c r="B3147" s="2" t="s">
        <v>14145</v>
      </c>
    </row>
    <row r="3148" spans="1:2">
      <c r="A3148" s="2" t="s">
        <v>14146</v>
      </c>
      <c r="B3148" s="2" t="s">
        <v>14147</v>
      </c>
    </row>
    <row r="3149" spans="1:2">
      <c r="A3149" s="2" t="s">
        <v>14148</v>
      </c>
      <c r="B3149" s="2" t="s">
        <v>14149</v>
      </c>
    </row>
    <row r="3150" spans="1:2">
      <c r="A3150" s="2" t="s">
        <v>14150</v>
      </c>
      <c r="B3150" s="2" t="s">
        <v>14151</v>
      </c>
    </row>
    <row r="3151" spans="1:2">
      <c r="A3151" s="2" t="s">
        <v>14152</v>
      </c>
      <c r="B3151" s="2" t="s">
        <v>14153</v>
      </c>
    </row>
    <row r="3152" spans="1:2">
      <c r="A3152" s="2" t="s">
        <v>14154</v>
      </c>
      <c r="B3152" s="2" t="s">
        <v>14155</v>
      </c>
    </row>
    <row r="3153" spans="1:2">
      <c r="A3153" s="2" t="s">
        <v>14156</v>
      </c>
      <c r="B3153" s="2" t="s">
        <v>14157</v>
      </c>
    </row>
    <row r="3154" spans="1:2">
      <c r="A3154" s="2" t="s">
        <v>14158</v>
      </c>
      <c r="B3154" s="2" t="s">
        <v>14159</v>
      </c>
    </row>
    <row r="3155" spans="1:2">
      <c r="A3155" s="2" t="s">
        <v>14160</v>
      </c>
      <c r="B3155" s="2" t="s">
        <v>14161</v>
      </c>
    </row>
    <row r="3156" spans="1:2">
      <c r="A3156" s="2" t="s">
        <v>14162</v>
      </c>
      <c r="B3156" s="2" t="s">
        <v>14163</v>
      </c>
    </row>
    <row r="3157" spans="1:2">
      <c r="A3157" s="2" t="s">
        <v>14164</v>
      </c>
      <c r="B3157" s="2" t="s">
        <v>14165</v>
      </c>
    </row>
    <row r="3158" spans="1:2">
      <c r="A3158" s="2" t="s">
        <v>14166</v>
      </c>
      <c r="B3158" s="2" t="s">
        <v>14167</v>
      </c>
    </row>
    <row r="3159" spans="1:2">
      <c r="A3159" s="2" t="s">
        <v>14168</v>
      </c>
      <c r="B3159" s="2" t="s">
        <v>14169</v>
      </c>
    </row>
    <row r="3160" spans="1:2">
      <c r="A3160" s="2" t="s">
        <v>14170</v>
      </c>
      <c r="B3160" s="2" t="s">
        <v>14171</v>
      </c>
    </row>
    <row r="3161" spans="1:2">
      <c r="A3161" s="2" t="s">
        <v>14172</v>
      </c>
      <c r="B3161" s="2" t="s">
        <v>14173</v>
      </c>
    </row>
    <row r="3162" spans="1:2">
      <c r="A3162" s="2" t="s">
        <v>14174</v>
      </c>
      <c r="B3162" s="2" t="s">
        <v>14175</v>
      </c>
    </row>
    <row r="3163" spans="1:2">
      <c r="A3163" s="2" t="s">
        <v>14176</v>
      </c>
      <c r="B3163" s="2" t="s">
        <v>14177</v>
      </c>
    </row>
    <row r="3164" spans="1:2">
      <c r="A3164" s="2" t="s">
        <v>14178</v>
      </c>
      <c r="B3164" s="2" t="s">
        <v>14179</v>
      </c>
    </row>
    <row r="3165" spans="1:2">
      <c r="A3165" s="2" t="s">
        <v>14180</v>
      </c>
      <c r="B3165" s="2" t="s">
        <v>14181</v>
      </c>
    </row>
    <row r="3166" spans="1:2">
      <c r="A3166" s="2" t="s">
        <v>14182</v>
      </c>
      <c r="B3166" s="2" t="s">
        <v>14183</v>
      </c>
    </row>
    <row r="3167" spans="1:2">
      <c r="A3167" s="2" t="s">
        <v>14184</v>
      </c>
      <c r="B3167" s="2" t="s">
        <v>14185</v>
      </c>
    </row>
    <row r="3168" spans="1:2">
      <c r="A3168" s="2" t="s">
        <v>14186</v>
      </c>
      <c r="B3168" s="2" t="s">
        <v>14187</v>
      </c>
    </row>
    <row r="3169" spans="1:2">
      <c r="A3169" s="2" t="s">
        <v>14188</v>
      </c>
      <c r="B3169" s="2" t="s">
        <v>14189</v>
      </c>
    </row>
    <row r="3170" spans="1:2">
      <c r="A3170" s="2" t="s">
        <v>14190</v>
      </c>
      <c r="B3170" s="2" t="s">
        <v>14191</v>
      </c>
    </row>
    <row r="3171" spans="1:2">
      <c r="A3171" s="2" t="s">
        <v>14192</v>
      </c>
      <c r="B3171" s="2" t="s">
        <v>14193</v>
      </c>
    </row>
    <row r="3172" spans="1:2">
      <c r="A3172" s="2" t="s">
        <v>14194</v>
      </c>
      <c r="B3172" s="2" t="s">
        <v>14195</v>
      </c>
    </row>
    <row r="3173" spans="1:2">
      <c r="A3173" s="2" t="s">
        <v>14196</v>
      </c>
      <c r="B3173" s="2" t="s">
        <v>14197</v>
      </c>
    </row>
    <row r="3174" spans="1:2">
      <c r="A3174" s="2" t="s">
        <v>14198</v>
      </c>
      <c r="B3174" s="2" t="s">
        <v>14199</v>
      </c>
    </row>
    <row r="3175" spans="1:2">
      <c r="A3175" s="2" t="s">
        <v>14200</v>
      </c>
      <c r="B3175" s="2" t="s">
        <v>14201</v>
      </c>
    </row>
    <row r="3176" spans="1:2">
      <c r="A3176" s="2" t="s">
        <v>14202</v>
      </c>
      <c r="B3176" s="2" t="s">
        <v>14203</v>
      </c>
    </row>
    <row r="3177" spans="1:2">
      <c r="A3177" s="2" t="s">
        <v>14204</v>
      </c>
      <c r="B3177" s="2" t="s">
        <v>14205</v>
      </c>
    </row>
    <row r="3178" spans="1:2">
      <c r="A3178" s="2" t="s">
        <v>14206</v>
      </c>
      <c r="B3178" s="2" t="s">
        <v>14207</v>
      </c>
    </row>
    <row r="3179" spans="1:2">
      <c r="A3179" s="2" t="s">
        <v>14208</v>
      </c>
      <c r="B3179" s="2" t="s">
        <v>14209</v>
      </c>
    </row>
    <row r="3180" spans="1:2">
      <c r="A3180" s="2" t="s">
        <v>14210</v>
      </c>
      <c r="B3180" s="2" t="s">
        <v>14211</v>
      </c>
    </row>
    <row r="3181" spans="1:2">
      <c r="A3181" s="2" t="s">
        <v>14212</v>
      </c>
      <c r="B3181" s="2" t="s">
        <v>14213</v>
      </c>
    </row>
    <row r="3182" spans="1:2">
      <c r="A3182" s="2" t="s">
        <v>14214</v>
      </c>
      <c r="B3182" s="2" t="s">
        <v>14215</v>
      </c>
    </row>
    <row r="3183" spans="1:2">
      <c r="A3183" s="2" t="s">
        <v>14216</v>
      </c>
      <c r="B3183" s="2" t="s">
        <v>14217</v>
      </c>
    </row>
    <row r="3184" spans="1:2">
      <c r="A3184" s="2" t="s">
        <v>14218</v>
      </c>
      <c r="B3184" s="2" t="s">
        <v>14219</v>
      </c>
    </row>
    <row r="3185" spans="1:2">
      <c r="A3185" s="2" t="s">
        <v>14220</v>
      </c>
      <c r="B3185" s="2" t="s">
        <v>14221</v>
      </c>
    </row>
    <row r="3186" spans="1:2">
      <c r="A3186" s="2" t="s">
        <v>14222</v>
      </c>
      <c r="B3186" s="2" t="s">
        <v>14223</v>
      </c>
    </row>
    <row r="3187" spans="1:2">
      <c r="A3187" s="2" t="s">
        <v>14224</v>
      </c>
      <c r="B3187" s="2" t="s">
        <v>14225</v>
      </c>
    </row>
    <row r="3188" spans="1:2">
      <c r="A3188" s="2" t="s">
        <v>14226</v>
      </c>
      <c r="B3188" s="2" t="s">
        <v>14227</v>
      </c>
    </row>
    <row r="3189" spans="1:2">
      <c r="A3189" s="2" t="s">
        <v>14228</v>
      </c>
      <c r="B3189" s="2" t="s">
        <v>14229</v>
      </c>
    </row>
    <row r="3190" spans="1:2">
      <c r="A3190" s="2" t="s">
        <v>14230</v>
      </c>
      <c r="B3190" s="2" t="s">
        <v>14231</v>
      </c>
    </row>
    <row r="3191" spans="1:2">
      <c r="A3191" s="2" t="s">
        <v>14232</v>
      </c>
      <c r="B3191" s="2" t="s">
        <v>14233</v>
      </c>
    </row>
    <row r="3192" spans="1:2">
      <c r="A3192" s="2" t="s">
        <v>14234</v>
      </c>
      <c r="B3192" s="2" t="s">
        <v>14235</v>
      </c>
    </row>
    <row r="3193" spans="1:2">
      <c r="A3193" s="2" t="s">
        <v>14236</v>
      </c>
      <c r="B3193" s="2" t="s">
        <v>14237</v>
      </c>
    </row>
    <row r="3194" spans="1:2">
      <c r="A3194" s="2" t="s">
        <v>14238</v>
      </c>
      <c r="B3194" s="2" t="s">
        <v>14239</v>
      </c>
    </row>
    <row r="3195" spans="1:2">
      <c r="A3195" s="2" t="s">
        <v>14240</v>
      </c>
      <c r="B3195" s="2" t="s">
        <v>14241</v>
      </c>
    </row>
    <row r="3196" spans="1:2">
      <c r="A3196" s="2" t="s">
        <v>14242</v>
      </c>
      <c r="B3196" s="2" t="s">
        <v>14243</v>
      </c>
    </row>
    <row r="3197" spans="1:2">
      <c r="A3197" s="2" t="s">
        <v>14244</v>
      </c>
      <c r="B3197" s="2" t="s">
        <v>14245</v>
      </c>
    </row>
    <row r="3198" spans="1:2">
      <c r="A3198" s="2" t="s">
        <v>14246</v>
      </c>
      <c r="B3198" s="2" t="s">
        <v>14247</v>
      </c>
    </row>
    <row r="3199" spans="1:2">
      <c r="A3199" s="2" t="s">
        <v>14248</v>
      </c>
      <c r="B3199" s="2" t="s">
        <v>6193</v>
      </c>
    </row>
    <row r="3200" spans="1:2">
      <c r="A3200" s="2" t="s">
        <v>14249</v>
      </c>
      <c r="B3200" s="2" t="s">
        <v>14250</v>
      </c>
    </row>
    <row r="3201" spans="1:2">
      <c r="A3201" s="2" t="s">
        <v>14251</v>
      </c>
      <c r="B3201" s="2" t="s">
        <v>14252</v>
      </c>
    </row>
    <row r="3202" spans="1:2">
      <c r="A3202" s="2" t="s">
        <v>14253</v>
      </c>
      <c r="B3202" s="2" t="s">
        <v>14254</v>
      </c>
    </row>
    <row r="3203" spans="1:2">
      <c r="A3203" s="2" t="s">
        <v>14255</v>
      </c>
      <c r="B3203" s="2" t="s">
        <v>14256</v>
      </c>
    </row>
    <row r="3204" spans="1:2">
      <c r="A3204" s="2" t="s">
        <v>14257</v>
      </c>
      <c r="B3204" s="2" t="s">
        <v>14258</v>
      </c>
    </row>
    <row r="3205" spans="1:2">
      <c r="A3205" s="2" t="s">
        <v>14259</v>
      </c>
      <c r="B3205" s="2" t="s">
        <v>14260</v>
      </c>
    </row>
    <row r="3206" spans="1:2">
      <c r="A3206" s="2" t="s">
        <v>14261</v>
      </c>
      <c r="B3206" s="2" t="s">
        <v>14262</v>
      </c>
    </row>
    <row r="3207" spans="1:2">
      <c r="A3207" s="2" t="s">
        <v>14263</v>
      </c>
      <c r="B3207" s="2" t="s">
        <v>14264</v>
      </c>
    </row>
    <row r="3208" spans="1:2">
      <c r="A3208" s="2" t="s">
        <v>14265</v>
      </c>
      <c r="B3208" s="2" t="s">
        <v>14266</v>
      </c>
    </row>
    <row r="3209" spans="1:2">
      <c r="A3209" s="2" t="s">
        <v>14267</v>
      </c>
      <c r="B3209" s="2" t="s">
        <v>14268</v>
      </c>
    </row>
    <row r="3210" spans="1:2">
      <c r="A3210" s="2" t="s">
        <v>14269</v>
      </c>
      <c r="B3210" s="2" t="s">
        <v>14270</v>
      </c>
    </row>
    <row r="3211" spans="1:2">
      <c r="A3211" s="2" t="s">
        <v>14271</v>
      </c>
      <c r="B3211" s="2" t="s">
        <v>14272</v>
      </c>
    </row>
    <row r="3212" spans="1:2">
      <c r="A3212" s="2" t="s">
        <v>14273</v>
      </c>
      <c r="B3212" s="2" t="s">
        <v>14274</v>
      </c>
    </row>
    <row r="3213" spans="1:2">
      <c r="A3213" s="2" t="s">
        <v>14275</v>
      </c>
      <c r="B3213" s="2" t="s">
        <v>14276</v>
      </c>
    </row>
    <row r="3214" spans="1:2">
      <c r="A3214" s="2" t="s">
        <v>14277</v>
      </c>
      <c r="B3214" s="2" t="s">
        <v>14278</v>
      </c>
    </row>
    <row r="3215" spans="1:2">
      <c r="A3215" s="2" t="s">
        <v>14279</v>
      </c>
      <c r="B3215" s="2" t="s">
        <v>14280</v>
      </c>
    </row>
    <row r="3216" spans="1:2">
      <c r="A3216" s="2" t="s">
        <v>14281</v>
      </c>
      <c r="B3216" s="2" t="s">
        <v>14282</v>
      </c>
    </row>
    <row r="3217" spans="1:2">
      <c r="A3217" s="2" t="s">
        <v>14283</v>
      </c>
      <c r="B3217" s="2" t="s">
        <v>14284</v>
      </c>
    </row>
    <row r="3218" spans="1:2">
      <c r="A3218" s="2" t="s">
        <v>14285</v>
      </c>
      <c r="B3218" s="2" t="s">
        <v>14286</v>
      </c>
    </row>
    <row r="3219" spans="1:2">
      <c r="A3219" s="2" t="s">
        <v>14287</v>
      </c>
      <c r="B3219" s="2" t="s">
        <v>14288</v>
      </c>
    </row>
    <row r="3220" spans="1:2">
      <c r="A3220" s="2" t="s">
        <v>14289</v>
      </c>
      <c r="B3220" s="2" t="s">
        <v>14290</v>
      </c>
    </row>
    <row r="3221" spans="1:2">
      <c r="A3221" s="2" t="s">
        <v>14291</v>
      </c>
      <c r="B3221" s="2" t="s">
        <v>14292</v>
      </c>
    </row>
    <row r="3222" spans="1:2">
      <c r="A3222" s="2" t="s">
        <v>14293</v>
      </c>
      <c r="B3222" s="2" t="s">
        <v>14294</v>
      </c>
    </row>
    <row r="3223" spans="1:2">
      <c r="A3223" s="2" t="s">
        <v>14295</v>
      </c>
      <c r="B3223" s="2" t="s">
        <v>14296</v>
      </c>
    </row>
    <row r="3224" spans="1:2">
      <c r="A3224" s="2" t="s">
        <v>14297</v>
      </c>
      <c r="B3224" s="2" t="s">
        <v>14298</v>
      </c>
    </row>
    <row r="3225" spans="1:2">
      <c r="A3225" s="2" t="s">
        <v>14299</v>
      </c>
      <c r="B3225" s="2" t="s">
        <v>14300</v>
      </c>
    </row>
    <row r="3226" spans="1:2">
      <c r="A3226" s="2" t="s">
        <v>14301</v>
      </c>
      <c r="B3226" s="2" t="s">
        <v>14302</v>
      </c>
    </row>
    <row r="3227" spans="1:2">
      <c r="A3227" s="2" t="s">
        <v>14303</v>
      </c>
      <c r="B3227" s="2" t="s">
        <v>14304</v>
      </c>
    </row>
    <row r="3228" spans="1:2">
      <c r="A3228" s="2" t="s">
        <v>14305</v>
      </c>
      <c r="B3228" s="2" t="s">
        <v>14306</v>
      </c>
    </row>
    <row r="3229" spans="1:2">
      <c r="A3229" s="2" t="s">
        <v>14307</v>
      </c>
      <c r="B3229" s="2" t="s">
        <v>14308</v>
      </c>
    </row>
    <row r="3230" spans="1:2">
      <c r="A3230" s="2" t="s">
        <v>14309</v>
      </c>
      <c r="B3230" s="2" t="s">
        <v>14310</v>
      </c>
    </row>
    <row r="3231" spans="1:2">
      <c r="A3231" s="2" t="s">
        <v>14311</v>
      </c>
      <c r="B3231" s="2" t="s">
        <v>14312</v>
      </c>
    </row>
    <row r="3232" spans="1:2">
      <c r="A3232" s="2" t="s">
        <v>14313</v>
      </c>
      <c r="B3232" s="2" t="s">
        <v>14314</v>
      </c>
    </row>
    <row r="3233" spans="1:2">
      <c r="A3233" s="2" t="s">
        <v>14315</v>
      </c>
      <c r="B3233" s="2" t="s">
        <v>14316</v>
      </c>
    </row>
    <row r="3234" spans="1:2">
      <c r="A3234" s="2" t="s">
        <v>14317</v>
      </c>
      <c r="B3234" s="2" t="s">
        <v>14318</v>
      </c>
    </row>
    <row r="3235" spans="1:2">
      <c r="A3235" s="2" t="s">
        <v>14319</v>
      </c>
      <c r="B3235" s="2" t="s">
        <v>14320</v>
      </c>
    </row>
    <row r="3236" spans="1:2">
      <c r="A3236" s="2" t="s">
        <v>14321</v>
      </c>
      <c r="B3236" s="2" t="s">
        <v>14322</v>
      </c>
    </row>
    <row r="3237" spans="1:2">
      <c r="A3237" s="2" t="s">
        <v>14323</v>
      </c>
      <c r="B3237" s="2" t="s">
        <v>14324</v>
      </c>
    </row>
    <row r="3238" spans="1:2">
      <c r="A3238" s="2" t="s">
        <v>14325</v>
      </c>
      <c r="B3238" s="2" t="s">
        <v>14326</v>
      </c>
    </row>
    <row r="3239" spans="1:2">
      <c r="A3239" s="2" t="s">
        <v>14327</v>
      </c>
      <c r="B3239" s="2" t="s">
        <v>14328</v>
      </c>
    </row>
    <row r="3240" spans="1:2">
      <c r="A3240" s="2" t="s">
        <v>14329</v>
      </c>
      <c r="B3240" s="2" t="s">
        <v>14330</v>
      </c>
    </row>
    <row r="3241" spans="1:2">
      <c r="A3241" s="2" t="s">
        <v>14331</v>
      </c>
      <c r="B3241" s="2" t="s">
        <v>14332</v>
      </c>
    </row>
    <row r="3242" spans="1:2">
      <c r="A3242" s="2" t="s">
        <v>14333</v>
      </c>
      <c r="B3242" s="2" t="s">
        <v>14334</v>
      </c>
    </row>
    <row r="3243" spans="1:2">
      <c r="A3243" s="2" t="s">
        <v>14335</v>
      </c>
      <c r="B3243" s="2" t="s">
        <v>14336</v>
      </c>
    </row>
    <row r="3244" spans="1:2">
      <c r="A3244" s="2" t="s">
        <v>14337</v>
      </c>
      <c r="B3244" s="2" t="s">
        <v>14338</v>
      </c>
    </row>
    <row r="3245" spans="1:2">
      <c r="A3245" s="2" t="s">
        <v>14339</v>
      </c>
      <c r="B3245" s="2" t="s">
        <v>14340</v>
      </c>
    </row>
    <row r="3246" spans="1:2">
      <c r="A3246" s="2" t="s">
        <v>14341</v>
      </c>
      <c r="B3246" s="2" t="s">
        <v>14342</v>
      </c>
    </row>
    <row r="3247" spans="1:2">
      <c r="A3247" s="2" t="s">
        <v>14343</v>
      </c>
      <c r="B3247" s="2" t="s">
        <v>14344</v>
      </c>
    </row>
    <row r="3248" spans="1:2">
      <c r="A3248" s="2" t="s">
        <v>14345</v>
      </c>
      <c r="B3248" s="2" t="s">
        <v>14346</v>
      </c>
    </row>
    <row r="3249" spans="1:2">
      <c r="A3249" s="2" t="s">
        <v>14347</v>
      </c>
      <c r="B3249" s="2" t="s">
        <v>14348</v>
      </c>
    </row>
    <row r="3250" spans="1:2">
      <c r="A3250" s="2" t="s">
        <v>14349</v>
      </c>
      <c r="B3250" s="2" t="s">
        <v>14350</v>
      </c>
    </row>
    <row r="3251" spans="1:2">
      <c r="A3251" s="2" t="s">
        <v>14351</v>
      </c>
      <c r="B3251" s="2" t="s">
        <v>14352</v>
      </c>
    </row>
    <row r="3252" spans="1:2">
      <c r="A3252" s="2" t="s">
        <v>14353</v>
      </c>
      <c r="B3252" s="2" t="s">
        <v>14354</v>
      </c>
    </row>
    <row r="3253" spans="1:2">
      <c r="A3253" s="2" t="s">
        <v>14355</v>
      </c>
      <c r="B3253" s="2" t="s">
        <v>14356</v>
      </c>
    </row>
    <row r="3254" spans="1:2">
      <c r="A3254" s="2" t="s">
        <v>14357</v>
      </c>
      <c r="B3254" s="2" t="s">
        <v>14358</v>
      </c>
    </row>
    <row r="3255" spans="1:2">
      <c r="A3255" s="2" t="s">
        <v>14359</v>
      </c>
      <c r="B3255" s="2" t="s">
        <v>14360</v>
      </c>
    </row>
    <row r="3256" spans="1:2">
      <c r="A3256" s="2" t="s">
        <v>14361</v>
      </c>
      <c r="B3256" s="2" t="s">
        <v>14362</v>
      </c>
    </row>
    <row r="3257" spans="1:2">
      <c r="A3257" s="2" t="s">
        <v>14363</v>
      </c>
      <c r="B3257" s="2" t="s">
        <v>14364</v>
      </c>
    </row>
    <row r="3258" spans="1:2">
      <c r="A3258" s="2" t="s">
        <v>14365</v>
      </c>
      <c r="B3258" s="2" t="s">
        <v>14366</v>
      </c>
    </row>
    <row r="3259" spans="1:2">
      <c r="A3259" s="2" t="s">
        <v>14367</v>
      </c>
      <c r="B3259" s="2" t="s">
        <v>14368</v>
      </c>
    </row>
    <row r="3260" spans="1:2">
      <c r="A3260" s="2" t="s">
        <v>14369</v>
      </c>
      <c r="B3260" s="2" t="s">
        <v>14370</v>
      </c>
    </row>
    <row r="3261" spans="1:2">
      <c r="A3261" s="2" t="s">
        <v>14371</v>
      </c>
      <c r="B3261" s="2" t="s">
        <v>14372</v>
      </c>
    </row>
    <row r="3262" spans="1:2">
      <c r="A3262" s="2" t="s">
        <v>14373</v>
      </c>
      <c r="B3262" s="2" t="s">
        <v>14374</v>
      </c>
    </row>
    <row r="3263" spans="1:2">
      <c r="A3263" s="2" t="s">
        <v>14375</v>
      </c>
      <c r="B3263" s="2" t="s">
        <v>14376</v>
      </c>
    </row>
    <row r="3264" spans="1:2">
      <c r="A3264" s="2" t="s">
        <v>14377</v>
      </c>
      <c r="B3264" s="2" t="s">
        <v>14378</v>
      </c>
    </row>
    <row r="3265" spans="1:2">
      <c r="A3265" s="2" t="s">
        <v>14379</v>
      </c>
      <c r="B3265" s="2" t="s">
        <v>14380</v>
      </c>
    </row>
    <row r="3266" spans="1:2">
      <c r="A3266" s="2" t="s">
        <v>14381</v>
      </c>
      <c r="B3266" s="2" t="s">
        <v>14382</v>
      </c>
    </row>
    <row r="3267" spans="1:2">
      <c r="A3267" s="2" t="s">
        <v>14383</v>
      </c>
      <c r="B3267" s="2" t="s">
        <v>14384</v>
      </c>
    </row>
    <row r="3268" spans="1:2">
      <c r="A3268" s="2" t="s">
        <v>14385</v>
      </c>
      <c r="B3268" s="2" t="s">
        <v>14386</v>
      </c>
    </row>
    <row r="3269" spans="1:2">
      <c r="A3269" s="2" t="s">
        <v>14387</v>
      </c>
      <c r="B3269" s="2" t="s">
        <v>14388</v>
      </c>
    </row>
    <row r="3270" spans="1:2">
      <c r="A3270" s="2" t="s">
        <v>14389</v>
      </c>
      <c r="B3270" s="2" t="s">
        <v>14390</v>
      </c>
    </row>
    <row r="3271" spans="1:2">
      <c r="A3271" s="2" t="s">
        <v>14391</v>
      </c>
      <c r="B3271" s="2" t="s">
        <v>14392</v>
      </c>
    </row>
    <row r="3272" spans="1:2">
      <c r="A3272" s="2" t="s">
        <v>14393</v>
      </c>
      <c r="B3272" s="2" t="s">
        <v>14394</v>
      </c>
    </row>
    <row r="3273" spans="1:2">
      <c r="A3273" s="2" t="s">
        <v>14395</v>
      </c>
      <c r="B3273" s="2" t="s">
        <v>14396</v>
      </c>
    </row>
    <row r="3274" spans="1:2">
      <c r="A3274" s="2" t="s">
        <v>14397</v>
      </c>
      <c r="B3274" s="2" t="s">
        <v>14398</v>
      </c>
    </row>
    <row r="3275" spans="1:2">
      <c r="A3275" s="2" t="s">
        <v>14399</v>
      </c>
      <c r="B3275" s="2" t="s">
        <v>14400</v>
      </c>
    </row>
    <row r="3276" spans="1:2">
      <c r="A3276" s="2" t="s">
        <v>14401</v>
      </c>
      <c r="B3276" s="2" t="s">
        <v>14402</v>
      </c>
    </row>
    <row r="3277" spans="1:2">
      <c r="A3277" s="2" t="s">
        <v>14403</v>
      </c>
      <c r="B3277" s="2" t="s">
        <v>14404</v>
      </c>
    </row>
    <row r="3278" spans="1:2">
      <c r="A3278" s="2" t="s">
        <v>14405</v>
      </c>
      <c r="B3278" s="2" t="s">
        <v>14406</v>
      </c>
    </row>
    <row r="3279" spans="1:2">
      <c r="A3279" s="2" t="s">
        <v>14407</v>
      </c>
      <c r="B3279" s="2" t="s">
        <v>14408</v>
      </c>
    </row>
    <row r="3280" spans="1:2">
      <c r="A3280" s="2" t="s">
        <v>14409</v>
      </c>
      <c r="B3280" s="2" t="s">
        <v>14410</v>
      </c>
    </row>
    <row r="3281" spans="1:2">
      <c r="A3281" s="2" t="s">
        <v>14411</v>
      </c>
      <c r="B3281" s="2" t="s">
        <v>14412</v>
      </c>
    </row>
    <row r="3282" spans="1:2">
      <c r="A3282" s="2" t="s">
        <v>14413</v>
      </c>
      <c r="B3282" s="2" t="s">
        <v>14414</v>
      </c>
    </row>
    <row r="3283" spans="1:2">
      <c r="A3283" s="2" t="s">
        <v>14415</v>
      </c>
      <c r="B3283" s="2" t="s">
        <v>14416</v>
      </c>
    </row>
    <row r="3284" spans="1:2">
      <c r="A3284" s="2" t="s">
        <v>14417</v>
      </c>
      <c r="B3284" s="2" t="s">
        <v>14418</v>
      </c>
    </row>
    <row r="3285" spans="1:2">
      <c r="A3285" s="2" t="s">
        <v>14419</v>
      </c>
      <c r="B3285" s="2" t="s">
        <v>14420</v>
      </c>
    </row>
    <row r="3286" spans="1:2">
      <c r="A3286" s="2" t="s">
        <v>14421</v>
      </c>
      <c r="B3286" s="2" t="s">
        <v>14422</v>
      </c>
    </row>
    <row r="3287" spans="1:2">
      <c r="A3287" s="2" t="s">
        <v>14423</v>
      </c>
      <c r="B3287" s="2" t="s">
        <v>14424</v>
      </c>
    </row>
    <row r="3288" spans="1:2">
      <c r="A3288" s="2" t="s">
        <v>14425</v>
      </c>
      <c r="B3288" s="2" t="s">
        <v>14426</v>
      </c>
    </row>
    <row r="3289" spans="1:2">
      <c r="A3289" s="2" t="s">
        <v>14427</v>
      </c>
      <c r="B3289" s="2" t="s">
        <v>14428</v>
      </c>
    </row>
    <row r="3290" spans="1:2">
      <c r="A3290" s="2" t="s">
        <v>14429</v>
      </c>
      <c r="B3290" s="2" t="s">
        <v>14430</v>
      </c>
    </row>
    <row r="3291" spans="1:2">
      <c r="A3291" s="2" t="s">
        <v>14431</v>
      </c>
      <c r="B3291" s="2" t="s">
        <v>14432</v>
      </c>
    </row>
    <row r="3292" spans="1:2">
      <c r="A3292" s="2" t="s">
        <v>14433</v>
      </c>
      <c r="B3292" s="2" t="s">
        <v>14434</v>
      </c>
    </row>
    <row r="3293" spans="1:2">
      <c r="A3293" s="2" t="s">
        <v>14435</v>
      </c>
      <c r="B3293" s="2" t="s">
        <v>14436</v>
      </c>
    </row>
    <row r="3294" spans="1:2">
      <c r="A3294" s="2" t="s">
        <v>14437</v>
      </c>
      <c r="B3294" s="2" t="s">
        <v>14438</v>
      </c>
    </row>
    <row r="3295" spans="1:2">
      <c r="A3295" s="2" t="s">
        <v>14439</v>
      </c>
      <c r="B3295" s="2" t="s">
        <v>14440</v>
      </c>
    </row>
    <row r="3296" spans="1:2">
      <c r="A3296" s="2" t="s">
        <v>14441</v>
      </c>
      <c r="B3296" s="2" t="s">
        <v>14442</v>
      </c>
    </row>
    <row r="3297" spans="1:2">
      <c r="A3297" s="2" t="s">
        <v>14443</v>
      </c>
      <c r="B3297" s="2" t="s">
        <v>14444</v>
      </c>
    </row>
    <row r="3298" spans="1:2">
      <c r="A3298" s="2" t="s">
        <v>14445</v>
      </c>
      <c r="B3298" s="2" t="s">
        <v>14446</v>
      </c>
    </row>
    <row r="3299" spans="1:2">
      <c r="A3299" s="2" t="s">
        <v>14447</v>
      </c>
      <c r="B3299" s="2" t="s">
        <v>14448</v>
      </c>
    </row>
    <row r="3300" spans="1:2">
      <c r="A3300" s="2" t="s">
        <v>14449</v>
      </c>
      <c r="B3300" s="2" t="s">
        <v>14450</v>
      </c>
    </row>
    <row r="3301" spans="1:2">
      <c r="A3301" s="2" t="s">
        <v>14451</v>
      </c>
      <c r="B3301" s="2" t="s">
        <v>14452</v>
      </c>
    </row>
    <row r="3302" spans="1:2">
      <c r="A3302" s="2" t="s">
        <v>14453</v>
      </c>
      <c r="B3302" s="2" t="s">
        <v>14454</v>
      </c>
    </row>
    <row r="3303" spans="1:2">
      <c r="A3303" s="2" t="s">
        <v>14455</v>
      </c>
      <c r="B3303" s="2" t="s">
        <v>14456</v>
      </c>
    </row>
    <row r="3304" spans="1:2">
      <c r="A3304" s="2" t="s">
        <v>14457</v>
      </c>
      <c r="B3304" s="2" t="s">
        <v>14458</v>
      </c>
    </row>
    <row r="3305" spans="1:2">
      <c r="A3305" s="2" t="s">
        <v>14459</v>
      </c>
      <c r="B3305" s="2" t="s">
        <v>14460</v>
      </c>
    </row>
    <row r="3306" spans="1:2">
      <c r="A3306" s="2" t="s">
        <v>14461</v>
      </c>
      <c r="B3306" s="2" t="s">
        <v>14462</v>
      </c>
    </row>
    <row r="3307" spans="1:2">
      <c r="A3307" s="2" t="s">
        <v>14463</v>
      </c>
      <c r="B3307" s="2" t="s">
        <v>14464</v>
      </c>
    </row>
    <row r="3308" spans="1:2">
      <c r="A3308" s="2" t="s">
        <v>14465</v>
      </c>
      <c r="B3308" s="2" t="s">
        <v>14466</v>
      </c>
    </row>
    <row r="3309" spans="1:2">
      <c r="A3309" s="2" t="s">
        <v>14467</v>
      </c>
      <c r="B3309" s="2" t="s">
        <v>14468</v>
      </c>
    </row>
    <row r="3310" spans="1:2">
      <c r="A3310" s="2" t="s">
        <v>14469</v>
      </c>
      <c r="B3310" s="2" t="s">
        <v>14470</v>
      </c>
    </row>
    <row r="3311" spans="1:2">
      <c r="A3311" s="2" t="s">
        <v>14471</v>
      </c>
      <c r="B3311" s="2" t="s">
        <v>14472</v>
      </c>
    </row>
    <row r="3312" spans="1:2">
      <c r="A3312" s="2" t="s">
        <v>14473</v>
      </c>
      <c r="B3312" s="2" t="s">
        <v>14474</v>
      </c>
    </row>
    <row r="3313" spans="1:2">
      <c r="A3313" s="2" t="s">
        <v>14475</v>
      </c>
      <c r="B3313" s="2" t="s">
        <v>14476</v>
      </c>
    </row>
    <row r="3314" spans="1:2">
      <c r="A3314" s="2" t="s">
        <v>14477</v>
      </c>
      <c r="B3314" s="2" t="s">
        <v>14478</v>
      </c>
    </row>
    <row r="3315" spans="1:2">
      <c r="A3315" s="2" t="s">
        <v>14479</v>
      </c>
      <c r="B3315" s="2" t="s">
        <v>14480</v>
      </c>
    </row>
    <row r="3316" spans="1:2">
      <c r="A3316" s="2" t="s">
        <v>14481</v>
      </c>
      <c r="B3316" s="2" t="s">
        <v>14482</v>
      </c>
    </row>
    <row r="3317" spans="1:2">
      <c r="A3317" s="2" t="s">
        <v>14483</v>
      </c>
      <c r="B3317" s="2" t="s">
        <v>14484</v>
      </c>
    </row>
    <row r="3318" spans="1:2">
      <c r="A3318" s="2" t="s">
        <v>14485</v>
      </c>
      <c r="B3318" s="2" t="s">
        <v>14486</v>
      </c>
    </row>
    <row r="3319" spans="1:2">
      <c r="A3319" s="2" t="s">
        <v>14487</v>
      </c>
      <c r="B3319" s="2" t="s">
        <v>14488</v>
      </c>
    </row>
    <row r="3320" spans="1:2">
      <c r="A3320" s="2" t="s">
        <v>14489</v>
      </c>
      <c r="B3320" s="2" t="s">
        <v>14490</v>
      </c>
    </row>
    <row r="3321" spans="1:2">
      <c r="A3321" s="2" t="s">
        <v>14491</v>
      </c>
      <c r="B3321" s="2" t="s">
        <v>14492</v>
      </c>
    </row>
    <row r="3322" spans="1:2">
      <c r="A3322" s="2" t="s">
        <v>14493</v>
      </c>
      <c r="B3322" s="2" t="s">
        <v>14494</v>
      </c>
    </row>
    <row r="3323" spans="1:2">
      <c r="A3323" s="2" t="s">
        <v>14495</v>
      </c>
      <c r="B3323" s="2" t="s">
        <v>14496</v>
      </c>
    </row>
    <row r="3324" spans="1:2">
      <c r="A3324" s="2" t="s">
        <v>14497</v>
      </c>
      <c r="B3324" s="2" t="s">
        <v>14498</v>
      </c>
    </row>
    <row r="3325" spans="1:2">
      <c r="A3325" s="2" t="s">
        <v>14499</v>
      </c>
      <c r="B3325" s="2" t="s">
        <v>14500</v>
      </c>
    </row>
    <row r="3326" spans="1:2">
      <c r="A3326" s="2" t="s">
        <v>14501</v>
      </c>
      <c r="B3326" s="2" t="s">
        <v>14502</v>
      </c>
    </row>
    <row r="3327" spans="1:2">
      <c r="A3327" s="2" t="s">
        <v>14503</v>
      </c>
      <c r="B3327" s="2" t="s">
        <v>14504</v>
      </c>
    </row>
    <row r="3328" spans="1:2">
      <c r="A3328" s="2" t="s">
        <v>14505</v>
      </c>
      <c r="B3328" s="2" t="s">
        <v>14506</v>
      </c>
    </row>
    <row r="3329" spans="1:2">
      <c r="A3329" s="2" t="s">
        <v>14507</v>
      </c>
      <c r="B3329" s="2" t="s">
        <v>14508</v>
      </c>
    </row>
    <row r="3330" spans="1:2">
      <c r="A3330" s="2" t="s">
        <v>14509</v>
      </c>
      <c r="B3330" s="2" t="s">
        <v>14510</v>
      </c>
    </row>
    <row r="3331" spans="1:2">
      <c r="A3331" s="2" t="s">
        <v>14511</v>
      </c>
      <c r="B3331" s="2" t="s">
        <v>14512</v>
      </c>
    </row>
    <row r="3332" spans="1:2">
      <c r="A3332" s="2" t="s">
        <v>14513</v>
      </c>
      <c r="B3332" s="2" t="s">
        <v>14514</v>
      </c>
    </row>
    <row r="3333" spans="1:2">
      <c r="A3333" s="2" t="s">
        <v>14515</v>
      </c>
      <c r="B3333" s="2" t="s">
        <v>14516</v>
      </c>
    </row>
    <row r="3334" spans="1:2">
      <c r="A3334" s="2" t="s">
        <v>14517</v>
      </c>
      <c r="B3334" s="2" t="s">
        <v>14518</v>
      </c>
    </row>
    <row r="3335" spans="1:2">
      <c r="A3335" s="2" t="s">
        <v>14519</v>
      </c>
      <c r="B3335" s="2" t="s">
        <v>14520</v>
      </c>
    </row>
    <row r="3336" spans="1:2">
      <c r="A3336" s="2" t="s">
        <v>14521</v>
      </c>
      <c r="B3336" s="2" t="s">
        <v>14522</v>
      </c>
    </row>
    <row r="3337" spans="1:2">
      <c r="A3337" s="2" t="s">
        <v>14523</v>
      </c>
      <c r="B3337" s="2" t="s">
        <v>14524</v>
      </c>
    </row>
    <row r="3338" spans="1:2">
      <c r="A3338" s="2" t="s">
        <v>14525</v>
      </c>
      <c r="B3338" s="2" t="s">
        <v>14526</v>
      </c>
    </row>
    <row r="3339" spans="1:2">
      <c r="A3339" s="2" t="s">
        <v>14527</v>
      </c>
      <c r="B3339" s="2" t="s">
        <v>14528</v>
      </c>
    </row>
    <row r="3340" spans="1:2">
      <c r="A3340" s="2" t="s">
        <v>14529</v>
      </c>
      <c r="B3340" s="2" t="s">
        <v>14530</v>
      </c>
    </row>
    <row r="3341" spans="1:2">
      <c r="A3341" s="2" t="s">
        <v>14531</v>
      </c>
      <c r="B3341" s="2" t="s">
        <v>14532</v>
      </c>
    </row>
    <row r="3342" spans="1:2">
      <c r="A3342" s="2" t="s">
        <v>14533</v>
      </c>
      <c r="B3342" s="2" t="s">
        <v>14534</v>
      </c>
    </row>
    <row r="3343" spans="1:2">
      <c r="A3343" s="2" t="s">
        <v>14535</v>
      </c>
      <c r="B3343" s="2" t="s">
        <v>14536</v>
      </c>
    </row>
    <row r="3344" spans="1:2">
      <c r="A3344" s="2" t="s">
        <v>14537</v>
      </c>
      <c r="B3344" s="2" t="s">
        <v>14538</v>
      </c>
    </row>
    <row r="3345" spans="1:2">
      <c r="A3345" s="2" t="s">
        <v>14539</v>
      </c>
      <c r="B3345" s="2" t="s">
        <v>14540</v>
      </c>
    </row>
    <row r="3346" spans="1:2">
      <c r="A3346" s="2" t="s">
        <v>14541</v>
      </c>
      <c r="B3346" s="2" t="s">
        <v>14542</v>
      </c>
    </row>
    <row r="3347" spans="1:2">
      <c r="A3347" s="2" t="s">
        <v>14543</v>
      </c>
      <c r="B3347" s="2" t="s">
        <v>14544</v>
      </c>
    </row>
    <row r="3348" spans="1:2">
      <c r="A3348" s="2" t="s">
        <v>14545</v>
      </c>
      <c r="B3348" s="2" t="s">
        <v>14546</v>
      </c>
    </row>
    <row r="3349" spans="1:2">
      <c r="A3349" s="2" t="s">
        <v>14547</v>
      </c>
      <c r="B3349" s="2" t="s">
        <v>14548</v>
      </c>
    </row>
    <row r="3350" spans="1:2">
      <c r="A3350" s="2" t="s">
        <v>14549</v>
      </c>
      <c r="B3350" s="2" t="s">
        <v>14550</v>
      </c>
    </row>
    <row r="3351" spans="1:2">
      <c r="A3351" s="2" t="s">
        <v>14551</v>
      </c>
      <c r="B3351" s="2" t="s">
        <v>14552</v>
      </c>
    </row>
    <row r="3352" spans="1:2">
      <c r="A3352" s="2" t="s">
        <v>14553</v>
      </c>
      <c r="B3352" s="2" t="s">
        <v>14554</v>
      </c>
    </row>
    <row r="3353" spans="1:2">
      <c r="A3353" s="2" t="s">
        <v>14555</v>
      </c>
      <c r="B3353" s="2" t="s">
        <v>14556</v>
      </c>
    </row>
    <row r="3354" spans="1:2">
      <c r="A3354" s="2" t="s">
        <v>14557</v>
      </c>
      <c r="B3354" s="2" t="s">
        <v>14558</v>
      </c>
    </row>
    <row r="3355" spans="1:2">
      <c r="A3355" s="2" t="s">
        <v>14559</v>
      </c>
      <c r="B3355" s="2" t="s">
        <v>14560</v>
      </c>
    </row>
    <row r="3356" spans="1:2">
      <c r="A3356" s="2" t="s">
        <v>14561</v>
      </c>
      <c r="B3356" s="2" t="s">
        <v>14562</v>
      </c>
    </row>
    <row r="3357" spans="1:2">
      <c r="A3357" s="2" t="s">
        <v>14563</v>
      </c>
      <c r="B3357" s="2" t="s">
        <v>14564</v>
      </c>
    </row>
    <row r="3358" spans="1:2">
      <c r="A3358" s="2" t="s">
        <v>14565</v>
      </c>
      <c r="B3358" s="2" t="s">
        <v>14566</v>
      </c>
    </row>
    <row r="3359" spans="1:2">
      <c r="A3359" s="2" t="s">
        <v>14567</v>
      </c>
      <c r="B3359" s="2" t="s">
        <v>14568</v>
      </c>
    </row>
    <row r="3360" spans="1:2">
      <c r="A3360" s="2" t="s">
        <v>14569</v>
      </c>
      <c r="B3360" s="2" t="s">
        <v>14570</v>
      </c>
    </row>
    <row r="3361" spans="1:2">
      <c r="A3361" s="2" t="s">
        <v>14571</v>
      </c>
      <c r="B3361" s="2" t="s">
        <v>14572</v>
      </c>
    </row>
    <row r="3362" spans="1:2">
      <c r="A3362" s="2" t="s">
        <v>14573</v>
      </c>
      <c r="B3362" s="2" t="s">
        <v>14574</v>
      </c>
    </row>
    <row r="3363" spans="1:2">
      <c r="A3363" s="2" t="s">
        <v>14575</v>
      </c>
      <c r="B3363" s="2" t="s">
        <v>14576</v>
      </c>
    </row>
    <row r="3364" spans="1:2">
      <c r="A3364" s="2" t="s">
        <v>14577</v>
      </c>
      <c r="B3364" s="2" t="s">
        <v>14578</v>
      </c>
    </row>
    <row r="3365" spans="1:2">
      <c r="A3365" s="2" t="s">
        <v>14579</v>
      </c>
      <c r="B3365" s="2" t="s">
        <v>14580</v>
      </c>
    </row>
    <row r="3366" spans="1:2">
      <c r="A3366" s="2" t="s">
        <v>14581</v>
      </c>
      <c r="B3366" s="2" t="s">
        <v>14582</v>
      </c>
    </row>
    <row r="3367" spans="1:2">
      <c r="A3367" s="2" t="s">
        <v>14583</v>
      </c>
      <c r="B3367" s="2" t="s">
        <v>14584</v>
      </c>
    </row>
    <row r="3368" spans="1:2">
      <c r="A3368" s="2" t="s">
        <v>14585</v>
      </c>
      <c r="B3368" s="2" t="s">
        <v>14586</v>
      </c>
    </row>
    <row r="3369" spans="1:2">
      <c r="A3369" s="2" t="s">
        <v>14587</v>
      </c>
      <c r="B3369" s="2" t="s">
        <v>14588</v>
      </c>
    </row>
    <row r="3370" spans="1:2">
      <c r="A3370" s="2" t="s">
        <v>14589</v>
      </c>
      <c r="B3370" s="2" t="s">
        <v>14590</v>
      </c>
    </row>
    <row r="3371" spans="1:2">
      <c r="A3371" s="2" t="s">
        <v>14591</v>
      </c>
      <c r="B3371" s="2" t="s">
        <v>14592</v>
      </c>
    </row>
    <row r="3372" spans="1:2">
      <c r="A3372" s="2" t="s">
        <v>14593</v>
      </c>
      <c r="B3372" s="2" t="s">
        <v>14594</v>
      </c>
    </row>
    <row r="3373" spans="1:2">
      <c r="A3373" s="2" t="s">
        <v>14595</v>
      </c>
      <c r="B3373" s="2" t="s">
        <v>14596</v>
      </c>
    </row>
    <row r="3374" spans="1:2">
      <c r="A3374" s="2" t="s">
        <v>14597</v>
      </c>
      <c r="B3374" s="2" t="s">
        <v>14598</v>
      </c>
    </row>
    <row r="3375" spans="1:2">
      <c r="A3375" s="2" t="s">
        <v>14599</v>
      </c>
      <c r="B3375" s="2" t="s">
        <v>14600</v>
      </c>
    </row>
    <row r="3376" spans="1:2">
      <c r="A3376" s="2" t="s">
        <v>14601</v>
      </c>
      <c r="B3376" s="2" t="s">
        <v>14602</v>
      </c>
    </row>
    <row r="3377" spans="1:2">
      <c r="A3377" s="2" t="s">
        <v>14603</v>
      </c>
      <c r="B3377" s="2" t="s">
        <v>14604</v>
      </c>
    </row>
    <row r="3378" spans="1:2">
      <c r="A3378" s="2" t="s">
        <v>14605</v>
      </c>
      <c r="B3378" s="2" t="s">
        <v>14606</v>
      </c>
    </row>
    <row r="3379" spans="1:2">
      <c r="A3379" s="2" t="s">
        <v>14607</v>
      </c>
      <c r="B3379" s="2" t="s">
        <v>14608</v>
      </c>
    </row>
    <row r="3380" spans="1:2">
      <c r="A3380" s="2" t="s">
        <v>14609</v>
      </c>
      <c r="B3380" s="2" t="s">
        <v>14610</v>
      </c>
    </row>
    <row r="3381" spans="1:2">
      <c r="A3381" s="2" t="s">
        <v>14611</v>
      </c>
      <c r="B3381" s="2" t="s">
        <v>14612</v>
      </c>
    </row>
    <row r="3382" spans="1:2">
      <c r="A3382" s="2" t="s">
        <v>14613</v>
      </c>
      <c r="B3382" s="2" t="s">
        <v>14614</v>
      </c>
    </row>
    <row r="3383" spans="1:2">
      <c r="A3383" s="2" t="s">
        <v>14615</v>
      </c>
      <c r="B3383" s="2" t="s">
        <v>14616</v>
      </c>
    </row>
    <row r="3384" spans="1:2">
      <c r="A3384" s="2" t="s">
        <v>14617</v>
      </c>
      <c r="B3384" s="2" t="s">
        <v>14618</v>
      </c>
    </row>
    <row r="3385" spans="1:2">
      <c r="A3385" s="2" t="s">
        <v>14619</v>
      </c>
      <c r="B3385" s="2" t="s">
        <v>14620</v>
      </c>
    </row>
    <row r="3386" spans="1:2">
      <c r="A3386" s="2" t="s">
        <v>14621</v>
      </c>
      <c r="B3386" s="2" t="s">
        <v>14622</v>
      </c>
    </row>
    <row r="3387" spans="1:2">
      <c r="A3387" s="2" t="s">
        <v>14623</v>
      </c>
      <c r="B3387" s="2" t="s">
        <v>14624</v>
      </c>
    </row>
    <row r="3388" spans="1:2">
      <c r="A3388" s="2" t="s">
        <v>14625</v>
      </c>
      <c r="B3388" s="2" t="s">
        <v>14626</v>
      </c>
    </row>
    <row r="3389" spans="1:2">
      <c r="A3389" s="2" t="s">
        <v>14627</v>
      </c>
      <c r="B3389" s="2" t="s">
        <v>14628</v>
      </c>
    </row>
    <row r="3390" spans="1:2">
      <c r="A3390" s="2" t="s">
        <v>14629</v>
      </c>
      <c r="B3390" s="2" t="s">
        <v>14630</v>
      </c>
    </row>
    <row r="3391" spans="1:2">
      <c r="A3391" s="2" t="s">
        <v>14631</v>
      </c>
      <c r="B3391" s="2" t="s">
        <v>14632</v>
      </c>
    </row>
    <row r="3392" spans="1:2">
      <c r="A3392" s="2" t="s">
        <v>14633</v>
      </c>
      <c r="B3392" s="2" t="s">
        <v>14634</v>
      </c>
    </row>
    <row r="3393" spans="1:2">
      <c r="A3393" s="2" t="s">
        <v>14635</v>
      </c>
      <c r="B3393" s="2" t="s">
        <v>14636</v>
      </c>
    </row>
    <row r="3394" spans="1:2">
      <c r="A3394" s="2" t="s">
        <v>14637</v>
      </c>
      <c r="B3394" s="2" t="s">
        <v>14638</v>
      </c>
    </row>
    <row r="3395" spans="1:2">
      <c r="A3395" s="2" t="s">
        <v>14639</v>
      </c>
      <c r="B3395" s="2" t="s">
        <v>14640</v>
      </c>
    </row>
    <row r="3396" spans="1:2">
      <c r="A3396" s="2" t="s">
        <v>14641</v>
      </c>
      <c r="B3396" s="2" t="s">
        <v>14642</v>
      </c>
    </row>
    <row r="3397" spans="1:2">
      <c r="A3397" s="2" t="s">
        <v>14643</v>
      </c>
      <c r="B3397" s="2" t="s">
        <v>14644</v>
      </c>
    </row>
    <row r="3398" spans="1:2">
      <c r="A3398" s="2" t="s">
        <v>14645</v>
      </c>
      <c r="B3398" s="2" t="s">
        <v>14646</v>
      </c>
    </row>
    <row r="3399" spans="1:2">
      <c r="A3399" s="2" t="s">
        <v>14647</v>
      </c>
      <c r="B3399" s="2" t="s">
        <v>14648</v>
      </c>
    </row>
    <row r="3400" spans="1:2">
      <c r="A3400" s="2" t="s">
        <v>14649</v>
      </c>
      <c r="B3400" s="2" t="s">
        <v>14650</v>
      </c>
    </row>
    <row r="3401" spans="1:2">
      <c r="A3401" s="2" t="s">
        <v>14651</v>
      </c>
      <c r="B3401" s="2" t="s">
        <v>14652</v>
      </c>
    </row>
    <row r="3402" spans="1:2">
      <c r="A3402" s="2" t="s">
        <v>14653</v>
      </c>
      <c r="B3402" s="2" t="s">
        <v>14654</v>
      </c>
    </row>
    <row r="3403" spans="1:2">
      <c r="A3403" s="2" t="s">
        <v>14655</v>
      </c>
      <c r="B3403" s="2" t="s">
        <v>14656</v>
      </c>
    </row>
    <row r="3404" spans="1:2">
      <c r="A3404" s="2" t="s">
        <v>14657</v>
      </c>
      <c r="B3404" s="2" t="s">
        <v>14658</v>
      </c>
    </row>
    <row r="3405" spans="1:2">
      <c r="A3405" s="2" t="s">
        <v>14659</v>
      </c>
      <c r="B3405" s="2" t="s">
        <v>14660</v>
      </c>
    </row>
    <row r="3406" spans="1:2">
      <c r="A3406" s="2" t="s">
        <v>14661</v>
      </c>
      <c r="B3406" s="2" t="s">
        <v>14662</v>
      </c>
    </row>
    <row r="3407" spans="1:2">
      <c r="A3407" s="2" t="s">
        <v>14663</v>
      </c>
      <c r="B3407" s="2" t="s">
        <v>14664</v>
      </c>
    </row>
    <row r="3408" spans="1:2">
      <c r="A3408" s="2" t="s">
        <v>14665</v>
      </c>
      <c r="B3408" s="2" t="s">
        <v>14666</v>
      </c>
    </row>
    <row r="3409" spans="1:2">
      <c r="A3409" s="2" t="s">
        <v>14667</v>
      </c>
      <c r="B3409" s="2" t="s">
        <v>14668</v>
      </c>
    </row>
    <row r="3410" spans="1:2">
      <c r="A3410" s="2" t="s">
        <v>14669</v>
      </c>
      <c r="B3410" s="2" t="s">
        <v>14670</v>
      </c>
    </row>
    <row r="3411" spans="1:2">
      <c r="A3411" s="2" t="s">
        <v>14671</v>
      </c>
      <c r="B3411" s="2" t="s">
        <v>14672</v>
      </c>
    </row>
    <row r="3412" spans="1:2">
      <c r="A3412" s="2" t="s">
        <v>14673</v>
      </c>
      <c r="B3412" s="2" t="s">
        <v>14674</v>
      </c>
    </row>
    <row r="3413" spans="1:2">
      <c r="A3413" s="2" t="s">
        <v>14675</v>
      </c>
      <c r="B3413" s="2" t="s">
        <v>14676</v>
      </c>
    </row>
    <row r="3414" spans="1:2">
      <c r="A3414" s="2" t="s">
        <v>14677</v>
      </c>
      <c r="B3414" s="2" t="s">
        <v>14678</v>
      </c>
    </row>
    <row r="3415" spans="1:2">
      <c r="A3415" s="2" t="s">
        <v>14679</v>
      </c>
      <c r="B3415" s="2" t="s">
        <v>14680</v>
      </c>
    </row>
    <row r="3416" spans="1:2">
      <c r="A3416" s="2" t="s">
        <v>14681</v>
      </c>
      <c r="B3416" s="2" t="s">
        <v>14682</v>
      </c>
    </row>
    <row r="3417" spans="1:2">
      <c r="A3417" s="2" t="s">
        <v>14683</v>
      </c>
      <c r="B3417" s="2" t="s">
        <v>14684</v>
      </c>
    </row>
    <row r="3418" spans="1:2">
      <c r="A3418" s="2" t="s">
        <v>14685</v>
      </c>
      <c r="B3418" s="2" t="s">
        <v>14686</v>
      </c>
    </row>
    <row r="3419" spans="1:2">
      <c r="A3419" s="2" t="s">
        <v>14687</v>
      </c>
      <c r="B3419" s="2" t="s">
        <v>14688</v>
      </c>
    </row>
    <row r="3420" spans="1:2">
      <c r="A3420" s="2" t="s">
        <v>14689</v>
      </c>
      <c r="B3420" s="2" t="s">
        <v>14690</v>
      </c>
    </row>
    <row r="3421" spans="1:2">
      <c r="A3421" s="2" t="s">
        <v>14691</v>
      </c>
      <c r="B3421" s="2" t="s">
        <v>14692</v>
      </c>
    </row>
    <row r="3422" spans="1:2">
      <c r="A3422" s="2" t="s">
        <v>14693</v>
      </c>
      <c r="B3422" s="2" t="s">
        <v>14694</v>
      </c>
    </row>
    <row r="3423" spans="1:2">
      <c r="A3423" s="2" t="s">
        <v>14695</v>
      </c>
      <c r="B3423" s="2" t="s">
        <v>14696</v>
      </c>
    </row>
    <row r="3424" spans="1:2">
      <c r="A3424" s="2" t="s">
        <v>14697</v>
      </c>
      <c r="B3424" s="2" t="s">
        <v>14698</v>
      </c>
    </row>
    <row r="3425" spans="1:2">
      <c r="A3425" s="2" t="s">
        <v>14699</v>
      </c>
      <c r="B3425" s="2" t="s">
        <v>14700</v>
      </c>
    </row>
    <row r="3426" spans="1:2">
      <c r="A3426" s="2" t="s">
        <v>14701</v>
      </c>
      <c r="B3426" s="2" t="s">
        <v>14702</v>
      </c>
    </row>
    <row r="3427" spans="1:2">
      <c r="A3427" s="2" t="s">
        <v>14703</v>
      </c>
      <c r="B3427" s="2" t="s">
        <v>14704</v>
      </c>
    </row>
    <row r="3428" spans="1:2">
      <c r="A3428" s="2" t="s">
        <v>14705</v>
      </c>
      <c r="B3428" s="2" t="s">
        <v>14706</v>
      </c>
    </row>
    <row r="3429" spans="1:2">
      <c r="A3429" s="2" t="s">
        <v>14707</v>
      </c>
      <c r="B3429" s="2" t="s">
        <v>14708</v>
      </c>
    </row>
    <row r="3430" spans="1:2">
      <c r="A3430" s="2" t="s">
        <v>14709</v>
      </c>
      <c r="B3430" s="2" t="s">
        <v>14710</v>
      </c>
    </row>
    <row r="3431" spans="1:2">
      <c r="A3431" s="2" t="s">
        <v>14711</v>
      </c>
      <c r="B3431" s="2" t="s">
        <v>14712</v>
      </c>
    </row>
    <row r="3432" spans="1:2">
      <c r="A3432" s="2" t="s">
        <v>14713</v>
      </c>
      <c r="B3432" s="2" t="s">
        <v>14714</v>
      </c>
    </row>
    <row r="3433" spans="1:2">
      <c r="A3433" s="2" t="s">
        <v>14715</v>
      </c>
      <c r="B3433" s="2" t="s">
        <v>14716</v>
      </c>
    </row>
    <row r="3434" spans="1:2">
      <c r="A3434" s="2" t="s">
        <v>14717</v>
      </c>
      <c r="B3434" s="2" t="s">
        <v>14718</v>
      </c>
    </row>
    <row r="3435" spans="1:2">
      <c r="A3435" s="2" t="s">
        <v>14719</v>
      </c>
      <c r="B3435" s="2" t="s">
        <v>14720</v>
      </c>
    </row>
    <row r="3436" spans="1:2">
      <c r="A3436" s="2" t="s">
        <v>14721</v>
      </c>
      <c r="B3436" s="2" t="s">
        <v>14722</v>
      </c>
    </row>
    <row r="3437" spans="1:2">
      <c r="A3437" s="2" t="s">
        <v>14723</v>
      </c>
      <c r="B3437" s="2" t="s">
        <v>14724</v>
      </c>
    </row>
    <row r="3438" spans="1:2">
      <c r="A3438" s="2" t="s">
        <v>14725</v>
      </c>
      <c r="B3438" s="2" t="s">
        <v>14726</v>
      </c>
    </row>
    <row r="3439" spans="1:2">
      <c r="A3439" s="2" t="s">
        <v>14727</v>
      </c>
      <c r="B3439" s="2" t="s">
        <v>14728</v>
      </c>
    </row>
    <row r="3440" spans="1:2">
      <c r="A3440" s="2" t="s">
        <v>14729</v>
      </c>
      <c r="B3440" s="2" t="s">
        <v>14730</v>
      </c>
    </row>
    <row r="3441" spans="1:2">
      <c r="A3441" s="2" t="s">
        <v>14731</v>
      </c>
      <c r="B3441" s="2" t="s">
        <v>14732</v>
      </c>
    </row>
    <row r="3442" spans="1:2">
      <c r="A3442" s="2" t="s">
        <v>14733</v>
      </c>
      <c r="B3442" s="2" t="s">
        <v>14734</v>
      </c>
    </row>
    <row r="3443" spans="1:2">
      <c r="A3443" s="2" t="s">
        <v>14735</v>
      </c>
      <c r="B3443" s="2" t="s">
        <v>14736</v>
      </c>
    </row>
    <row r="3444" spans="1:2">
      <c r="A3444" s="2" t="s">
        <v>14737</v>
      </c>
      <c r="B3444" s="2" t="s">
        <v>14738</v>
      </c>
    </row>
    <row r="3445" spans="1:2">
      <c r="A3445" s="2" t="s">
        <v>14739</v>
      </c>
      <c r="B3445" s="2" t="s">
        <v>14740</v>
      </c>
    </row>
    <row r="3446" spans="1:2">
      <c r="A3446" s="2" t="s">
        <v>14741</v>
      </c>
      <c r="B3446" s="2" t="s">
        <v>14742</v>
      </c>
    </row>
    <row r="3447" spans="1:2">
      <c r="A3447" s="2" t="s">
        <v>14743</v>
      </c>
      <c r="B3447" s="2" t="s">
        <v>14744</v>
      </c>
    </row>
    <row r="3448" spans="1:2">
      <c r="A3448" s="2" t="s">
        <v>14745</v>
      </c>
      <c r="B3448" s="2" t="s">
        <v>14746</v>
      </c>
    </row>
    <row r="3449" spans="1:2">
      <c r="A3449" s="2" t="s">
        <v>14747</v>
      </c>
      <c r="B3449" s="2" t="s">
        <v>14748</v>
      </c>
    </row>
    <row r="3450" spans="1:2">
      <c r="A3450" s="2" t="s">
        <v>14749</v>
      </c>
      <c r="B3450" s="2" t="s">
        <v>14750</v>
      </c>
    </row>
    <row r="3451" spans="1:2">
      <c r="A3451" s="2" t="s">
        <v>14751</v>
      </c>
      <c r="B3451" s="2" t="s">
        <v>14752</v>
      </c>
    </row>
    <row r="3452" spans="1:2">
      <c r="A3452" s="2" t="s">
        <v>14753</v>
      </c>
      <c r="B3452" s="2" t="s">
        <v>14754</v>
      </c>
    </row>
    <row r="3453" spans="1:2">
      <c r="A3453" s="2" t="s">
        <v>14755</v>
      </c>
      <c r="B3453" s="2" t="s">
        <v>14756</v>
      </c>
    </row>
    <row r="3454" spans="1:2">
      <c r="A3454" s="2" t="s">
        <v>14757</v>
      </c>
      <c r="B3454" s="2" t="s">
        <v>14758</v>
      </c>
    </row>
    <row r="3455" spans="1:2">
      <c r="A3455" s="2" t="s">
        <v>14759</v>
      </c>
      <c r="B3455" s="2" t="s">
        <v>14760</v>
      </c>
    </row>
    <row r="3456" spans="1:2">
      <c r="A3456" s="2" t="s">
        <v>14761</v>
      </c>
      <c r="B3456" s="2" t="s">
        <v>14762</v>
      </c>
    </row>
    <row r="3457" spans="1:2">
      <c r="A3457" s="2" t="s">
        <v>14763</v>
      </c>
      <c r="B3457" s="2" t="s">
        <v>14764</v>
      </c>
    </row>
    <row r="3458" spans="1:2">
      <c r="A3458" s="2" t="s">
        <v>14765</v>
      </c>
      <c r="B3458" s="2" t="s">
        <v>14766</v>
      </c>
    </row>
    <row r="3459" spans="1:2">
      <c r="A3459" s="2" t="s">
        <v>14767</v>
      </c>
      <c r="B3459" s="2" t="s">
        <v>14768</v>
      </c>
    </row>
    <row r="3460" spans="1:2">
      <c r="A3460" s="2" t="s">
        <v>14769</v>
      </c>
      <c r="B3460" s="2" t="s">
        <v>14770</v>
      </c>
    </row>
    <row r="3461" spans="1:2">
      <c r="A3461" s="2" t="s">
        <v>14771</v>
      </c>
      <c r="B3461" s="2" t="s">
        <v>14772</v>
      </c>
    </row>
    <row r="3462" spans="1:2">
      <c r="A3462" s="2" t="s">
        <v>14773</v>
      </c>
      <c r="B3462" s="2" t="s">
        <v>14774</v>
      </c>
    </row>
    <row r="3463" spans="1:2">
      <c r="A3463" s="2" t="s">
        <v>14775</v>
      </c>
      <c r="B3463" s="2" t="s">
        <v>14776</v>
      </c>
    </row>
    <row r="3464" spans="1:2">
      <c r="A3464" s="2" t="s">
        <v>14777</v>
      </c>
      <c r="B3464" s="2" t="s">
        <v>14778</v>
      </c>
    </row>
    <row r="3465" spans="1:2">
      <c r="A3465" s="2" t="s">
        <v>14779</v>
      </c>
      <c r="B3465" s="2" t="s">
        <v>14780</v>
      </c>
    </row>
    <row r="3466" spans="1:2">
      <c r="A3466" s="2" t="s">
        <v>14781</v>
      </c>
      <c r="B3466" s="2" t="s">
        <v>14782</v>
      </c>
    </row>
    <row r="3467" spans="1:2">
      <c r="A3467" s="2" t="s">
        <v>14783</v>
      </c>
      <c r="B3467" s="2" t="s">
        <v>14784</v>
      </c>
    </row>
    <row r="3468" spans="1:2">
      <c r="A3468" s="2" t="s">
        <v>14785</v>
      </c>
      <c r="B3468" s="2" t="s">
        <v>14786</v>
      </c>
    </row>
    <row r="3469" spans="1:2">
      <c r="A3469" s="2" t="s">
        <v>14787</v>
      </c>
      <c r="B3469" s="2" t="s">
        <v>14788</v>
      </c>
    </row>
    <row r="3470" spans="1:2">
      <c r="A3470" s="2" t="s">
        <v>14789</v>
      </c>
      <c r="B3470" s="2" t="s">
        <v>14790</v>
      </c>
    </row>
    <row r="3471" spans="1:2">
      <c r="A3471" s="2" t="s">
        <v>14791</v>
      </c>
      <c r="B3471" s="2" t="s">
        <v>14792</v>
      </c>
    </row>
    <row r="3472" spans="1:2">
      <c r="A3472" s="2" t="s">
        <v>14793</v>
      </c>
      <c r="B3472" s="2" t="s">
        <v>14794</v>
      </c>
    </row>
    <row r="3473" spans="1:2">
      <c r="A3473" s="2" t="s">
        <v>14795</v>
      </c>
      <c r="B3473" s="2" t="s">
        <v>14796</v>
      </c>
    </row>
    <row r="3474" spans="1:2">
      <c r="A3474" s="2" t="s">
        <v>14797</v>
      </c>
      <c r="B3474" s="2" t="s">
        <v>14798</v>
      </c>
    </row>
    <row r="3475" spans="1:2">
      <c r="A3475" s="2" t="s">
        <v>14799</v>
      </c>
      <c r="B3475" s="2" t="s">
        <v>14800</v>
      </c>
    </row>
    <row r="3476" spans="1:2">
      <c r="A3476" s="2" t="s">
        <v>14801</v>
      </c>
      <c r="B3476" s="2" t="s">
        <v>14802</v>
      </c>
    </row>
    <row r="3477" spans="1:2">
      <c r="A3477" s="2" t="s">
        <v>14803</v>
      </c>
      <c r="B3477" s="2" t="s">
        <v>14804</v>
      </c>
    </row>
    <row r="3478" spans="1:2">
      <c r="A3478" s="2" t="s">
        <v>14805</v>
      </c>
      <c r="B3478" s="2" t="s">
        <v>14806</v>
      </c>
    </row>
    <row r="3479" spans="1:2">
      <c r="A3479" s="2" t="s">
        <v>14807</v>
      </c>
      <c r="B3479" s="2" t="s">
        <v>14808</v>
      </c>
    </row>
    <row r="3480" spans="1:2">
      <c r="A3480" s="2" t="s">
        <v>14809</v>
      </c>
      <c r="B3480" s="2" t="s">
        <v>14810</v>
      </c>
    </row>
    <row r="3481" spans="1:2">
      <c r="A3481" s="2" t="s">
        <v>14811</v>
      </c>
      <c r="B3481" s="2" t="s">
        <v>14812</v>
      </c>
    </row>
    <row r="3482" spans="1:2">
      <c r="A3482" s="2" t="s">
        <v>14813</v>
      </c>
      <c r="B3482" s="2" t="s">
        <v>14814</v>
      </c>
    </row>
    <row r="3483" spans="1:2">
      <c r="A3483" s="2" t="s">
        <v>14815</v>
      </c>
      <c r="B3483" s="2" t="s">
        <v>14816</v>
      </c>
    </row>
    <row r="3484" spans="1:2">
      <c r="A3484" s="2" t="s">
        <v>14817</v>
      </c>
      <c r="B3484" s="2" t="s">
        <v>14818</v>
      </c>
    </row>
    <row r="3485" spans="1:2">
      <c r="A3485" s="2" t="s">
        <v>14819</v>
      </c>
      <c r="B3485" s="2" t="s">
        <v>14820</v>
      </c>
    </row>
    <row r="3486" spans="1:2">
      <c r="A3486" s="2" t="s">
        <v>14821</v>
      </c>
      <c r="B3486" s="2" t="s">
        <v>14822</v>
      </c>
    </row>
    <row r="3487" spans="1:2">
      <c r="A3487" s="2" t="s">
        <v>14823</v>
      </c>
      <c r="B3487" s="2" t="s">
        <v>14824</v>
      </c>
    </row>
    <row r="3488" spans="1:2">
      <c r="A3488" s="2" t="s">
        <v>14825</v>
      </c>
      <c r="B3488" s="2" t="s">
        <v>14826</v>
      </c>
    </row>
    <row r="3489" spans="1:2">
      <c r="A3489" s="2" t="s">
        <v>14827</v>
      </c>
      <c r="B3489" s="2" t="s">
        <v>14828</v>
      </c>
    </row>
    <row r="3490" spans="1:2">
      <c r="A3490" s="2" t="s">
        <v>14829</v>
      </c>
      <c r="B3490" s="2" t="s">
        <v>14830</v>
      </c>
    </row>
    <row r="3491" spans="1:2">
      <c r="A3491" s="2" t="s">
        <v>14831</v>
      </c>
      <c r="B3491" s="2" t="s">
        <v>14832</v>
      </c>
    </row>
    <row r="3492" spans="1:2">
      <c r="A3492" s="2" t="s">
        <v>14833</v>
      </c>
      <c r="B3492" s="2" t="s">
        <v>14834</v>
      </c>
    </row>
    <row r="3493" spans="1:2">
      <c r="A3493" s="2" t="s">
        <v>14835</v>
      </c>
      <c r="B3493" s="2" t="s">
        <v>14836</v>
      </c>
    </row>
    <row r="3494" spans="1:2">
      <c r="A3494" s="2" t="s">
        <v>14837</v>
      </c>
      <c r="B3494" s="2" t="s">
        <v>14838</v>
      </c>
    </row>
    <row r="3495" spans="1:2">
      <c r="A3495" s="2" t="s">
        <v>14839</v>
      </c>
      <c r="B3495" s="2" t="s">
        <v>14840</v>
      </c>
    </row>
    <row r="3496" spans="1:2">
      <c r="A3496" s="2" t="s">
        <v>14841</v>
      </c>
      <c r="B3496" s="2" t="s">
        <v>14842</v>
      </c>
    </row>
    <row r="3497" spans="1:2">
      <c r="A3497" s="2" t="s">
        <v>14843</v>
      </c>
      <c r="B3497" s="2" t="s">
        <v>14844</v>
      </c>
    </row>
    <row r="3498" spans="1:2">
      <c r="A3498" s="2" t="s">
        <v>14845</v>
      </c>
      <c r="B3498" s="2" t="s">
        <v>14846</v>
      </c>
    </row>
    <row r="3499" spans="1:2">
      <c r="A3499" s="2" t="s">
        <v>14847</v>
      </c>
      <c r="B3499" s="2" t="s">
        <v>14848</v>
      </c>
    </row>
    <row r="3500" spans="1:2">
      <c r="A3500" s="2" t="s">
        <v>14849</v>
      </c>
      <c r="B3500" s="2" t="s">
        <v>14850</v>
      </c>
    </row>
    <row r="3501" spans="1:2">
      <c r="A3501" s="2" t="s">
        <v>14851</v>
      </c>
      <c r="B3501" s="2" t="s">
        <v>14852</v>
      </c>
    </row>
    <row r="3502" spans="1:2">
      <c r="A3502" s="2" t="s">
        <v>14853</v>
      </c>
      <c r="B3502" s="2" t="s">
        <v>14854</v>
      </c>
    </row>
    <row r="3503" spans="1:2">
      <c r="A3503" s="2" t="s">
        <v>14855</v>
      </c>
      <c r="B3503" s="2" t="s">
        <v>14856</v>
      </c>
    </row>
    <row r="3504" spans="1:2">
      <c r="A3504" s="2" t="s">
        <v>14857</v>
      </c>
      <c r="B3504" s="2" t="s">
        <v>14858</v>
      </c>
    </row>
    <row r="3505" spans="1:2">
      <c r="A3505" s="2" t="s">
        <v>14859</v>
      </c>
      <c r="B3505" s="2" t="s">
        <v>14860</v>
      </c>
    </row>
    <row r="3506" spans="1:2">
      <c r="A3506" s="2" t="s">
        <v>14861</v>
      </c>
      <c r="B3506" s="2" t="s">
        <v>14862</v>
      </c>
    </row>
    <row r="3507" spans="1:2">
      <c r="A3507" s="2" t="s">
        <v>14863</v>
      </c>
      <c r="B3507" s="2" t="s">
        <v>14474</v>
      </c>
    </row>
    <row r="3508" spans="1:2">
      <c r="A3508" s="2" t="s">
        <v>14864</v>
      </c>
      <c r="B3508" s="2" t="s">
        <v>14865</v>
      </c>
    </row>
    <row r="3509" spans="1:2">
      <c r="A3509" s="2" t="s">
        <v>14866</v>
      </c>
      <c r="B3509" s="2" t="s">
        <v>14867</v>
      </c>
    </row>
    <row r="3510" spans="1:2">
      <c r="A3510" s="2" t="s">
        <v>14868</v>
      </c>
      <c r="B3510" s="2" t="s">
        <v>14869</v>
      </c>
    </row>
    <row r="3511" spans="1:2">
      <c r="A3511" s="2" t="s">
        <v>14870</v>
      </c>
      <c r="B3511" s="2" t="s">
        <v>7359</v>
      </c>
    </row>
    <row r="3512" spans="1:2">
      <c r="A3512" s="2" t="s">
        <v>14871</v>
      </c>
      <c r="B3512" s="2" t="s">
        <v>14872</v>
      </c>
    </row>
    <row r="3513" spans="1:2">
      <c r="A3513" s="2" t="s">
        <v>14873</v>
      </c>
      <c r="B3513" s="2" t="s">
        <v>14874</v>
      </c>
    </row>
    <row r="3514" spans="1:2">
      <c r="A3514" s="2" t="s">
        <v>14875</v>
      </c>
      <c r="B3514" s="2" t="s">
        <v>14876</v>
      </c>
    </row>
    <row r="3515" spans="1:2">
      <c r="A3515" s="2" t="s">
        <v>14877</v>
      </c>
      <c r="B3515" s="2" t="s">
        <v>14878</v>
      </c>
    </row>
    <row r="3516" spans="1:2">
      <c r="A3516" s="2" t="s">
        <v>14879</v>
      </c>
      <c r="B3516" s="2" t="s">
        <v>14880</v>
      </c>
    </row>
    <row r="3517" spans="1:2">
      <c r="A3517" s="2" t="s">
        <v>14881</v>
      </c>
      <c r="B3517" s="2" t="s">
        <v>14882</v>
      </c>
    </row>
    <row r="3518" spans="1:2">
      <c r="A3518" s="2" t="s">
        <v>14883</v>
      </c>
      <c r="B3518" s="2" t="s">
        <v>14884</v>
      </c>
    </row>
    <row r="3519" spans="1:2">
      <c r="A3519" s="2" t="s">
        <v>14885</v>
      </c>
      <c r="B3519" s="2" t="s">
        <v>14886</v>
      </c>
    </row>
    <row r="3520" spans="1:2">
      <c r="A3520" s="2" t="s">
        <v>14887</v>
      </c>
      <c r="B3520" s="2" t="s">
        <v>14888</v>
      </c>
    </row>
    <row r="3521" spans="1:2">
      <c r="A3521" s="2" t="s">
        <v>14889</v>
      </c>
      <c r="B3521" s="2" t="s">
        <v>14890</v>
      </c>
    </row>
    <row r="3522" spans="1:2">
      <c r="A3522" s="2" t="s">
        <v>14891</v>
      </c>
      <c r="B3522" s="2" t="s">
        <v>14892</v>
      </c>
    </row>
    <row r="3523" spans="1:2">
      <c r="A3523" s="2" t="s">
        <v>14893</v>
      </c>
      <c r="B3523" s="2" t="s">
        <v>14894</v>
      </c>
    </row>
    <row r="3524" spans="1:2">
      <c r="A3524" s="2" t="s">
        <v>14895</v>
      </c>
      <c r="B3524" s="2" t="s">
        <v>14896</v>
      </c>
    </row>
    <row r="3525" spans="1:2">
      <c r="A3525" s="2" t="s">
        <v>14897</v>
      </c>
      <c r="B3525" s="2" t="s">
        <v>14898</v>
      </c>
    </row>
    <row r="3526" spans="1:2">
      <c r="A3526" s="2" t="s">
        <v>14899</v>
      </c>
      <c r="B3526" s="2" t="s">
        <v>14900</v>
      </c>
    </row>
    <row r="3527" spans="1:2">
      <c r="A3527" s="2" t="s">
        <v>14901</v>
      </c>
      <c r="B3527" s="2" t="s">
        <v>14902</v>
      </c>
    </row>
    <row r="3528" spans="1:2">
      <c r="A3528" s="2" t="s">
        <v>14903</v>
      </c>
      <c r="B3528" s="2" t="s">
        <v>14904</v>
      </c>
    </row>
    <row r="3529" spans="1:2">
      <c r="A3529" s="2" t="s">
        <v>14905</v>
      </c>
      <c r="B3529" s="2" t="s">
        <v>14906</v>
      </c>
    </row>
    <row r="3530" spans="1:2">
      <c r="A3530" s="2" t="s">
        <v>14907</v>
      </c>
      <c r="B3530" s="2" t="s">
        <v>14908</v>
      </c>
    </row>
    <row r="3531" spans="1:2">
      <c r="A3531" s="2" t="s">
        <v>14909</v>
      </c>
      <c r="B3531" s="2" t="s">
        <v>14910</v>
      </c>
    </row>
    <row r="3532" spans="1:2">
      <c r="A3532" s="2" t="s">
        <v>14911</v>
      </c>
      <c r="B3532" s="2" t="s">
        <v>14912</v>
      </c>
    </row>
    <row r="3533" spans="1:2">
      <c r="A3533" s="2" t="s">
        <v>14913</v>
      </c>
      <c r="B3533" s="2" t="s">
        <v>14914</v>
      </c>
    </row>
    <row r="3534" spans="1:2">
      <c r="A3534" s="2" t="s">
        <v>14915</v>
      </c>
      <c r="B3534" s="2" t="s">
        <v>14916</v>
      </c>
    </row>
    <row r="3535" spans="1:2">
      <c r="A3535" s="2" t="s">
        <v>14917</v>
      </c>
      <c r="B3535" s="2" t="s">
        <v>14918</v>
      </c>
    </row>
    <row r="3536" spans="1:2">
      <c r="A3536" s="2" t="s">
        <v>14919</v>
      </c>
      <c r="B3536" s="2" t="s">
        <v>14920</v>
      </c>
    </row>
    <row r="3537" spans="1:2">
      <c r="A3537" s="2" t="s">
        <v>14921</v>
      </c>
      <c r="B3537" s="2" t="s">
        <v>14922</v>
      </c>
    </row>
    <row r="3538" spans="1:2">
      <c r="A3538" s="2" t="s">
        <v>14923</v>
      </c>
      <c r="B3538" s="2" t="s">
        <v>14924</v>
      </c>
    </row>
    <row r="3539" spans="1:2">
      <c r="A3539" s="2" t="s">
        <v>14925</v>
      </c>
      <c r="B3539" s="2" t="s">
        <v>14926</v>
      </c>
    </row>
    <row r="3540" spans="1:2">
      <c r="A3540" s="2" t="s">
        <v>14927</v>
      </c>
      <c r="B3540" s="2" t="s">
        <v>14928</v>
      </c>
    </row>
    <row r="3541" spans="1:2">
      <c r="A3541" s="2" t="s">
        <v>14929</v>
      </c>
      <c r="B3541" s="2" t="s">
        <v>14930</v>
      </c>
    </row>
    <row r="3542" spans="1:2">
      <c r="A3542" s="2" t="s">
        <v>14931</v>
      </c>
      <c r="B3542" s="2" t="s">
        <v>14932</v>
      </c>
    </row>
    <row r="3543" spans="1:2">
      <c r="A3543" s="2" t="s">
        <v>14933</v>
      </c>
      <c r="B3543" s="2" t="s">
        <v>14934</v>
      </c>
    </row>
    <row r="3544" spans="1:2">
      <c r="A3544" s="2" t="s">
        <v>14935</v>
      </c>
      <c r="B3544" s="2" t="s">
        <v>14936</v>
      </c>
    </row>
    <row r="3545" spans="1:2">
      <c r="A3545" s="2" t="s">
        <v>14937</v>
      </c>
      <c r="B3545" s="2" t="s">
        <v>14938</v>
      </c>
    </row>
    <row r="3546" spans="1:2">
      <c r="A3546" s="2" t="s">
        <v>14939</v>
      </c>
      <c r="B3546" s="2" t="s">
        <v>14940</v>
      </c>
    </row>
    <row r="3547" spans="1:2">
      <c r="A3547" s="2" t="s">
        <v>14941</v>
      </c>
      <c r="B3547" s="2" t="s">
        <v>14942</v>
      </c>
    </row>
    <row r="3548" spans="1:2">
      <c r="A3548" s="2" t="s">
        <v>14943</v>
      </c>
      <c r="B3548" s="2" t="s">
        <v>14944</v>
      </c>
    </row>
    <row r="3549" spans="1:2">
      <c r="A3549" s="2" t="s">
        <v>14945</v>
      </c>
      <c r="B3549" s="2" t="s">
        <v>14946</v>
      </c>
    </row>
    <row r="3550" spans="1:2">
      <c r="A3550" s="2" t="s">
        <v>14947</v>
      </c>
      <c r="B3550" s="2" t="s">
        <v>14948</v>
      </c>
    </row>
    <row r="3551" spans="1:2">
      <c r="A3551" s="2" t="s">
        <v>14949</v>
      </c>
      <c r="B3551" s="2" t="s">
        <v>14950</v>
      </c>
    </row>
    <row r="3552" spans="1:2">
      <c r="A3552" s="2" t="s">
        <v>14951</v>
      </c>
      <c r="B3552" s="2" t="s">
        <v>14952</v>
      </c>
    </row>
    <row r="3553" spans="1:2">
      <c r="A3553" s="2" t="s">
        <v>14953</v>
      </c>
      <c r="B3553" s="2" t="s">
        <v>14954</v>
      </c>
    </row>
    <row r="3554" spans="1:2">
      <c r="A3554" s="2" t="s">
        <v>14955</v>
      </c>
      <c r="B3554" s="2" t="s">
        <v>14956</v>
      </c>
    </row>
    <row r="3555" spans="1:2">
      <c r="A3555" s="2" t="s">
        <v>14957</v>
      </c>
      <c r="B3555" s="2" t="s">
        <v>14958</v>
      </c>
    </row>
    <row r="3556" spans="1:2">
      <c r="A3556" s="2" t="s">
        <v>14959</v>
      </c>
      <c r="B3556" s="2" t="s">
        <v>14960</v>
      </c>
    </row>
    <row r="3557" spans="1:2">
      <c r="A3557" s="2" t="s">
        <v>14961</v>
      </c>
      <c r="B3557" s="2" t="s">
        <v>14962</v>
      </c>
    </row>
    <row r="3558" spans="1:2">
      <c r="A3558" s="2" t="s">
        <v>14963</v>
      </c>
      <c r="B3558" s="2" t="s">
        <v>14964</v>
      </c>
    </row>
    <row r="3559" spans="1:2">
      <c r="A3559" s="2" t="s">
        <v>14965</v>
      </c>
      <c r="B3559" s="2" t="s">
        <v>14966</v>
      </c>
    </row>
    <row r="3560" spans="1:2">
      <c r="A3560" s="2" t="s">
        <v>14967</v>
      </c>
      <c r="B3560" s="2" t="s">
        <v>14968</v>
      </c>
    </row>
    <row r="3561" spans="1:2">
      <c r="A3561" s="2" t="s">
        <v>14969</v>
      </c>
      <c r="B3561" s="2" t="s">
        <v>14970</v>
      </c>
    </row>
    <row r="3562" spans="1:2">
      <c r="A3562" s="2" t="s">
        <v>14971</v>
      </c>
      <c r="B3562" s="2" t="s">
        <v>14972</v>
      </c>
    </row>
    <row r="3563" spans="1:2">
      <c r="A3563" s="2" t="s">
        <v>14973</v>
      </c>
      <c r="B3563" s="2" t="s">
        <v>14974</v>
      </c>
    </row>
    <row r="3564" spans="1:2">
      <c r="A3564" s="2" t="s">
        <v>14975</v>
      </c>
      <c r="B3564" s="2" t="s">
        <v>14976</v>
      </c>
    </row>
    <row r="3565" spans="1:2">
      <c r="A3565" s="2" t="s">
        <v>14977</v>
      </c>
      <c r="B3565" s="2" t="s">
        <v>14978</v>
      </c>
    </row>
    <row r="3566" spans="1:2">
      <c r="A3566" s="2" t="s">
        <v>14979</v>
      </c>
      <c r="B3566" s="2" t="s">
        <v>14980</v>
      </c>
    </row>
    <row r="3567" spans="1:2">
      <c r="A3567" s="2" t="s">
        <v>14981</v>
      </c>
      <c r="B3567" s="2" t="s">
        <v>14982</v>
      </c>
    </row>
    <row r="3568" spans="1:2">
      <c r="A3568" s="2" t="s">
        <v>14983</v>
      </c>
      <c r="B3568" s="2" t="s">
        <v>14984</v>
      </c>
    </row>
    <row r="3569" spans="1:2">
      <c r="A3569" s="2" t="s">
        <v>14985</v>
      </c>
      <c r="B3569" s="2" t="s">
        <v>14986</v>
      </c>
    </row>
    <row r="3570" spans="1:2">
      <c r="A3570" s="2" t="s">
        <v>14987</v>
      </c>
      <c r="B3570" s="2" t="s">
        <v>14988</v>
      </c>
    </row>
    <row r="3571" spans="1:2">
      <c r="A3571" s="2" t="s">
        <v>14989</v>
      </c>
      <c r="B3571" s="2" t="s">
        <v>14990</v>
      </c>
    </row>
    <row r="3572" spans="1:2">
      <c r="A3572" s="2" t="s">
        <v>14991</v>
      </c>
      <c r="B3572" s="2" t="s">
        <v>14992</v>
      </c>
    </row>
    <row r="3573" spans="1:2">
      <c r="A3573" s="2" t="s">
        <v>14993</v>
      </c>
      <c r="B3573" s="2" t="s">
        <v>14994</v>
      </c>
    </row>
    <row r="3574" spans="1:2">
      <c r="A3574" s="2" t="s">
        <v>14995</v>
      </c>
      <c r="B3574" s="2" t="s">
        <v>14996</v>
      </c>
    </row>
    <row r="3575" spans="1:2">
      <c r="A3575" s="2" t="s">
        <v>14997</v>
      </c>
      <c r="B3575" s="2" t="s">
        <v>14998</v>
      </c>
    </row>
    <row r="3576" spans="1:2">
      <c r="A3576" s="2" t="s">
        <v>14999</v>
      </c>
      <c r="B3576" s="2" t="s">
        <v>15000</v>
      </c>
    </row>
    <row r="3577" spans="1:2">
      <c r="A3577" s="2" t="s">
        <v>15001</v>
      </c>
      <c r="B3577" s="2" t="s">
        <v>15002</v>
      </c>
    </row>
    <row r="3578" spans="1:2">
      <c r="A3578" s="2" t="s">
        <v>15003</v>
      </c>
      <c r="B3578" s="2" t="s">
        <v>15004</v>
      </c>
    </row>
    <row r="3579" spans="1:2">
      <c r="A3579" s="2" t="s">
        <v>15005</v>
      </c>
      <c r="B3579" s="2" t="s">
        <v>15006</v>
      </c>
    </row>
    <row r="3580" spans="1:2">
      <c r="A3580" s="2" t="s">
        <v>15007</v>
      </c>
      <c r="B3580" s="2" t="s">
        <v>15008</v>
      </c>
    </row>
    <row r="3581" spans="1:2">
      <c r="A3581" s="2" t="s">
        <v>15009</v>
      </c>
      <c r="B3581" s="2" t="s">
        <v>15010</v>
      </c>
    </row>
    <row r="3582" spans="1:2">
      <c r="A3582" s="2" t="s">
        <v>15011</v>
      </c>
      <c r="B3582" s="2" t="s">
        <v>15012</v>
      </c>
    </row>
    <row r="3583" spans="1:2">
      <c r="A3583" s="2" t="s">
        <v>15013</v>
      </c>
      <c r="B3583" s="2" t="s">
        <v>15014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9"/>
  <sheetViews>
    <sheetView workbookViewId="0">
      <selection activeCell="A1" sqref="A1"/>
    </sheetView>
  </sheetViews>
  <sheetFormatPr defaultColWidth="9" defaultRowHeight="13.5" outlineLevelCol="1"/>
  <cols>
    <col min="1" max="1" width="20.375" customWidth="1"/>
    <col min="2" max="2" width="22.625" customWidth="1"/>
  </cols>
  <sheetData>
    <row r="1" spans="1:2">
      <c r="A1" t="s">
        <v>24</v>
      </c>
      <c r="B1" t="s">
        <v>24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s="2" t="s">
        <v>36</v>
      </c>
      <c r="B4" s="2" t="s">
        <v>15015</v>
      </c>
    </row>
    <row r="5" spans="1:2">
      <c r="A5">
        <v>-1.51245113367e-5</v>
      </c>
      <c r="B5" s="2" t="s">
        <v>15016</v>
      </c>
    </row>
    <row r="6" spans="1:2">
      <c r="A6" s="2" t="s">
        <v>15017</v>
      </c>
      <c r="B6" s="2" t="s">
        <v>15018</v>
      </c>
    </row>
    <row r="7" spans="1:2">
      <c r="A7">
        <v>-1.36120607532e-5</v>
      </c>
      <c r="B7" s="2" t="s">
        <v>15019</v>
      </c>
    </row>
    <row r="8" spans="1:2">
      <c r="A8" s="2" t="s">
        <v>36</v>
      </c>
      <c r="B8" s="2" t="s">
        <v>15020</v>
      </c>
    </row>
    <row r="9" spans="1:2">
      <c r="A9" s="2" t="s">
        <v>36</v>
      </c>
      <c r="B9" s="2" t="s">
        <v>15021</v>
      </c>
    </row>
    <row r="10" spans="1:2">
      <c r="A10" s="2" t="s">
        <v>15022</v>
      </c>
      <c r="B10" s="2" t="s">
        <v>15023</v>
      </c>
    </row>
    <row r="11" spans="1:2">
      <c r="A11" s="2" t="s">
        <v>15024</v>
      </c>
      <c r="B11" s="2" t="s">
        <v>15025</v>
      </c>
    </row>
    <row r="12" spans="1:2">
      <c r="A12" s="2" t="s">
        <v>15026</v>
      </c>
      <c r="B12" s="2" t="s">
        <v>15027</v>
      </c>
    </row>
    <row r="13" spans="1:2">
      <c r="A13" s="2" t="s">
        <v>15028</v>
      </c>
      <c r="B13" s="2" t="s">
        <v>15029</v>
      </c>
    </row>
    <row r="14" spans="1:2">
      <c r="A14" s="2" t="s">
        <v>15030</v>
      </c>
      <c r="B14" s="2" t="s">
        <v>15031</v>
      </c>
    </row>
    <row r="15" spans="1:2">
      <c r="A15" s="2" t="s">
        <v>15032</v>
      </c>
      <c r="B15" s="2" t="s">
        <v>15033</v>
      </c>
    </row>
    <row r="16" spans="1:2">
      <c r="A16" s="2" t="s">
        <v>15034</v>
      </c>
      <c r="B16" s="2" t="s">
        <v>15035</v>
      </c>
    </row>
    <row r="17" spans="1:2">
      <c r="A17" s="2" t="s">
        <v>15036</v>
      </c>
      <c r="B17" s="2" t="s">
        <v>15037</v>
      </c>
    </row>
    <row r="18" spans="1:2">
      <c r="A18" s="2" t="s">
        <v>15038</v>
      </c>
      <c r="B18" s="2" t="s">
        <v>15039</v>
      </c>
    </row>
    <row r="19" spans="1:2">
      <c r="A19" s="2" t="s">
        <v>15040</v>
      </c>
      <c r="B19" s="2" t="s">
        <v>15041</v>
      </c>
    </row>
    <row r="20" spans="1:2">
      <c r="A20" s="2" t="s">
        <v>15042</v>
      </c>
      <c r="B20" s="2" t="s">
        <v>15043</v>
      </c>
    </row>
    <row r="21" spans="1:2">
      <c r="A21" s="2" t="s">
        <v>15044</v>
      </c>
      <c r="B21" s="2" t="s">
        <v>15045</v>
      </c>
    </row>
    <row r="22" spans="1:2">
      <c r="A22" s="2" t="s">
        <v>15046</v>
      </c>
      <c r="B22" s="2" t="s">
        <v>15047</v>
      </c>
    </row>
    <row r="23" spans="1:2">
      <c r="A23" s="2" t="s">
        <v>15048</v>
      </c>
      <c r="B23" s="2" t="s">
        <v>15049</v>
      </c>
    </row>
    <row r="24" spans="1:2">
      <c r="A24" s="2" t="s">
        <v>7903</v>
      </c>
      <c r="B24" s="2" t="s">
        <v>15050</v>
      </c>
    </row>
    <row r="25" spans="1:2">
      <c r="A25" s="2" t="s">
        <v>15051</v>
      </c>
      <c r="B25" s="2" t="s">
        <v>15052</v>
      </c>
    </row>
    <row r="26" spans="1:2">
      <c r="A26" s="2" t="s">
        <v>15053</v>
      </c>
      <c r="B26" s="2" t="s">
        <v>15054</v>
      </c>
    </row>
    <row r="27" spans="1:2">
      <c r="A27" s="2" t="s">
        <v>15055</v>
      </c>
      <c r="B27" s="2" t="s">
        <v>15056</v>
      </c>
    </row>
    <row r="28" spans="1:2">
      <c r="A28" s="2" t="s">
        <v>15057</v>
      </c>
      <c r="B28" s="2" t="s">
        <v>15058</v>
      </c>
    </row>
    <row r="29" spans="1:2">
      <c r="A29" s="2" t="s">
        <v>15059</v>
      </c>
      <c r="B29" s="2" t="s">
        <v>15060</v>
      </c>
    </row>
    <row r="30" spans="1:2">
      <c r="A30" s="2" t="s">
        <v>15061</v>
      </c>
      <c r="B30" s="2" t="s">
        <v>15062</v>
      </c>
    </row>
    <row r="31" spans="1:2">
      <c r="A31" s="2" t="s">
        <v>15063</v>
      </c>
      <c r="B31" s="2" t="s">
        <v>15064</v>
      </c>
    </row>
    <row r="32" spans="1:2">
      <c r="A32" s="2" t="s">
        <v>15065</v>
      </c>
      <c r="B32" s="2" t="s">
        <v>15066</v>
      </c>
    </row>
    <row r="33" spans="1:2">
      <c r="A33" s="2" t="s">
        <v>15067</v>
      </c>
      <c r="B33" s="2" t="s">
        <v>15068</v>
      </c>
    </row>
    <row r="34" spans="1:2">
      <c r="A34" s="2" t="s">
        <v>15069</v>
      </c>
      <c r="B34" s="2" t="s">
        <v>15070</v>
      </c>
    </row>
    <row r="35" spans="1:2">
      <c r="A35" s="2" t="s">
        <v>15071</v>
      </c>
      <c r="B35" s="2" t="s">
        <v>15072</v>
      </c>
    </row>
    <row r="36" spans="1:2">
      <c r="A36" s="2" t="s">
        <v>15073</v>
      </c>
      <c r="B36" s="2" t="s">
        <v>15074</v>
      </c>
    </row>
    <row r="37" spans="1:2">
      <c r="A37" s="2" t="s">
        <v>15075</v>
      </c>
      <c r="B37" s="2" t="s">
        <v>15076</v>
      </c>
    </row>
    <row r="38" spans="1:2">
      <c r="A38" s="2" t="s">
        <v>15077</v>
      </c>
      <c r="B38" s="2" t="s">
        <v>15078</v>
      </c>
    </row>
    <row r="39" spans="1:2">
      <c r="A39" s="2" t="s">
        <v>15079</v>
      </c>
      <c r="B39" s="2" t="s">
        <v>15080</v>
      </c>
    </row>
    <row r="40" spans="1:2">
      <c r="A40" s="2" t="s">
        <v>15081</v>
      </c>
      <c r="B40" s="2" t="s">
        <v>15082</v>
      </c>
    </row>
    <row r="41" spans="1:2">
      <c r="A41" s="2" t="s">
        <v>15083</v>
      </c>
      <c r="B41" s="2" t="s">
        <v>15084</v>
      </c>
    </row>
    <row r="42" spans="1:2">
      <c r="A42" s="2" t="s">
        <v>15085</v>
      </c>
      <c r="B42" s="2" t="s">
        <v>15086</v>
      </c>
    </row>
    <row r="43" spans="1:2">
      <c r="A43" s="2" t="s">
        <v>15087</v>
      </c>
      <c r="B43" s="2" t="s">
        <v>15088</v>
      </c>
    </row>
    <row r="44" spans="1:2">
      <c r="A44" s="2" t="s">
        <v>15089</v>
      </c>
      <c r="B44" s="2" t="s">
        <v>15090</v>
      </c>
    </row>
    <row r="45" spans="1:2">
      <c r="A45" s="2" t="s">
        <v>15091</v>
      </c>
      <c r="B45" s="2" t="s">
        <v>15092</v>
      </c>
    </row>
    <row r="46" spans="1:2">
      <c r="A46" s="2" t="s">
        <v>15093</v>
      </c>
      <c r="B46" s="2" t="s">
        <v>15094</v>
      </c>
    </row>
    <row r="47" spans="1:2">
      <c r="A47" s="2" t="s">
        <v>15095</v>
      </c>
      <c r="B47" s="2" t="s">
        <v>15096</v>
      </c>
    </row>
    <row r="48" spans="1:2">
      <c r="A48" s="2" t="s">
        <v>15097</v>
      </c>
      <c r="B48" s="2" t="s">
        <v>15098</v>
      </c>
    </row>
    <row r="49" spans="1:2">
      <c r="A49" s="2" t="s">
        <v>15099</v>
      </c>
      <c r="B49" s="2" t="s">
        <v>15100</v>
      </c>
    </row>
    <row r="50" spans="1:2">
      <c r="A50" s="2" t="s">
        <v>15101</v>
      </c>
      <c r="B50" s="2" t="s">
        <v>15102</v>
      </c>
    </row>
    <row r="51" spans="1:2">
      <c r="A51" s="2" t="s">
        <v>15103</v>
      </c>
      <c r="B51" s="2" t="s">
        <v>15104</v>
      </c>
    </row>
    <row r="52" spans="1:2">
      <c r="A52" s="2" t="s">
        <v>15105</v>
      </c>
      <c r="B52" s="2" t="s">
        <v>15106</v>
      </c>
    </row>
    <row r="53" spans="1:2">
      <c r="A53" s="2" t="s">
        <v>15107</v>
      </c>
      <c r="B53" s="2" t="s">
        <v>15108</v>
      </c>
    </row>
    <row r="54" spans="1:2">
      <c r="A54" s="2" t="s">
        <v>15109</v>
      </c>
      <c r="B54" s="2" t="s">
        <v>15110</v>
      </c>
    </row>
    <row r="55" spans="1:2">
      <c r="A55" s="2" t="s">
        <v>15111</v>
      </c>
      <c r="B55" s="2" t="s">
        <v>15112</v>
      </c>
    </row>
    <row r="56" spans="1:2">
      <c r="A56" s="2" t="s">
        <v>15113</v>
      </c>
      <c r="B56" s="2" t="s">
        <v>15114</v>
      </c>
    </row>
    <row r="57" spans="1:2">
      <c r="A57" s="2" t="s">
        <v>15115</v>
      </c>
      <c r="B57" s="2" t="s">
        <v>15116</v>
      </c>
    </row>
    <row r="58" spans="1:2">
      <c r="A58" s="2" t="s">
        <v>15117</v>
      </c>
      <c r="B58" s="2" t="s">
        <v>15118</v>
      </c>
    </row>
    <row r="59" spans="1:2">
      <c r="A59" s="2" t="s">
        <v>15119</v>
      </c>
      <c r="B59" s="2" t="s">
        <v>15120</v>
      </c>
    </row>
    <row r="60" spans="1:2">
      <c r="A60" s="2" t="s">
        <v>15121</v>
      </c>
      <c r="B60" s="2" t="s">
        <v>15122</v>
      </c>
    </row>
    <row r="61" spans="1:2">
      <c r="A61" s="2" t="s">
        <v>15123</v>
      </c>
      <c r="B61" s="2" t="s">
        <v>15124</v>
      </c>
    </row>
    <row r="62" spans="1:2">
      <c r="A62" s="2" t="s">
        <v>15125</v>
      </c>
      <c r="B62" s="2" t="s">
        <v>15126</v>
      </c>
    </row>
    <row r="63" spans="1:2">
      <c r="A63" s="2" t="s">
        <v>15127</v>
      </c>
      <c r="B63" s="2" t="s">
        <v>15128</v>
      </c>
    </row>
    <row r="64" spans="1:2">
      <c r="A64" s="2" t="s">
        <v>15129</v>
      </c>
      <c r="B64" s="2" t="s">
        <v>15130</v>
      </c>
    </row>
    <row r="65" spans="1:2">
      <c r="A65" s="2" t="s">
        <v>15131</v>
      </c>
      <c r="B65" s="2" t="s">
        <v>15132</v>
      </c>
    </row>
    <row r="66" spans="1:2">
      <c r="A66" s="2" t="s">
        <v>15133</v>
      </c>
      <c r="B66" s="2" t="s">
        <v>15134</v>
      </c>
    </row>
    <row r="67" spans="1:2">
      <c r="A67" s="2" t="s">
        <v>15135</v>
      </c>
      <c r="B67" s="2" t="s">
        <v>15136</v>
      </c>
    </row>
    <row r="68" spans="1:2">
      <c r="A68" s="2" t="s">
        <v>15137</v>
      </c>
      <c r="B68" s="2" t="s">
        <v>15138</v>
      </c>
    </row>
    <row r="69" spans="1:2">
      <c r="A69" s="2" t="s">
        <v>15139</v>
      </c>
      <c r="B69" s="2" t="s">
        <v>15140</v>
      </c>
    </row>
    <row r="70" spans="1:2">
      <c r="A70" s="2" t="s">
        <v>15141</v>
      </c>
      <c r="B70" s="2" t="s">
        <v>15142</v>
      </c>
    </row>
    <row r="71" spans="1:2">
      <c r="A71" s="2" t="s">
        <v>15143</v>
      </c>
      <c r="B71" s="2" t="s">
        <v>15144</v>
      </c>
    </row>
    <row r="72" spans="1:2">
      <c r="A72" s="2" t="s">
        <v>8001</v>
      </c>
      <c r="B72" s="2" t="s">
        <v>15145</v>
      </c>
    </row>
    <row r="73" spans="1:2">
      <c r="A73" s="2" t="s">
        <v>15146</v>
      </c>
      <c r="B73" s="2" t="s">
        <v>15147</v>
      </c>
    </row>
    <row r="74" spans="1:2">
      <c r="A74" s="2" t="s">
        <v>15148</v>
      </c>
      <c r="B74" s="2" t="s">
        <v>15149</v>
      </c>
    </row>
    <row r="75" spans="1:2">
      <c r="A75" s="2" t="s">
        <v>15150</v>
      </c>
      <c r="B75" s="2" t="s">
        <v>15151</v>
      </c>
    </row>
    <row r="76" spans="1:2">
      <c r="A76" s="2" t="s">
        <v>15152</v>
      </c>
      <c r="B76" s="2" t="s">
        <v>15153</v>
      </c>
    </row>
    <row r="77" spans="1:2">
      <c r="A77" s="2" t="s">
        <v>15154</v>
      </c>
      <c r="B77" s="2" t="s">
        <v>15155</v>
      </c>
    </row>
    <row r="78" spans="1:2">
      <c r="A78" s="2" t="s">
        <v>15156</v>
      </c>
      <c r="B78" s="2" t="s">
        <v>15157</v>
      </c>
    </row>
    <row r="79" spans="1:2">
      <c r="A79" s="2" t="s">
        <v>15158</v>
      </c>
      <c r="B79" s="2" t="s">
        <v>15159</v>
      </c>
    </row>
    <row r="80" spans="1:2">
      <c r="A80" s="2" t="s">
        <v>15160</v>
      </c>
      <c r="B80" s="2" t="s">
        <v>15161</v>
      </c>
    </row>
    <row r="81" spans="1:2">
      <c r="A81" s="2" t="s">
        <v>15162</v>
      </c>
      <c r="B81" s="2" t="s">
        <v>15163</v>
      </c>
    </row>
    <row r="82" spans="1:2">
      <c r="A82" s="2" t="s">
        <v>15164</v>
      </c>
      <c r="B82" s="2" t="s">
        <v>15165</v>
      </c>
    </row>
    <row r="83" spans="1:2">
      <c r="A83" s="2" t="s">
        <v>15166</v>
      </c>
      <c r="B83" s="2" t="s">
        <v>15167</v>
      </c>
    </row>
    <row r="84" spans="1:2">
      <c r="A84" s="2" t="s">
        <v>15168</v>
      </c>
      <c r="B84" s="2" t="s">
        <v>15169</v>
      </c>
    </row>
    <row r="85" spans="1:2">
      <c r="A85" s="2" t="s">
        <v>15170</v>
      </c>
      <c r="B85" s="2" t="s">
        <v>15171</v>
      </c>
    </row>
    <row r="86" spans="1:2">
      <c r="A86" s="2" t="s">
        <v>15172</v>
      </c>
      <c r="B86" s="2" t="s">
        <v>15173</v>
      </c>
    </row>
    <row r="87" spans="1:2">
      <c r="A87" s="2" t="s">
        <v>15174</v>
      </c>
      <c r="B87" s="2" t="s">
        <v>15175</v>
      </c>
    </row>
    <row r="88" spans="1:2">
      <c r="A88" s="2" t="s">
        <v>15176</v>
      </c>
      <c r="B88" s="2" t="s">
        <v>15177</v>
      </c>
    </row>
    <row r="89" spans="1:2">
      <c r="A89" s="2" t="s">
        <v>15178</v>
      </c>
      <c r="B89" s="2" t="s">
        <v>15179</v>
      </c>
    </row>
    <row r="90" spans="1:2">
      <c r="A90" s="2" t="s">
        <v>15180</v>
      </c>
      <c r="B90" s="2" t="s">
        <v>15181</v>
      </c>
    </row>
    <row r="91" spans="1:2">
      <c r="A91" s="2" t="s">
        <v>15182</v>
      </c>
      <c r="B91" s="2" t="s">
        <v>15183</v>
      </c>
    </row>
    <row r="92" spans="1:2">
      <c r="A92" s="2" t="s">
        <v>15184</v>
      </c>
      <c r="B92" s="2" t="s">
        <v>15185</v>
      </c>
    </row>
    <row r="93" spans="1:2">
      <c r="A93" s="2" t="s">
        <v>15186</v>
      </c>
      <c r="B93" s="2" t="s">
        <v>15187</v>
      </c>
    </row>
    <row r="94" spans="1:2">
      <c r="A94" s="2" t="s">
        <v>15188</v>
      </c>
      <c r="B94" s="2" t="s">
        <v>15189</v>
      </c>
    </row>
    <row r="95" spans="1:2">
      <c r="A95" s="2" t="s">
        <v>15190</v>
      </c>
      <c r="B95" s="2" t="s">
        <v>15191</v>
      </c>
    </row>
    <row r="96" spans="1:2">
      <c r="A96" s="2" t="s">
        <v>15192</v>
      </c>
      <c r="B96" s="2" t="s">
        <v>15193</v>
      </c>
    </row>
    <row r="97" spans="1:2">
      <c r="A97" s="2" t="s">
        <v>15194</v>
      </c>
      <c r="B97" s="2" t="s">
        <v>15195</v>
      </c>
    </row>
    <row r="98" spans="1:2">
      <c r="A98" s="2" t="s">
        <v>15196</v>
      </c>
      <c r="B98" s="2" t="s">
        <v>15197</v>
      </c>
    </row>
    <row r="99" spans="1:2">
      <c r="A99" s="2" t="s">
        <v>15198</v>
      </c>
      <c r="B99" s="2" t="s">
        <v>15199</v>
      </c>
    </row>
    <row r="100" spans="1:2">
      <c r="A100" s="2" t="s">
        <v>15200</v>
      </c>
      <c r="B100" s="2" t="s">
        <v>15201</v>
      </c>
    </row>
    <row r="101" spans="1:2">
      <c r="A101" s="2" t="s">
        <v>15202</v>
      </c>
      <c r="B101" s="2" t="s">
        <v>15203</v>
      </c>
    </row>
    <row r="102" spans="1:2">
      <c r="A102" s="2" t="s">
        <v>15204</v>
      </c>
      <c r="B102" s="2" t="s">
        <v>15205</v>
      </c>
    </row>
    <row r="103" spans="1:2">
      <c r="A103" s="2" t="s">
        <v>15206</v>
      </c>
      <c r="B103" s="2" t="s">
        <v>15207</v>
      </c>
    </row>
    <row r="104" spans="1:2">
      <c r="A104" s="2" t="s">
        <v>15208</v>
      </c>
      <c r="B104" s="2" t="s">
        <v>15209</v>
      </c>
    </row>
    <row r="105" spans="1:2">
      <c r="A105" s="2" t="s">
        <v>15210</v>
      </c>
      <c r="B105" s="2" t="s">
        <v>15211</v>
      </c>
    </row>
    <row r="106" spans="1:2">
      <c r="A106" s="2" t="s">
        <v>15212</v>
      </c>
      <c r="B106" s="2" t="s">
        <v>15213</v>
      </c>
    </row>
    <row r="107" spans="1:2">
      <c r="A107" s="2" t="s">
        <v>15214</v>
      </c>
      <c r="B107" s="2" t="s">
        <v>15215</v>
      </c>
    </row>
    <row r="108" spans="1:2">
      <c r="A108" s="2" t="s">
        <v>15216</v>
      </c>
      <c r="B108" s="2" t="s">
        <v>15217</v>
      </c>
    </row>
    <row r="109" spans="1:2">
      <c r="A109" s="2" t="s">
        <v>15218</v>
      </c>
      <c r="B109" s="2" t="s">
        <v>15219</v>
      </c>
    </row>
    <row r="110" spans="1:2">
      <c r="A110" s="2" t="s">
        <v>15220</v>
      </c>
      <c r="B110" s="2" t="s">
        <v>15221</v>
      </c>
    </row>
    <row r="111" spans="1:2">
      <c r="A111" s="2" t="s">
        <v>15222</v>
      </c>
      <c r="B111" s="2" t="s">
        <v>15223</v>
      </c>
    </row>
    <row r="112" spans="1:2">
      <c r="A112" s="2" t="s">
        <v>15224</v>
      </c>
      <c r="B112" s="2" t="s">
        <v>15225</v>
      </c>
    </row>
    <row r="113" spans="1:2">
      <c r="A113" s="2" t="s">
        <v>15226</v>
      </c>
      <c r="B113" s="2" t="s">
        <v>15227</v>
      </c>
    </row>
    <row r="114" spans="1:2">
      <c r="A114" s="2" t="s">
        <v>15228</v>
      </c>
      <c r="B114" s="2" t="s">
        <v>15229</v>
      </c>
    </row>
    <row r="115" spans="1:2">
      <c r="A115" s="2" t="s">
        <v>15230</v>
      </c>
      <c r="B115" s="2" t="s">
        <v>15231</v>
      </c>
    </row>
    <row r="116" spans="1:2">
      <c r="A116" s="2" t="s">
        <v>15232</v>
      </c>
      <c r="B116" s="2" t="s">
        <v>15233</v>
      </c>
    </row>
    <row r="117" spans="1:2">
      <c r="A117" s="2" t="s">
        <v>15234</v>
      </c>
      <c r="B117" s="2" t="s">
        <v>15235</v>
      </c>
    </row>
    <row r="118" spans="1:2">
      <c r="A118" s="2" t="s">
        <v>267</v>
      </c>
      <c r="B118" s="2" t="s">
        <v>15236</v>
      </c>
    </row>
    <row r="119" spans="1:2">
      <c r="A119" s="2" t="s">
        <v>15237</v>
      </c>
      <c r="B119" s="2" t="s">
        <v>15238</v>
      </c>
    </row>
    <row r="120" spans="1:2">
      <c r="A120" s="2" t="s">
        <v>15239</v>
      </c>
      <c r="B120" s="2" t="s">
        <v>15240</v>
      </c>
    </row>
    <row r="121" spans="1:2">
      <c r="A121" s="2" t="s">
        <v>15241</v>
      </c>
      <c r="B121" s="2" t="s">
        <v>15242</v>
      </c>
    </row>
    <row r="122" spans="1:2">
      <c r="A122" s="2" t="s">
        <v>15243</v>
      </c>
      <c r="B122" s="2" t="s">
        <v>15244</v>
      </c>
    </row>
    <row r="123" spans="1:2">
      <c r="A123" s="2" t="s">
        <v>15245</v>
      </c>
      <c r="B123" s="2" t="s">
        <v>15246</v>
      </c>
    </row>
    <row r="124" spans="1:2">
      <c r="A124" s="2" t="s">
        <v>15247</v>
      </c>
      <c r="B124" s="2" t="s">
        <v>15248</v>
      </c>
    </row>
    <row r="125" spans="1:2">
      <c r="A125" s="2" t="s">
        <v>15249</v>
      </c>
      <c r="B125" s="2" t="s">
        <v>15250</v>
      </c>
    </row>
    <row r="126" spans="1:2">
      <c r="A126" s="2" t="s">
        <v>15251</v>
      </c>
      <c r="B126" s="2" t="s">
        <v>15252</v>
      </c>
    </row>
    <row r="127" spans="1:2">
      <c r="A127" s="2" t="s">
        <v>15253</v>
      </c>
      <c r="B127" s="2" t="s">
        <v>15254</v>
      </c>
    </row>
    <row r="128" spans="1:2">
      <c r="A128" s="2" t="s">
        <v>15255</v>
      </c>
      <c r="B128" s="2" t="s">
        <v>15256</v>
      </c>
    </row>
    <row r="129" spans="1:2">
      <c r="A129" s="2" t="s">
        <v>15257</v>
      </c>
      <c r="B129" s="2" t="s">
        <v>15258</v>
      </c>
    </row>
    <row r="130" spans="1:2">
      <c r="A130" s="2" t="s">
        <v>15259</v>
      </c>
      <c r="B130" s="2" t="s">
        <v>15260</v>
      </c>
    </row>
    <row r="131" spans="1:2">
      <c r="A131" s="2" t="s">
        <v>15261</v>
      </c>
      <c r="B131" s="2" t="s">
        <v>15262</v>
      </c>
    </row>
    <row r="132" spans="1:2">
      <c r="A132" s="2" t="s">
        <v>15263</v>
      </c>
      <c r="B132" s="2" t="s">
        <v>15264</v>
      </c>
    </row>
    <row r="133" spans="1:2">
      <c r="A133" s="2" t="s">
        <v>15265</v>
      </c>
      <c r="B133" s="2" t="s">
        <v>15266</v>
      </c>
    </row>
    <row r="134" spans="1:2">
      <c r="A134" s="2" t="s">
        <v>15267</v>
      </c>
      <c r="B134" s="2" t="s">
        <v>15268</v>
      </c>
    </row>
    <row r="135" spans="1:2">
      <c r="A135" s="2" t="s">
        <v>15269</v>
      </c>
      <c r="B135" s="2" t="s">
        <v>15270</v>
      </c>
    </row>
    <row r="136" spans="1:2">
      <c r="A136" s="2" t="s">
        <v>15271</v>
      </c>
      <c r="B136" s="2" t="s">
        <v>15272</v>
      </c>
    </row>
    <row r="137" spans="1:2">
      <c r="A137" s="2" t="s">
        <v>15273</v>
      </c>
      <c r="B137" s="2" t="s">
        <v>15274</v>
      </c>
    </row>
    <row r="138" spans="1:2">
      <c r="A138" s="2" t="s">
        <v>15275</v>
      </c>
      <c r="B138" s="2" t="s">
        <v>15276</v>
      </c>
    </row>
    <row r="139" spans="1:2">
      <c r="A139" s="2" t="s">
        <v>15277</v>
      </c>
      <c r="B139" s="2" t="s">
        <v>15278</v>
      </c>
    </row>
    <row r="140" spans="1:2">
      <c r="A140" s="2" t="s">
        <v>15279</v>
      </c>
      <c r="B140" s="2" t="s">
        <v>15280</v>
      </c>
    </row>
    <row r="141" spans="1:2">
      <c r="A141" s="2" t="s">
        <v>15281</v>
      </c>
      <c r="B141" s="2" t="s">
        <v>15282</v>
      </c>
    </row>
    <row r="142" spans="1:2">
      <c r="A142" s="2" t="s">
        <v>15283</v>
      </c>
      <c r="B142" s="2" t="s">
        <v>15284</v>
      </c>
    </row>
    <row r="143" spans="1:2">
      <c r="A143" s="2" t="s">
        <v>15285</v>
      </c>
      <c r="B143" s="2" t="s">
        <v>15286</v>
      </c>
    </row>
    <row r="144" spans="1:2">
      <c r="A144" s="2" t="s">
        <v>15287</v>
      </c>
      <c r="B144" s="2" t="s">
        <v>15288</v>
      </c>
    </row>
    <row r="145" spans="1:2">
      <c r="A145" s="2" t="s">
        <v>15289</v>
      </c>
      <c r="B145" s="2" t="s">
        <v>15290</v>
      </c>
    </row>
    <row r="146" spans="1:2">
      <c r="A146" s="2" t="s">
        <v>15291</v>
      </c>
      <c r="B146" s="2" t="s">
        <v>15292</v>
      </c>
    </row>
    <row r="147" spans="1:2">
      <c r="A147" s="2" t="s">
        <v>15293</v>
      </c>
      <c r="B147" s="2" t="s">
        <v>15294</v>
      </c>
    </row>
    <row r="148" spans="1:2">
      <c r="A148" s="2" t="s">
        <v>15295</v>
      </c>
      <c r="B148" s="2" t="s">
        <v>15296</v>
      </c>
    </row>
    <row r="149" spans="1:2">
      <c r="A149" s="2" t="s">
        <v>15297</v>
      </c>
      <c r="B149" s="2" t="s">
        <v>15298</v>
      </c>
    </row>
    <row r="150" spans="1:2">
      <c r="A150" s="2" t="s">
        <v>15299</v>
      </c>
      <c r="B150" s="2" t="s">
        <v>15300</v>
      </c>
    </row>
    <row r="151" spans="1:2">
      <c r="A151" s="2" t="s">
        <v>15301</v>
      </c>
      <c r="B151" s="2" t="s">
        <v>15302</v>
      </c>
    </row>
    <row r="152" spans="1:2">
      <c r="A152" s="2" t="s">
        <v>15303</v>
      </c>
      <c r="B152" s="2" t="s">
        <v>15304</v>
      </c>
    </row>
    <row r="153" spans="1:2">
      <c r="A153" s="2" t="s">
        <v>15305</v>
      </c>
      <c r="B153" s="2" t="s">
        <v>15306</v>
      </c>
    </row>
    <row r="154" spans="1:2">
      <c r="A154" s="2" t="s">
        <v>15307</v>
      </c>
      <c r="B154" s="2" t="s">
        <v>15308</v>
      </c>
    </row>
    <row r="155" spans="1:2">
      <c r="A155" s="2" t="s">
        <v>15309</v>
      </c>
      <c r="B155" s="2" t="s">
        <v>15310</v>
      </c>
    </row>
    <row r="156" spans="1:2">
      <c r="A156" s="2" t="s">
        <v>15311</v>
      </c>
      <c r="B156" s="2" t="s">
        <v>15312</v>
      </c>
    </row>
    <row r="157" spans="1:2">
      <c r="A157" s="2" t="s">
        <v>15313</v>
      </c>
      <c r="B157" s="2" t="s">
        <v>15314</v>
      </c>
    </row>
    <row r="158" spans="1:2">
      <c r="A158" s="2" t="s">
        <v>15315</v>
      </c>
      <c r="B158" s="2" t="s">
        <v>15316</v>
      </c>
    </row>
    <row r="159" spans="1:2">
      <c r="A159" s="2" t="s">
        <v>15317</v>
      </c>
      <c r="B159" s="2" t="s">
        <v>15318</v>
      </c>
    </row>
    <row r="160" spans="1:2">
      <c r="A160" s="2" t="s">
        <v>15319</v>
      </c>
      <c r="B160" s="2" t="s">
        <v>15320</v>
      </c>
    </row>
    <row r="161" spans="1:2">
      <c r="A161" s="2" t="s">
        <v>15321</v>
      </c>
      <c r="B161" s="2" t="s">
        <v>15322</v>
      </c>
    </row>
    <row r="162" spans="1:2">
      <c r="A162" s="2" t="s">
        <v>15323</v>
      </c>
      <c r="B162" s="2" t="s">
        <v>15324</v>
      </c>
    </row>
    <row r="163" spans="1:2">
      <c r="A163" s="2" t="s">
        <v>15325</v>
      </c>
      <c r="B163" s="2" t="s">
        <v>15326</v>
      </c>
    </row>
    <row r="164" spans="1:2">
      <c r="A164" s="2" t="s">
        <v>15327</v>
      </c>
      <c r="B164" s="2" t="s">
        <v>15328</v>
      </c>
    </row>
    <row r="165" spans="1:2">
      <c r="A165" s="2" t="s">
        <v>15329</v>
      </c>
      <c r="B165" s="2" t="s">
        <v>15330</v>
      </c>
    </row>
    <row r="166" spans="1:2">
      <c r="A166" s="2" t="s">
        <v>15331</v>
      </c>
      <c r="B166" s="2" t="s">
        <v>15332</v>
      </c>
    </row>
    <row r="167" spans="1:2">
      <c r="A167" s="2" t="s">
        <v>15333</v>
      </c>
      <c r="B167" s="2" t="s">
        <v>15334</v>
      </c>
    </row>
    <row r="168" spans="1:2">
      <c r="A168" s="2" t="s">
        <v>15335</v>
      </c>
      <c r="B168" s="2" t="s">
        <v>15336</v>
      </c>
    </row>
    <row r="169" spans="1:2">
      <c r="A169" s="2" t="s">
        <v>15337</v>
      </c>
      <c r="B169" s="2" t="s">
        <v>15338</v>
      </c>
    </row>
    <row r="170" spans="1:2">
      <c r="A170" s="2" t="s">
        <v>15339</v>
      </c>
      <c r="B170" s="2" t="s">
        <v>15340</v>
      </c>
    </row>
    <row r="171" spans="1:2">
      <c r="A171" s="2" t="s">
        <v>15341</v>
      </c>
      <c r="B171" s="2" t="s">
        <v>15342</v>
      </c>
    </row>
    <row r="172" spans="1:2">
      <c r="A172" s="2" t="s">
        <v>15343</v>
      </c>
      <c r="B172" s="2" t="s">
        <v>15344</v>
      </c>
    </row>
    <row r="173" spans="1:2">
      <c r="A173" s="2" t="s">
        <v>15345</v>
      </c>
      <c r="B173" s="2" t="s">
        <v>15346</v>
      </c>
    </row>
    <row r="174" spans="1:2">
      <c r="A174" s="2" t="s">
        <v>15347</v>
      </c>
      <c r="B174" s="2" t="s">
        <v>15348</v>
      </c>
    </row>
    <row r="175" spans="1:2">
      <c r="A175" s="2" t="s">
        <v>15349</v>
      </c>
      <c r="B175" s="2" t="s">
        <v>15350</v>
      </c>
    </row>
    <row r="176" spans="1:2">
      <c r="A176" s="2" t="s">
        <v>15351</v>
      </c>
      <c r="B176" s="2" t="s">
        <v>15352</v>
      </c>
    </row>
    <row r="177" spans="1:2">
      <c r="A177" s="2" t="s">
        <v>15353</v>
      </c>
      <c r="B177" s="2" t="s">
        <v>15354</v>
      </c>
    </row>
    <row r="178" spans="1:2">
      <c r="A178" s="2" t="s">
        <v>15355</v>
      </c>
      <c r="B178" s="2" t="s">
        <v>15356</v>
      </c>
    </row>
    <row r="179" spans="1:2">
      <c r="A179" s="2" t="s">
        <v>15357</v>
      </c>
      <c r="B179" s="2" t="s">
        <v>15358</v>
      </c>
    </row>
    <row r="180" spans="1:2">
      <c r="A180" s="2" t="s">
        <v>15359</v>
      </c>
      <c r="B180" s="2" t="s">
        <v>15360</v>
      </c>
    </row>
    <row r="181" spans="1:2">
      <c r="A181" s="2" t="s">
        <v>15361</v>
      </c>
      <c r="B181" s="2" t="s">
        <v>15362</v>
      </c>
    </row>
    <row r="182" spans="1:2">
      <c r="A182" s="2" t="s">
        <v>15363</v>
      </c>
      <c r="B182" s="2" t="s">
        <v>15364</v>
      </c>
    </row>
    <row r="183" spans="1:2">
      <c r="A183" s="2" t="s">
        <v>15365</v>
      </c>
      <c r="B183" s="2" t="s">
        <v>15366</v>
      </c>
    </row>
    <row r="184" spans="1:2">
      <c r="A184" s="2" t="s">
        <v>15367</v>
      </c>
      <c r="B184" s="2" t="s">
        <v>15368</v>
      </c>
    </row>
    <row r="185" spans="1:2">
      <c r="A185" s="2" t="s">
        <v>15369</v>
      </c>
      <c r="B185" s="2" t="s">
        <v>15370</v>
      </c>
    </row>
    <row r="186" spans="1:2">
      <c r="A186" s="2" t="s">
        <v>15371</v>
      </c>
      <c r="B186" s="2" t="s">
        <v>15372</v>
      </c>
    </row>
    <row r="187" spans="1:2">
      <c r="A187" s="2" t="s">
        <v>15373</v>
      </c>
      <c r="B187" s="2" t="s">
        <v>15374</v>
      </c>
    </row>
    <row r="188" spans="1:2">
      <c r="A188" s="2" t="s">
        <v>15375</v>
      </c>
      <c r="B188" s="2" t="s">
        <v>15376</v>
      </c>
    </row>
    <row r="189" spans="1:2">
      <c r="A189" s="2" t="s">
        <v>15377</v>
      </c>
      <c r="B189" s="2" t="s">
        <v>15378</v>
      </c>
    </row>
    <row r="190" spans="1:2">
      <c r="A190" s="2" t="s">
        <v>15379</v>
      </c>
      <c r="B190" s="2" t="s">
        <v>15380</v>
      </c>
    </row>
    <row r="191" spans="1:2">
      <c r="A191" s="2" t="s">
        <v>15381</v>
      </c>
      <c r="B191" s="2" t="s">
        <v>15382</v>
      </c>
    </row>
    <row r="192" spans="1:2">
      <c r="A192" s="2" t="s">
        <v>15383</v>
      </c>
      <c r="B192" s="2" t="s">
        <v>15384</v>
      </c>
    </row>
    <row r="193" spans="1:2">
      <c r="A193" s="2" t="s">
        <v>15385</v>
      </c>
      <c r="B193" s="2" t="s">
        <v>15386</v>
      </c>
    </row>
    <row r="194" spans="1:2">
      <c r="A194" s="2" t="s">
        <v>15387</v>
      </c>
      <c r="B194" s="2" t="s">
        <v>15388</v>
      </c>
    </row>
    <row r="195" spans="1:2">
      <c r="A195" s="2" t="s">
        <v>15389</v>
      </c>
      <c r="B195" s="2" t="s">
        <v>15390</v>
      </c>
    </row>
    <row r="196" spans="1:2">
      <c r="A196" s="2" t="s">
        <v>15391</v>
      </c>
      <c r="B196" s="2" t="s">
        <v>15392</v>
      </c>
    </row>
    <row r="197" spans="1:2">
      <c r="A197" s="2" t="s">
        <v>15393</v>
      </c>
      <c r="B197" s="2" t="s">
        <v>15394</v>
      </c>
    </row>
    <row r="198" spans="1:2">
      <c r="A198" s="2" t="s">
        <v>15395</v>
      </c>
      <c r="B198" s="2" t="s">
        <v>15396</v>
      </c>
    </row>
    <row r="199" spans="1:2">
      <c r="A199" s="2" t="s">
        <v>15397</v>
      </c>
      <c r="B199" s="2" t="s">
        <v>15398</v>
      </c>
    </row>
    <row r="200" spans="1:2">
      <c r="A200" s="2" t="s">
        <v>15399</v>
      </c>
      <c r="B200" s="2" t="s">
        <v>15400</v>
      </c>
    </row>
    <row r="201" spans="1:2">
      <c r="A201" s="2" t="s">
        <v>15401</v>
      </c>
      <c r="B201" s="2" t="s">
        <v>15402</v>
      </c>
    </row>
    <row r="202" spans="1:2">
      <c r="A202" s="2" t="s">
        <v>15403</v>
      </c>
      <c r="B202" s="2" t="s">
        <v>15404</v>
      </c>
    </row>
    <row r="203" spans="1:2">
      <c r="A203" s="2" t="s">
        <v>15405</v>
      </c>
      <c r="B203" s="2" t="s">
        <v>15406</v>
      </c>
    </row>
    <row r="204" spans="1:2">
      <c r="A204" s="2" t="s">
        <v>15407</v>
      </c>
      <c r="B204" s="2" t="s">
        <v>15408</v>
      </c>
    </row>
    <row r="205" spans="1:2">
      <c r="A205" s="2" t="s">
        <v>15409</v>
      </c>
      <c r="B205" s="2" t="s">
        <v>15410</v>
      </c>
    </row>
    <row r="206" spans="1:2">
      <c r="A206" s="2" t="s">
        <v>15411</v>
      </c>
      <c r="B206" s="2" t="s">
        <v>15412</v>
      </c>
    </row>
    <row r="207" spans="1:2">
      <c r="A207" s="2" t="s">
        <v>15413</v>
      </c>
      <c r="B207" s="2" t="s">
        <v>15414</v>
      </c>
    </row>
    <row r="208" spans="1:2">
      <c r="A208" s="2" t="s">
        <v>15415</v>
      </c>
      <c r="B208" s="2" t="s">
        <v>15416</v>
      </c>
    </row>
    <row r="209" spans="1:2">
      <c r="A209" s="2" t="s">
        <v>15417</v>
      </c>
      <c r="B209" s="2" t="s">
        <v>15418</v>
      </c>
    </row>
    <row r="210" spans="1:2">
      <c r="A210" s="2" t="s">
        <v>15419</v>
      </c>
      <c r="B210" s="2" t="s">
        <v>15420</v>
      </c>
    </row>
    <row r="211" spans="1:2">
      <c r="A211" s="2" t="s">
        <v>15421</v>
      </c>
      <c r="B211" s="2" t="s">
        <v>15422</v>
      </c>
    </row>
    <row r="212" spans="1:2">
      <c r="A212" s="2" t="s">
        <v>15423</v>
      </c>
      <c r="B212" s="2" t="s">
        <v>15424</v>
      </c>
    </row>
    <row r="213" spans="1:2">
      <c r="A213" s="2" t="s">
        <v>15425</v>
      </c>
      <c r="B213" s="2" t="s">
        <v>15426</v>
      </c>
    </row>
    <row r="214" spans="1:2">
      <c r="A214" s="2" t="s">
        <v>15427</v>
      </c>
      <c r="B214" s="2" t="s">
        <v>15428</v>
      </c>
    </row>
    <row r="215" spans="1:2">
      <c r="A215" s="2" t="s">
        <v>15429</v>
      </c>
      <c r="B215" s="2" t="s">
        <v>15430</v>
      </c>
    </row>
    <row r="216" spans="1:2">
      <c r="A216" s="2" t="s">
        <v>15431</v>
      </c>
      <c r="B216" s="2" t="s">
        <v>15432</v>
      </c>
    </row>
    <row r="217" spans="1:2">
      <c r="A217" s="2" t="s">
        <v>15433</v>
      </c>
      <c r="B217" s="2" t="s">
        <v>15434</v>
      </c>
    </row>
    <row r="218" spans="1:2">
      <c r="A218" s="2" t="s">
        <v>15435</v>
      </c>
      <c r="B218" s="2" t="s">
        <v>15436</v>
      </c>
    </row>
    <row r="219" spans="1:2">
      <c r="A219" s="2" t="s">
        <v>15437</v>
      </c>
      <c r="B219" s="2" t="s">
        <v>15438</v>
      </c>
    </row>
    <row r="220" spans="1:2">
      <c r="A220" s="2" t="s">
        <v>15439</v>
      </c>
      <c r="B220" s="2" t="s">
        <v>15440</v>
      </c>
    </row>
    <row r="221" spans="1:2">
      <c r="A221" s="2" t="s">
        <v>15441</v>
      </c>
      <c r="B221" s="2" t="s">
        <v>15442</v>
      </c>
    </row>
    <row r="222" spans="1:2">
      <c r="A222" s="2" t="s">
        <v>15443</v>
      </c>
      <c r="B222" s="2" t="s">
        <v>15444</v>
      </c>
    </row>
    <row r="223" spans="1:2">
      <c r="A223" s="2" t="s">
        <v>15445</v>
      </c>
      <c r="B223" s="2" t="s">
        <v>15446</v>
      </c>
    </row>
    <row r="224" spans="1:2">
      <c r="A224" s="2" t="s">
        <v>15447</v>
      </c>
      <c r="B224" s="2" t="s">
        <v>15448</v>
      </c>
    </row>
    <row r="225" spans="1:2">
      <c r="A225" s="2" t="s">
        <v>15449</v>
      </c>
      <c r="B225" s="2" t="s">
        <v>15450</v>
      </c>
    </row>
    <row r="226" spans="1:2">
      <c r="A226" s="2" t="s">
        <v>15451</v>
      </c>
      <c r="B226" s="2" t="s">
        <v>15452</v>
      </c>
    </row>
    <row r="227" spans="1:2">
      <c r="A227" s="2" t="s">
        <v>15453</v>
      </c>
      <c r="B227" s="2" t="s">
        <v>15454</v>
      </c>
    </row>
    <row r="228" spans="1:2">
      <c r="A228" s="2" t="s">
        <v>15455</v>
      </c>
      <c r="B228" s="2" t="s">
        <v>15456</v>
      </c>
    </row>
    <row r="229" spans="1:2">
      <c r="A229" s="2" t="s">
        <v>15457</v>
      </c>
      <c r="B229" s="2" t="s">
        <v>15458</v>
      </c>
    </row>
    <row r="230" spans="1:2">
      <c r="A230" s="2" t="s">
        <v>15459</v>
      </c>
      <c r="B230" s="2" t="s">
        <v>15460</v>
      </c>
    </row>
    <row r="231" spans="1:2">
      <c r="A231" s="2" t="s">
        <v>15461</v>
      </c>
      <c r="B231" s="2" t="s">
        <v>15462</v>
      </c>
    </row>
    <row r="232" spans="1:2">
      <c r="A232" s="2" t="s">
        <v>15463</v>
      </c>
      <c r="B232" s="2" t="s">
        <v>15464</v>
      </c>
    </row>
    <row r="233" spans="1:2">
      <c r="A233" s="2" t="s">
        <v>15465</v>
      </c>
      <c r="B233" s="2" t="s">
        <v>15466</v>
      </c>
    </row>
    <row r="234" spans="1:2">
      <c r="A234" s="2" t="s">
        <v>15467</v>
      </c>
      <c r="B234" s="2" t="s">
        <v>15468</v>
      </c>
    </row>
    <row r="235" spans="1:2">
      <c r="A235" s="2" t="s">
        <v>15469</v>
      </c>
      <c r="B235" s="2" t="s">
        <v>15470</v>
      </c>
    </row>
    <row r="236" spans="1:2">
      <c r="A236" s="2" t="s">
        <v>15471</v>
      </c>
      <c r="B236" s="2" t="s">
        <v>15472</v>
      </c>
    </row>
    <row r="237" spans="1:2">
      <c r="A237" s="2" t="s">
        <v>15473</v>
      </c>
      <c r="B237" s="2" t="s">
        <v>15474</v>
      </c>
    </row>
    <row r="238" spans="1:2">
      <c r="A238" s="2" t="s">
        <v>15475</v>
      </c>
      <c r="B238" s="2" t="s">
        <v>15476</v>
      </c>
    </row>
    <row r="239" spans="1:2">
      <c r="A239" s="2" t="s">
        <v>15477</v>
      </c>
      <c r="B239" s="2" t="s">
        <v>15478</v>
      </c>
    </row>
    <row r="240" spans="1:2">
      <c r="A240" s="2" t="s">
        <v>15479</v>
      </c>
      <c r="B240" s="2" t="s">
        <v>15480</v>
      </c>
    </row>
    <row r="241" spans="1:2">
      <c r="A241" s="2" t="s">
        <v>15481</v>
      </c>
      <c r="B241" s="2" t="s">
        <v>15482</v>
      </c>
    </row>
    <row r="242" spans="1:2">
      <c r="A242" s="2" t="s">
        <v>15483</v>
      </c>
      <c r="B242" s="2" t="s">
        <v>15484</v>
      </c>
    </row>
    <row r="243" spans="1:2">
      <c r="A243" s="2" t="s">
        <v>15485</v>
      </c>
      <c r="B243" s="2" t="s">
        <v>15486</v>
      </c>
    </row>
    <row r="244" spans="1:2">
      <c r="A244" s="2" t="s">
        <v>15487</v>
      </c>
      <c r="B244" s="2" t="s">
        <v>15488</v>
      </c>
    </row>
    <row r="245" spans="1:2">
      <c r="A245" s="2" t="s">
        <v>15489</v>
      </c>
      <c r="B245" s="2" t="s">
        <v>15490</v>
      </c>
    </row>
    <row r="246" spans="1:2">
      <c r="A246" s="2" t="s">
        <v>15491</v>
      </c>
      <c r="B246" s="2" t="s">
        <v>15492</v>
      </c>
    </row>
    <row r="247" spans="1:2">
      <c r="A247" s="2" t="s">
        <v>15493</v>
      </c>
      <c r="B247" s="2" t="s">
        <v>15494</v>
      </c>
    </row>
    <row r="248" spans="1:2">
      <c r="A248" s="2" t="s">
        <v>15495</v>
      </c>
      <c r="B248" s="2" t="s">
        <v>15496</v>
      </c>
    </row>
    <row r="249" spans="1:2">
      <c r="A249" s="2" t="s">
        <v>15497</v>
      </c>
      <c r="B249" s="2" t="s">
        <v>15498</v>
      </c>
    </row>
    <row r="250" spans="1:2">
      <c r="A250" s="2" t="s">
        <v>15499</v>
      </c>
      <c r="B250" s="2" t="s">
        <v>15500</v>
      </c>
    </row>
    <row r="251" spans="1:2">
      <c r="A251" s="2" t="s">
        <v>15501</v>
      </c>
      <c r="B251" s="2" t="s">
        <v>15502</v>
      </c>
    </row>
    <row r="252" spans="1:2">
      <c r="A252" s="2" t="s">
        <v>15503</v>
      </c>
      <c r="B252" s="2" t="s">
        <v>15504</v>
      </c>
    </row>
    <row r="253" spans="1:2">
      <c r="A253" s="2" t="s">
        <v>15505</v>
      </c>
      <c r="B253" s="2" t="s">
        <v>15506</v>
      </c>
    </row>
    <row r="254" spans="1:2">
      <c r="A254" s="2" t="s">
        <v>15507</v>
      </c>
      <c r="B254" s="2" t="s">
        <v>15508</v>
      </c>
    </row>
    <row r="255" spans="1:2">
      <c r="A255" s="2" t="s">
        <v>15509</v>
      </c>
      <c r="B255" s="2" t="s">
        <v>15510</v>
      </c>
    </row>
    <row r="256" spans="1:2">
      <c r="A256" s="2" t="s">
        <v>15511</v>
      </c>
      <c r="B256" s="2" t="s">
        <v>15512</v>
      </c>
    </row>
    <row r="257" spans="1:2">
      <c r="A257" s="2" t="s">
        <v>15513</v>
      </c>
      <c r="B257" s="2" t="s">
        <v>15514</v>
      </c>
    </row>
    <row r="258" spans="1:2">
      <c r="A258" s="2" t="s">
        <v>15515</v>
      </c>
      <c r="B258" s="2" t="s">
        <v>15516</v>
      </c>
    </row>
    <row r="259" spans="1:2">
      <c r="A259" s="2" t="s">
        <v>15517</v>
      </c>
      <c r="B259" s="2" t="s">
        <v>15518</v>
      </c>
    </row>
    <row r="260" spans="1:2">
      <c r="A260" s="2" t="s">
        <v>15519</v>
      </c>
      <c r="B260" s="2" t="s">
        <v>15520</v>
      </c>
    </row>
    <row r="261" spans="1:2">
      <c r="A261" s="2" t="s">
        <v>15521</v>
      </c>
      <c r="B261" s="2" t="s">
        <v>15522</v>
      </c>
    </row>
    <row r="262" spans="1:2">
      <c r="A262" s="2" t="s">
        <v>15523</v>
      </c>
      <c r="B262" s="2" t="s">
        <v>15524</v>
      </c>
    </row>
    <row r="263" spans="1:2">
      <c r="A263" s="2" t="s">
        <v>15525</v>
      </c>
      <c r="B263" s="2" t="s">
        <v>15526</v>
      </c>
    </row>
    <row r="264" spans="1:2">
      <c r="A264" s="2" t="s">
        <v>15527</v>
      </c>
      <c r="B264" s="2" t="s">
        <v>15528</v>
      </c>
    </row>
    <row r="265" spans="1:2">
      <c r="A265" s="2" t="s">
        <v>15529</v>
      </c>
      <c r="B265" s="2" t="s">
        <v>15530</v>
      </c>
    </row>
    <row r="266" spans="1:2">
      <c r="A266" s="2" t="s">
        <v>15531</v>
      </c>
      <c r="B266" s="2" t="s">
        <v>15532</v>
      </c>
    </row>
    <row r="267" spans="1:2">
      <c r="A267" s="2" t="s">
        <v>15533</v>
      </c>
      <c r="B267" s="2" t="s">
        <v>15534</v>
      </c>
    </row>
    <row r="268" spans="1:2">
      <c r="A268" s="2" t="s">
        <v>15535</v>
      </c>
      <c r="B268" s="2" t="s">
        <v>15536</v>
      </c>
    </row>
    <row r="269" spans="1:2">
      <c r="A269" s="2" t="s">
        <v>15537</v>
      </c>
      <c r="B269" s="2" t="s">
        <v>15538</v>
      </c>
    </row>
    <row r="270" spans="1:2">
      <c r="A270" s="2" t="s">
        <v>15539</v>
      </c>
      <c r="B270" s="2" t="s">
        <v>15540</v>
      </c>
    </row>
    <row r="271" spans="1:2">
      <c r="A271" s="2" t="s">
        <v>15541</v>
      </c>
      <c r="B271" s="2" t="s">
        <v>15542</v>
      </c>
    </row>
    <row r="272" spans="1:2">
      <c r="A272" s="2" t="s">
        <v>15543</v>
      </c>
      <c r="B272" s="2" t="s">
        <v>15544</v>
      </c>
    </row>
    <row r="273" spans="1:2">
      <c r="A273" s="2" t="s">
        <v>15545</v>
      </c>
      <c r="B273" s="2" t="s">
        <v>15546</v>
      </c>
    </row>
    <row r="274" spans="1:2">
      <c r="A274" s="2" t="s">
        <v>15547</v>
      </c>
      <c r="B274" s="2" t="s">
        <v>15548</v>
      </c>
    </row>
    <row r="275" spans="1:2">
      <c r="A275" s="2" t="s">
        <v>15549</v>
      </c>
      <c r="B275" s="2" t="s">
        <v>15550</v>
      </c>
    </row>
    <row r="276" spans="1:2">
      <c r="A276" s="2" t="s">
        <v>15551</v>
      </c>
      <c r="B276" s="2" t="s">
        <v>15552</v>
      </c>
    </row>
    <row r="277" spans="1:2">
      <c r="A277" s="2" t="s">
        <v>15553</v>
      </c>
      <c r="B277" s="2" t="s">
        <v>15554</v>
      </c>
    </row>
    <row r="278" spans="1:2">
      <c r="A278" s="2" t="s">
        <v>15555</v>
      </c>
      <c r="B278" s="2" t="s">
        <v>15556</v>
      </c>
    </row>
    <row r="279" spans="1:2">
      <c r="A279" s="2" t="s">
        <v>15557</v>
      </c>
      <c r="B279" s="2" t="s">
        <v>15558</v>
      </c>
    </row>
    <row r="280" spans="1:2">
      <c r="A280" s="2" t="s">
        <v>15559</v>
      </c>
      <c r="B280" s="2" t="s">
        <v>15560</v>
      </c>
    </row>
    <row r="281" spans="1:2">
      <c r="A281" s="2" t="s">
        <v>15561</v>
      </c>
      <c r="B281" s="2" t="s">
        <v>15562</v>
      </c>
    </row>
    <row r="282" spans="1:2">
      <c r="A282" s="2" t="s">
        <v>15563</v>
      </c>
      <c r="B282" s="2" t="s">
        <v>15564</v>
      </c>
    </row>
    <row r="283" spans="1:2">
      <c r="A283" s="2" t="s">
        <v>15565</v>
      </c>
      <c r="B283" s="2" t="s">
        <v>15566</v>
      </c>
    </row>
    <row r="284" spans="1:2">
      <c r="A284" s="2" t="s">
        <v>15567</v>
      </c>
      <c r="B284" s="2" t="s">
        <v>15568</v>
      </c>
    </row>
    <row r="285" spans="1:2">
      <c r="A285" s="2" t="s">
        <v>15569</v>
      </c>
      <c r="B285" s="2" t="s">
        <v>15570</v>
      </c>
    </row>
    <row r="286" spans="1:2">
      <c r="A286" s="2" t="s">
        <v>15571</v>
      </c>
      <c r="B286" s="2" t="s">
        <v>15572</v>
      </c>
    </row>
    <row r="287" spans="1:2">
      <c r="A287" s="2" t="s">
        <v>15573</v>
      </c>
      <c r="B287" s="2" t="s">
        <v>15574</v>
      </c>
    </row>
    <row r="288" spans="1:2">
      <c r="A288" s="2" t="s">
        <v>15575</v>
      </c>
      <c r="B288" s="2" t="s">
        <v>15576</v>
      </c>
    </row>
    <row r="289" spans="1:2">
      <c r="A289" s="2" t="s">
        <v>15577</v>
      </c>
      <c r="B289" s="2" t="s">
        <v>15578</v>
      </c>
    </row>
    <row r="290" spans="1:2">
      <c r="A290" s="2" t="s">
        <v>15579</v>
      </c>
      <c r="B290" s="2" t="s">
        <v>15580</v>
      </c>
    </row>
    <row r="291" spans="1:2">
      <c r="A291" s="2" t="s">
        <v>15581</v>
      </c>
      <c r="B291" s="2" t="s">
        <v>15582</v>
      </c>
    </row>
    <row r="292" spans="1:2">
      <c r="A292" s="2" t="s">
        <v>15583</v>
      </c>
      <c r="B292" s="2" t="s">
        <v>15584</v>
      </c>
    </row>
    <row r="293" spans="1:2">
      <c r="A293" s="2" t="s">
        <v>15585</v>
      </c>
      <c r="B293" s="2" t="s">
        <v>15586</v>
      </c>
    </row>
    <row r="294" spans="1:2">
      <c r="A294" s="2" t="s">
        <v>15587</v>
      </c>
      <c r="B294" s="2" t="s">
        <v>15588</v>
      </c>
    </row>
    <row r="295" spans="1:2">
      <c r="A295" s="2" t="s">
        <v>15589</v>
      </c>
      <c r="B295" s="2" t="s">
        <v>15590</v>
      </c>
    </row>
    <row r="296" spans="1:2">
      <c r="A296" s="2" t="s">
        <v>15591</v>
      </c>
      <c r="B296" s="2" t="s">
        <v>15592</v>
      </c>
    </row>
    <row r="297" spans="1:2">
      <c r="A297" s="2" t="s">
        <v>15593</v>
      </c>
      <c r="B297" s="2" t="s">
        <v>15594</v>
      </c>
    </row>
    <row r="298" spans="1:2">
      <c r="A298" s="2" t="s">
        <v>15595</v>
      </c>
      <c r="B298" s="2" t="s">
        <v>15596</v>
      </c>
    </row>
    <row r="299" spans="1:2">
      <c r="A299" s="2" t="s">
        <v>15597</v>
      </c>
      <c r="B299" s="2" t="s">
        <v>15598</v>
      </c>
    </row>
    <row r="300" spans="1:2">
      <c r="A300" s="2" t="s">
        <v>15599</v>
      </c>
      <c r="B300" s="2" t="s">
        <v>15600</v>
      </c>
    </row>
    <row r="301" spans="1:2">
      <c r="A301" s="2" t="s">
        <v>15601</v>
      </c>
      <c r="B301" s="2" t="s">
        <v>15602</v>
      </c>
    </row>
    <row r="302" spans="1:2">
      <c r="A302" s="2" t="s">
        <v>15603</v>
      </c>
      <c r="B302" s="2" t="s">
        <v>15604</v>
      </c>
    </row>
    <row r="303" spans="1:2">
      <c r="A303" s="2" t="s">
        <v>15605</v>
      </c>
      <c r="B303" s="2" t="s">
        <v>15606</v>
      </c>
    </row>
    <row r="304" spans="1:2">
      <c r="A304" s="2" t="s">
        <v>15607</v>
      </c>
      <c r="B304" s="2" t="s">
        <v>15608</v>
      </c>
    </row>
    <row r="305" spans="1:2">
      <c r="A305" s="2" t="s">
        <v>15609</v>
      </c>
      <c r="B305" s="2" t="s">
        <v>15610</v>
      </c>
    </row>
    <row r="306" spans="1:2">
      <c r="A306" s="2" t="s">
        <v>15611</v>
      </c>
      <c r="B306" s="2" t="s">
        <v>15612</v>
      </c>
    </row>
    <row r="307" spans="1:2">
      <c r="A307" s="2" t="s">
        <v>15613</v>
      </c>
      <c r="B307" s="2" t="s">
        <v>15614</v>
      </c>
    </row>
    <row r="308" spans="1:2">
      <c r="A308" s="2" t="s">
        <v>15615</v>
      </c>
      <c r="B308" s="2" t="s">
        <v>15616</v>
      </c>
    </row>
    <row r="309" spans="1:2">
      <c r="A309" s="2" t="s">
        <v>15617</v>
      </c>
      <c r="B309" s="2" t="s">
        <v>15618</v>
      </c>
    </row>
    <row r="310" spans="1:2">
      <c r="A310" s="2" t="s">
        <v>15619</v>
      </c>
      <c r="B310" s="2" t="s">
        <v>15620</v>
      </c>
    </row>
    <row r="311" spans="1:2">
      <c r="A311" s="2" t="s">
        <v>15621</v>
      </c>
      <c r="B311" s="2" t="s">
        <v>15622</v>
      </c>
    </row>
    <row r="312" spans="1:2">
      <c r="A312" s="2" t="s">
        <v>15623</v>
      </c>
      <c r="B312" s="2" t="s">
        <v>15624</v>
      </c>
    </row>
    <row r="313" spans="1:2">
      <c r="A313" s="2" t="s">
        <v>15625</v>
      </c>
      <c r="B313" s="2" t="s">
        <v>15626</v>
      </c>
    </row>
    <row r="314" spans="1:2">
      <c r="A314" s="2" t="s">
        <v>15627</v>
      </c>
      <c r="B314" s="2" t="s">
        <v>15628</v>
      </c>
    </row>
    <row r="315" spans="1:2">
      <c r="A315" s="2" t="s">
        <v>15629</v>
      </c>
      <c r="B315" s="2" t="s">
        <v>15630</v>
      </c>
    </row>
    <row r="316" spans="1:2">
      <c r="A316" s="2" t="s">
        <v>15631</v>
      </c>
      <c r="B316" s="2" t="s">
        <v>15632</v>
      </c>
    </row>
    <row r="317" spans="1:2">
      <c r="A317" s="2" t="s">
        <v>15633</v>
      </c>
      <c r="B317" s="2" t="s">
        <v>15634</v>
      </c>
    </row>
    <row r="318" spans="1:2">
      <c r="A318" s="2" t="s">
        <v>15635</v>
      </c>
      <c r="B318" s="2" t="s">
        <v>15636</v>
      </c>
    </row>
    <row r="319" spans="1:2">
      <c r="A319" s="2" t="s">
        <v>15637</v>
      </c>
      <c r="B319" s="2" t="s">
        <v>15638</v>
      </c>
    </row>
    <row r="320" spans="1:2">
      <c r="A320" s="2" t="s">
        <v>15639</v>
      </c>
      <c r="B320" s="2" t="s">
        <v>15640</v>
      </c>
    </row>
    <row r="321" spans="1:2">
      <c r="A321" s="2" t="s">
        <v>15641</v>
      </c>
      <c r="B321" s="2" t="s">
        <v>15642</v>
      </c>
    </row>
    <row r="322" spans="1:2">
      <c r="A322" s="2" t="s">
        <v>15643</v>
      </c>
      <c r="B322" s="2" t="s">
        <v>15644</v>
      </c>
    </row>
    <row r="323" spans="1:2">
      <c r="A323" s="2" t="s">
        <v>15645</v>
      </c>
      <c r="B323" s="2" t="s">
        <v>15646</v>
      </c>
    </row>
    <row r="324" spans="1:2">
      <c r="A324" s="2" t="s">
        <v>15647</v>
      </c>
      <c r="B324" s="2" t="s">
        <v>15648</v>
      </c>
    </row>
    <row r="325" spans="1:2">
      <c r="A325" s="2" t="s">
        <v>15649</v>
      </c>
      <c r="B325" s="2" t="s">
        <v>15650</v>
      </c>
    </row>
    <row r="326" spans="1:2">
      <c r="A326" s="2" t="s">
        <v>15651</v>
      </c>
      <c r="B326" s="2" t="s">
        <v>15652</v>
      </c>
    </row>
    <row r="327" spans="1:2">
      <c r="A327" s="2" t="s">
        <v>15653</v>
      </c>
      <c r="B327" s="2" t="s">
        <v>15654</v>
      </c>
    </row>
    <row r="328" spans="1:2">
      <c r="A328" s="2" t="s">
        <v>15655</v>
      </c>
      <c r="B328" s="2" t="s">
        <v>15656</v>
      </c>
    </row>
    <row r="329" spans="1:2">
      <c r="A329" s="2" t="s">
        <v>15657</v>
      </c>
      <c r="B329" s="2" t="s">
        <v>15658</v>
      </c>
    </row>
    <row r="330" spans="1:2">
      <c r="A330" s="2" t="s">
        <v>15659</v>
      </c>
      <c r="B330" s="2" t="s">
        <v>15660</v>
      </c>
    </row>
    <row r="331" spans="1:2">
      <c r="A331" s="2" t="s">
        <v>15661</v>
      </c>
      <c r="B331" s="2" t="s">
        <v>15662</v>
      </c>
    </row>
    <row r="332" spans="1:2">
      <c r="A332" s="2" t="s">
        <v>15663</v>
      </c>
      <c r="B332" s="2" t="s">
        <v>15664</v>
      </c>
    </row>
    <row r="333" spans="1:2">
      <c r="A333" s="2" t="s">
        <v>15665</v>
      </c>
      <c r="B333" s="2" t="s">
        <v>15666</v>
      </c>
    </row>
    <row r="334" spans="1:2">
      <c r="A334" s="2" t="s">
        <v>15667</v>
      </c>
      <c r="B334" s="2" t="s">
        <v>15668</v>
      </c>
    </row>
    <row r="335" spans="1:2">
      <c r="A335" s="2" t="s">
        <v>15669</v>
      </c>
      <c r="B335" s="2" t="s">
        <v>15670</v>
      </c>
    </row>
    <row r="336" spans="1:2">
      <c r="A336" s="2" t="s">
        <v>15671</v>
      </c>
      <c r="B336" s="2" t="s">
        <v>15672</v>
      </c>
    </row>
    <row r="337" spans="1:2">
      <c r="A337" s="2" t="s">
        <v>15673</v>
      </c>
      <c r="B337" s="2" t="s">
        <v>15674</v>
      </c>
    </row>
    <row r="338" spans="1:2">
      <c r="A338" s="2" t="s">
        <v>15675</v>
      </c>
      <c r="B338" s="2" t="s">
        <v>15676</v>
      </c>
    </row>
    <row r="339" spans="1:2">
      <c r="A339" s="2" t="s">
        <v>15677</v>
      </c>
      <c r="B339" s="2" t="s">
        <v>15678</v>
      </c>
    </row>
    <row r="340" spans="1:2">
      <c r="A340" s="2" t="s">
        <v>15679</v>
      </c>
      <c r="B340" s="2" t="s">
        <v>15680</v>
      </c>
    </row>
    <row r="341" spans="1:2">
      <c r="A341" s="2" t="s">
        <v>15681</v>
      </c>
      <c r="B341" s="2" t="s">
        <v>15682</v>
      </c>
    </row>
    <row r="342" spans="1:2">
      <c r="A342" s="2" t="s">
        <v>15683</v>
      </c>
      <c r="B342" s="2" t="s">
        <v>15684</v>
      </c>
    </row>
    <row r="343" spans="1:2">
      <c r="A343" s="2" t="s">
        <v>15685</v>
      </c>
      <c r="B343" s="2" t="s">
        <v>15686</v>
      </c>
    </row>
    <row r="344" spans="1:2">
      <c r="A344" s="2" t="s">
        <v>15687</v>
      </c>
      <c r="B344" s="2" t="s">
        <v>15688</v>
      </c>
    </row>
    <row r="345" spans="1:2">
      <c r="A345" s="2" t="s">
        <v>15689</v>
      </c>
      <c r="B345" s="2" t="s">
        <v>15690</v>
      </c>
    </row>
    <row r="346" spans="1:2">
      <c r="A346" s="2" t="s">
        <v>15691</v>
      </c>
      <c r="B346" s="2" t="s">
        <v>15692</v>
      </c>
    </row>
    <row r="347" spans="1:2">
      <c r="A347" s="2" t="s">
        <v>15693</v>
      </c>
      <c r="B347" s="2" t="s">
        <v>15694</v>
      </c>
    </row>
    <row r="348" spans="1:2">
      <c r="A348" s="2" t="s">
        <v>15695</v>
      </c>
      <c r="B348" s="2" t="s">
        <v>15696</v>
      </c>
    </row>
    <row r="349" spans="1:2">
      <c r="A349" s="2" t="s">
        <v>15697</v>
      </c>
      <c r="B349" s="2" t="s">
        <v>15698</v>
      </c>
    </row>
    <row r="350" spans="1:2">
      <c r="A350" s="2" t="s">
        <v>15699</v>
      </c>
      <c r="B350" s="2" t="s">
        <v>15700</v>
      </c>
    </row>
    <row r="351" spans="1:2">
      <c r="A351" s="2" t="s">
        <v>15701</v>
      </c>
      <c r="B351" s="2" t="s">
        <v>15702</v>
      </c>
    </row>
    <row r="352" spans="1:2">
      <c r="A352" s="2" t="s">
        <v>15703</v>
      </c>
      <c r="B352" s="2" t="s">
        <v>15704</v>
      </c>
    </row>
    <row r="353" spans="1:2">
      <c r="A353" s="2" t="s">
        <v>15705</v>
      </c>
      <c r="B353" s="2" t="s">
        <v>15706</v>
      </c>
    </row>
    <row r="354" spans="1:2">
      <c r="A354" s="2" t="s">
        <v>15707</v>
      </c>
      <c r="B354" s="2" t="s">
        <v>15708</v>
      </c>
    </row>
    <row r="355" spans="1:2">
      <c r="A355" s="2" t="s">
        <v>15709</v>
      </c>
      <c r="B355" s="2" t="s">
        <v>15710</v>
      </c>
    </row>
    <row r="356" spans="1:2">
      <c r="A356" s="2" t="s">
        <v>15711</v>
      </c>
      <c r="B356" s="2" t="s">
        <v>15712</v>
      </c>
    </row>
    <row r="357" spans="1:2">
      <c r="A357" s="2" t="s">
        <v>15713</v>
      </c>
      <c r="B357" s="2" t="s">
        <v>15714</v>
      </c>
    </row>
    <row r="358" spans="1:2">
      <c r="A358" s="2" t="s">
        <v>15715</v>
      </c>
      <c r="B358" s="2" t="s">
        <v>15716</v>
      </c>
    </row>
    <row r="359" spans="1:2">
      <c r="A359" s="2" t="s">
        <v>15717</v>
      </c>
      <c r="B359" s="2" t="s">
        <v>15718</v>
      </c>
    </row>
    <row r="360" spans="1:2">
      <c r="A360" s="2" t="s">
        <v>15719</v>
      </c>
      <c r="B360" s="2" t="s">
        <v>15720</v>
      </c>
    </row>
    <row r="361" spans="1:2">
      <c r="A361" s="2" t="s">
        <v>15721</v>
      </c>
      <c r="B361" s="2" t="s">
        <v>15722</v>
      </c>
    </row>
    <row r="362" spans="1:2">
      <c r="A362" s="2" t="s">
        <v>15723</v>
      </c>
      <c r="B362" s="2" t="s">
        <v>15724</v>
      </c>
    </row>
    <row r="363" spans="1:2">
      <c r="A363" s="2" t="s">
        <v>15725</v>
      </c>
      <c r="B363" s="2" t="s">
        <v>15726</v>
      </c>
    </row>
    <row r="364" spans="1:2">
      <c r="A364" s="2" t="s">
        <v>15727</v>
      </c>
      <c r="B364" s="2" t="s">
        <v>15728</v>
      </c>
    </row>
    <row r="365" spans="1:2">
      <c r="A365" s="2" t="s">
        <v>15729</v>
      </c>
      <c r="B365" s="2" t="s">
        <v>15730</v>
      </c>
    </row>
    <row r="366" spans="1:2">
      <c r="A366" s="2" t="s">
        <v>15731</v>
      </c>
      <c r="B366" s="2" t="s">
        <v>15732</v>
      </c>
    </row>
    <row r="367" spans="1:2">
      <c r="A367" s="2" t="s">
        <v>15733</v>
      </c>
      <c r="B367" s="2" t="s">
        <v>15734</v>
      </c>
    </row>
    <row r="368" spans="1:2">
      <c r="A368" s="2" t="s">
        <v>15735</v>
      </c>
      <c r="B368" s="2" t="s">
        <v>15736</v>
      </c>
    </row>
    <row r="369" spans="1:2">
      <c r="A369" s="2" t="s">
        <v>15737</v>
      </c>
      <c r="B369" s="2" t="s">
        <v>15738</v>
      </c>
    </row>
    <row r="370" spans="1:2">
      <c r="A370" s="2" t="s">
        <v>15739</v>
      </c>
      <c r="B370" s="2" t="s">
        <v>15740</v>
      </c>
    </row>
    <row r="371" spans="1:2">
      <c r="A371" s="2" t="s">
        <v>15741</v>
      </c>
      <c r="B371" s="2" t="s">
        <v>15742</v>
      </c>
    </row>
    <row r="372" spans="1:2">
      <c r="A372" s="2" t="s">
        <v>15743</v>
      </c>
      <c r="B372" s="2" t="s">
        <v>15744</v>
      </c>
    </row>
    <row r="373" spans="1:2">
      <c r="A373" s="2" t="s">
        <v>15745</v>
      </c>
      <c r="B373" s="2" t="s">
        <v>15746</v>
      </c>
    </row>
    <row r="374" spans="1:2">
      <c r="A374" s="2" t="s">
        <v>15747</v>
      </c>
      <c r="B374" s="2" t="s">
        <v>15748</v>
      </c>
    </row>
    <row r="375" spans="1:2">
      <c r="A375" s="2" t="s">
        <v>15749</v>
      </c>
      <c r="B375" s="2" t="s">
        <v>15750</v>
      </c>
    </row>
    <row r="376" spans="1:2">
      <c r="A376" s="2" t="s">
        <v>15751</v>
      </c>
      <c r="B376" s="2" t="s">
        <v>15752</v>
      </c>
    </row>
    <row r="377" spans="1:2">
      <c r="A377" s="2" t="s">
        <v>15753</v>
      </c>
      <c r="B377" s="2" t="s">
        <v>15754</v>
      </c>
    </row>
    <row r="378" spans="1:2">
      <c r="A378" s="2" t="s">
        <v>15755</v>
      </c>
      <c r="B378" s="2" t="s">
        <v>15756</v>
      </c>
    </row>
    <row r="379" spans="1:2">
      <c r="A379" s="2" t="s">
        <v>15757</v>
      </c>
      <c r="B379" s="2" t="s">
        <v>15758</v>
      </c>
    </row>
    <row r="380" spans="1:2">
      <c r="A380" s="2" t="s">
        <v>15759</v>
      </c>
      <c r="B380" s="2" t="s">
        <v>15760</v>
      </c>
    </row>
    <row r="381" spans="1:2">
      <c r="A381" s="2" t="s">
        <v>15761</v>
      </c>
      <c r="B381" s="2" t="s">
        <v>15762</v>
      </c>
    </row>
    <row r="382" spans="1:2">
      <c r="A382" s="2" t="s">
        <v>15763</v>
      </c>
      <c r="B382" s="2" t="s">
        <v>15764</v>
      </c>
    </row>
    <row r="383" spans="1:2">
      <c r="A383" s="2" t="s">
        <v>15765</v>
      </c>
      <c r="B383" s="2" t="s">
        <v>15766</v>
      </c>
    </row>
    <row r="384" spans="1:2">
      <c r="A384" s="2" t="s">
        <v>15767</v>
      </c>
      <c r="B384" s="2" t="s">
        <v>15768</v>
      </c>
    </row>
    <row r="385" spans="1:2">
      <c r="A385" s="2" t="s">
        <v>15769</v>
      </c>
      <c r="B385" s="2" t="s">
        <v>15770</v>
      </c>
    </row>
    <row r="386" spans="1:2">
      <c r="A386" s="2" t="s">
        <v>15771</v>
      </c>
      <c r="B386" s="2" t="s">
        <v>15772</v>
      </c>
    </row>
    <row r="387" spans="1:2">
      <c r="A387" s="2" t="s">
        <v>15773</v>
      </c>
      <c r="B387" s="2" t="s">
        <v>15774</v>
      </c>
    </row>
    <row r="388" spans="1:2">
      <c r="A388" s="2" t="s">
        <v>15775</v>
      </c>
      <c r="B388" s="2" t="s">
        <v>15776</v>
      </c>
    </row>
    <row r="389" spans="1:2">
      <c r="A389" s="2" t="s">
        <v>15777</v>
      </c>
      <c r="B389" s="2" t="s">
        <v>15778</v>
      </c>
    </row>
    <row r="390" spans="1:2">
      <c r="A390" s="2" t="s">
        <v>15779</v>
      </c>
      <c r="B390" s="2" t="s">
        <v>15780</v>
      </c>
    </row>
    <row r="391" spans="1:2">
      <c r="A391" s="2" t="s">
        <v>15781</v>
      </c>
      <c r="B391" s="2" t="s">
        <v>15782</v>
      </c>
    </row>
    <row r="392" spans="1:2">
      <c r="A392" s="2" t="s">
        <v>15783</v>
      </c>
      <c r="B392" s="2" t="s">
        <v>15784</v>
      </c>
    </row>
    <row r="393" spans="1:2">
      <c r="A393" s="2" t="s">
        <v>15785</v>
      </c>
      <c r="B393" s="2" t="s">
        <v>15786</v>
      </c>
    </row>
    <row r="394" spans="1:2">
      <c r="A394" s="2" t="s">
        <v>15787</v>
      </c>
      <c r="B394" s="2" t="s">
        <v>15788</v>
      </c>
    </row>
    <row r="395" spans="1:2">
      <c r="A395" s="2" t="s">
        <v>15789</v>
      </c>
      <c r="B395" s="2" t="s">
        <v>15790</v>
      </c>
    </row>
    <row r="396" spans="1:2">
      <c r="A396" s="2" t="s">
        <v>15791</v>
      </c>
      <c r="B396" s="2" t="s">
        <v>15792</v>
      </c>
    </row>
    <row r="397" spans="1:2">
      <c r="A397" s="2" t="s">
        <v>15793</v>
      </c>
      <c r="B397" s="2" t="s">
        <v>15794</v>
      </c>
    </row>
    <row r="398" spans="1:2">
      <c r="A398" s="2" t="s">
        <v>15795</v>
      </c>
      <c r="B398" s="2" t="s">
        <v>15796</v>
      </c>
    </row>
    <row r="399" spans="1:2">
      <c r="A399" s="2" t="s">
        <v>15797</v>
      </c>
      <c r="B399" s="2" t="s">
        <v>15798</v>
      </c>
    </row>
    <row r="400" spans="1:2">
      <c r="A400" s="2" t="s">
        <v>15799</v>
      </c>
      <c r="B400" s="2" t="s">
        <v>15800</v>
      </c>
    </row>
    <row r="401" spans="1:2">
      <c r="A401" s="2" t="s">
        <v>15801</v>
      </c>
      <c r="B401" s="2" t="s">
        <v>15802</v>
      </c>
    </row>
    <row r="402" spans="1:2">
      <c r="A402" s="2" t="s">
        <v>15803</v>
      </c>
      <c r="B402" s="2" t="s">
        <v>15804</v>
      </c>
    </row>
    <row r="403" spans="1:2">
      <c r="A403" s="2" t="s">
        <v>15805</v>
      </c>
      <c r="B403" s="2" t="s">
        <v>15806</v>
      </c>
    </row>
    <row r="404" spans="1:2">
      <c r="A404" s="2" t="s">
        <v>15807</v>
      </c>
      <c r="B404" s="2" t="s">
        <v>15808</v>
      </c>
    </row>
    <row r="405" spans="1:2">
      <c r="A405" s="2" t="s">
        <v>15809</v>
      </c>
      <c r="B405" s="2" t="s">
        <v>15810</v>
      </c>
    </row>
    <row r="406" spans="1:2">
      <c r="A406" s="2" t="s">
        <v>15811</v>
      </c>
      <c r="B406" s="2" t="s">
        <v>15812</v>
      </c>
    </row>
    <row r="407" spans="1:2">
      <c r="A407" s="2" t="s">
        <v>15813</v>
      </c>
      <c r="B407" s="2" t="s">
        <v>15814</v>
      </c>
    </row>
    <row r="408" spans="1:2">
      <c r="A408" s="2" t="s">
        <v>15815</v>
      </c>
      <c r="B408" s="2" t="s">
        <v>15816</v>
      </c>
    </row>
    <row r="409" spans="1:2">
      <c r="A409" s="2" t="s">
        <v>15817</v>
      </c>
      <c r="B409" s="2" t="s">
        <v>15818</v>
      </c>
    </row>
    <row r="410" spans="1:2">
      <c r="A410" s="2" t="s">
        <v>15819</v>
      </c>
      <c r="B410" s="2" t="s">
        <v>15820</v>
      </c>
    </row>
    <row r="411" spans="1:2">
      <c r="A411" s="2" t="s">
        <v>15821</v>
      </c>
      <c r="B411" s="2" t="s">
        <v>15822</v>
      </c>
    </row>
    <row r="412" spans="1:2">
      <c r="A412" s="2" t="s">
        <v>15823</v>
      </c>
      <c r="B412" s="2" t="s">
        <v>15824</v>
      </c>
    </row>
    <row r="413" spans="1:2">
      <c r="A413" s="2" t="s">
        <v>15825</v>
      </c>
      <c r="B413" s="2" t="s">
        <v>15826</v>
      </c>
    </row>
    <row r="414" spans="1:2">
      <c r="A414" s="2" t="s">
        <v>15827</v>
      </c>
      <c r="B414" s="2" t="s">
        <v>15828</v>
      </c>
    </row>
    <row r="415" spans="1:2">
      <c r="A415" s="2" t="s">
        <v>15829</v>
      </c>
      <c r="B415" s="2" t="s">
        <v>15830</v>
      </c>
    </row>
    <row r="416" spans="1:2">
      <c r="A416" s="2" t="s">
        <v>15831</v>
      </c>
      <c r="B416" s="2" t="s">
        <v>15832</v>
      </c>
    </row>
    <row r="417" spans="1:2">
      <c r="A417" s="2" t="s">
        <v>15833</v>
      </c>
      <c r="B417" s="2" t="s">
        <v>15834</v>
      </c>
    </row>
    <row r="418" spans="1:2">
      <c r="A418" s="2" t="s">
        <v>15835</v>
      </c>
      <c r="B418" s="2" t="s">
        <v>15836</v>
      </c>
    </row>
    <row r="419" spans="1:2">
      <c r="A419" s="2" t="s">
        <v>15837</v>
      </c>
      <c r="B419" s="2" t="s">
        <v>15838</v>
      </c>
    </row>
    <row r="420" spans="1:2">
      <c r="A420" s="2" t="s">
        <v>15839</v>
      </c>
      <c r="B420" s="2" t="s">
        <v>15840</v>
      </c>
    </row>
    <row r="421" spans="1:2">
      <c r="A421" s="2" t="s">
        <v>15841</v>
      </c>
      <c r="B421" s="2" t="s">
        <v>15842</v>
      </c>
    </row>
    <row r="422" spans="1:2">
      <c r="A422" s="2" t="s">
        <v>15843</v>
      </c>
      <c r="B422" s="2" t="s">
        <v>15844</v>
      </c>
    </row>
    <row r="423" spans="1:2">
      <c r="A423" s="2" t="s">
        <v>15845</v>
      </c>
      <c r="B423" s="2" t="s">
        <v>15846</v>
      </c>
    </row>
    <row r="424" spans="1:2">
      <c r="A424" s="2" t="s">
        <v>15847</v>
      </c>
      <c r="B424" s="2" t="s">
        <v>15848</v>
      </c>
    </row>
    <row r="425" spans="1:2">
      <c r="A425" s="2" t="s">
        <v>15849</v>
      </c>
      <c r="B425" s="2" t="s">
        <v>15850</v>
      </c>
    </row>
    <row r="426" spans="1:2">
      <c r="A426" s="2" t="s">
        <v>15851</v>
      </c>
      <c r="B426" s="2" t="s">
        <v>15852</v>
      </c>
    </row>
    <row r="427" spans="1:2">
      <c r="A427" s="2" t="s">
        <v>15853</v>
      </c>
      <c r="B427" s="2" t="s">
        <v>15854</v>
      </c>
    </row>
    <row r="428" spans="1:2">
      <c r="A428" s="2" t="s">
        <v>15855</v>
      </c>
      <c r="B428" s="2" t="s">
        <v>15856</v>
      </c>
    </row>
    <row r="429" spans="1:2">
      <c r="A429" s="2" t="s">
        <v>15857</v>
      </c>
      <c r="B429" s="2" t="s">
        <v>15858</v>
      </c>
    </row>
    <row r="430" spans="1:2">
      <c r="A430" s="2" t="s">
        <v>15859</v>
      </c>
      <c r="B430" s="2" t="s">
        <v>15860</v>
      </c>
    </row>
    <row r="431" spans="1:2">
      <c r="A431" s="2" t="s">
        <v>15861</v>
      </c>
      <c r="B431" s="2" t="s">
        <v>15862</v>
      </c>
    </row>
    <row r="432" spans="1:2">
      <c r="A432" s="2" t="s">
        <v>15863</v>
      </c>
      <c r="B432" s="2" t="s">
        <v>15864</v>
      </c>
    </row>
    <row r="433" spans="1:2">
      <c r="A433" s="2" t="s">
        <v>15865</v>
      </c>
      <c r="B433" s="2" t="s">
        <v>15866</v>
      </c>
    </row>
    <row r="434" spans="1:2">
      <c r="A434" s="2" t="s">
        <v>15867</v>
      </c>
      <c r="B434" s="2" t="s">
        <v>15868</v>
      </c>
    </row>
    <row r="435" spans="1:2">
      <c r="A435" s="2" t="s">
        <v>15869</v>
      </c>
      <c r="B435" s="2" t="s">
        <v>15870</v>
      </c>
    </row>
    <row r="436" spans="1:2">
      <c r="A436" s="2" t="s">
        <v>15871</v>
      </c>
      <c r="B436" s="2" t="s">
        <v>15872</v>
      </c>
    </row>
    <row r="437" spans="1:2">
      <c r="A437" s="2" t="s">
        <v>15873</v>
      </c>
      <c r="B437" s="2" t="s">
        <v>15874</v>
      </c>
    </row>
    <row r="438" spans="1:2">
      <c r="A438" s="2" t="s">
        <v>15875</v>
      </c>
      <c r="B438" s="2" t="s">
        <v>15876</v>
      </c>
    </row>
    <row r="439" spans="1:2">
      <c r="A439" s="2" t="s">
        <v>15877</v>
      </c>
      <c r="B439" s="2" t="s">
        <v>15878</v>
      </c>
    </row>
    <row r="440" spans="1:2">
      <c r="A440" s="2" t="s">
        <v>15879</v>
      </c>
      <c r="B440" s="2" t="s">
        <v>15880</v>
      </c>
    </row>
    <row r="441" spans="1:2">
      <c r="A441" s="2" t="s">
        <v>15881</v>
      </c>
      <c r="B441" s="2" t="s">
        <v>15882</v>
      </c>
    </row>
    <row r="442" spans="1:2">
      <c r="A442" s="2" t="s">
        <v>15883</v>
      </c>
      <c r="B442" s="2" t="s">
        <v>15884</v>
      </c>
    </row>
    <row r="443" spans="1:2">
      <c r="A443" s="2" t="s">
        <v>15885</v>
      </c>
      <c r="B443" s="2" t="s">
        <v>15886</v>
      </c>
    </row>
    <row r="444" spans="1:2">
      <c r="A444" s="2" t="s">
        <v>15887</v>
      </c>
      <c r="B444" s="2" t="s">
        <v>15888</v>
      </c>
    </row>
    <row r="445" spans="1:2">
      <c r="A445" s="2" t="s">
        <v>15889</v>
      </c>
      <c r="B445" s="2" t="s">
        <v>15890</v>
      </c>
    </row>
    <row r="446" spans="1:2">
      <c r="A446" s="2" t="s">
        <v>15891</v>
      </c>
      <c r="B446" s="2" t="s">
        <v>15892</v>
      </c>
    </row>
    <row r="447" spans="1:2">
      <c r="A447" s="2" t="s">
        <v>15893</v>
      </c>
      <c r="B447" s="2" t="s">
        <v>15894</v>
      </c>
    </row>
    <row r="448" spans="1:2">
      <c r="A448" s="2" t="s">
        <v>15895</v>
      </c>
      <c r="B448" s="2" t="s">
        <v>15896</v>
      </c>
    </row>
    <row r="449" spans="1:2">
      <c r="A449" s="2" t="s">
        <v>15897</v>
      </c>
      <c r="B449" s="2" t="s">
        <v>15898</v>
      </c>
    </row>
    <row r="450" spans="1:2">
      <c r="A450" s="2" t="s">
        <v>15899</v>
      </c>
      <c r="B450" s="2" t="s">
        <v>15900</v>
      </c>
    </row>
    <row r="451" spans="1:2">
      <c r="A451" s="2" t="s">
        <v>15901</v>
      </c>
      <c r="B451" s="2" t="s">
        <v>15902</v>
      </c>
    </row>
    <row r="452" spans="1:2">
      <c r="A452" s="2" t="s">
        <v>15903</v>
      </c>
      <c r="B452" s="2" t="s">
        <v>15904</v>
      </c>
    </row>
    <row r="453" spans="1:2">
      <c r="A453" s="2" t="s">
        <v>15905</v>
      </c>
      <c r="B453" s="2" t="s">
        <v>15906</v>
      </c>
    </row>
    <row r="454" spans="1:2">
      <c r="A454" s="2" t="s">
        <v>15907</v>
      </c>
      <c r="B454" s="2" t="s">
        <v>15908</v>
      </c>
    </row>
    <row r="455" spans="1:2">
      <c r="A455" s="2" t="s">
        <v>15909</v>
      </c>
      <c r="B455" s="2" t="s">
        <v>15910</v>
      </c>
    </row>
    <row r="456" spans="1:2">
      <c r="A456" s="2" t="s">
        <v>15911</v>
      </c>
      <c r="B456" s="2" t="s">
        <v>15912</v>
      </c>
    </row>
    <row r="457" spans="1:2">
      <c r="A457" s="2" t="s">
        <v>15913</v>
      </c>
      <c r="B457" s="2" t="s">
        <v>15914</v>
      </c>
    </row>
    <row r="458" spans="1:2">
      <c r="A458" s="2" t="s">
        <v>15915</v>
      </c>
      <c r="B458" s="2" t="s">
        <v>15916</v>
      </c>
    </row>
    <row r="459" spans="1:2">
      <c r="A459" s="2" t="s">
        <v>15917</v>
      </c>
      <c r="B459" s="2" t="s">
        <v>15918</v>
      </c>
    </row>
    <row r="460" spans="1:2">
      <c r="A460" s="2" t="s">
        <v>15919</v>
      </c>
      <c r="B460" s="2" t="s">
        <v>15920</v>
      </c>
    </row>
    <row r="461" spans="1:2">
      <c r="A461" s="2" t="s">
        <v>15921</v>
      </c>
      <c r="B461" s="2" t="s">
        <v>15922</v>
      </c>
    </row>
    <row r="462" spans="1:2">
      <c r="A462" s="2" t="s">
        <v>15923</v>
      </c>
      <c r="B462" s="2" t="s">
        <v>15924</v>
      </c>
    </row>
    <row r="463" spans="1:2">
      <c r="A463" s="2" t="s">
        <v>15925</v>
      </c>
      <c r="B463" s="2" t="s">
        <v>15926</v>
      </c>
    </row>
    <row r="464" spans="1:2">
      <c r="A464" s="2" t="s">
        <v>15927</v>
      </c>
      <c r="B464" s="2" t="s">
        <v>15928</v>
      </c>
    </row>
    <row r="465" spans="1:2">
      <c r="A465" s="2" t="s">
        <v>15929</v>
      </c>
      <c r="B465" s="2" t="s">
        <v>15930</v>
      </c>
    </row>
    <row r="466" spans="1:2">
      <c r="A466" s="2" t="s">
        <v>15931</v>
      </c>
      <c r="B466" s="2" t="s">
        <v>15932</v>
      </c>
    </row>
    <row r="467" spans="1:2">
      <c r="A467" s="2" t="s">
        <v>15933</v>
      </c>
      <c r="B467" s="2" t="s">
        <v>15934</v>
      </c>
    </row>
    <row r="468" spans="1:2">
      <c r="A468" s="2" t="s">
        <v>15935</v>
      </c>
      <c r="B468" s="2" t="s">
        <v>15936</v>
      </c>
    </row>
    <row r="469" spans="1:2">
      <c r="A469" s="2" t="s">
        <v>15937</v>
      </c>
      <c r="B469" s="2" t="s">
        <v>15938</v>
      </c>
    </row>
    <row r="470" spans="1:2">
      <c r="A470" s="2" t="s">
        <v>15939</v>
      </c>
      <c r="B470" s="2" t="s">
        <v>15940</v>
      </c>
    </row>
    <row r="471" spans="1:2">
      <c r="A471" s="2" t="s">
        <v>15941</v>
      </c>
      <c r="B471" s="2" t="s">
        <v>15942</v>
      </c>
    </row>
    <row r="472" spans="1:2">
      <c r="A472" s="2" t="s">
        <v>8805</v>
      </c>
      <c r="B472" s="2" t="s">
        <v>15943</v>
      </c>
    </row>
    <row r="473" spans="1:2">
      <c r="A473" s="2" t="s">
        <v>15944</v>
      </c>
      <c r="B473" s="2" t="s">
        <v>15945</v>
      </c>
    </row>
    <row r="474" spans="1:2">
      <c r="A474" s="2" t="s">
        <v>15946</v>
      </c>
      <c r="B474" s="2" t="s">
        <v>15947</v>
      </c>
    </row>
    <row r="475" spans="1:2">
      <c r="A475" s="2" t="s">
        <v>15948</v>
      </c>
      <c r="B475" s="2" t="s">
        <v>15949</v>
      </c>
    </row>
    <row r="476" spans="1:2">
      <c r="A476" s="2" t="s">
        <v>15950</v>
      </c>
      <c r="B476" s="2" t="s">
        <v>15951</v>
      </c>
    </row>
    <row r="477" spans="1:2">
      <c r="A477" s="2" t="s">
        <v>15952</v>
      </c>
      <c r="B477" s="2" t="s">
        <v>15953</v>
      </c>
    </row>
    <row r="478" spans="1:2">
      <c r="A478" s="2" t="s">
        <v>15954</v>
      </c>
      <c r="B478" s="2" t="s">
        <v>15955</v>
      </c>
    </row>
    <row r="479" spans="1:2">
      <c r="A479" s="2" t="s">
        <v>15956</v>
      </c>
      <c r="B479" s="2" t="s">
        <v>15957</v>
      </c>
    </row>
    <row r="480" spans="1:2">
      <c r="A480" s="2" t="s">
        <v>15958</v>
      </c>
      <c r="B480" s="2" t="s">
        <v>15959</v>
      </c>
    </row>
    <row r="481" spans="1:2">
      <c r="A481" s="2" t="s">
        <v>15960</v>
      </c>
      <c r="B481" s="2" t="s">
        <v>15961</v>
      </c>
    </row>
    <row r="482" spans="1:2">
      <c r="A482" s="2" t="s">
        <v>15962</v>
      </c>
      <c r="B482" s="2" t="s">
        <v>15963</v>
      </c>
    </row>
    <row r="483" spans="1:2">
      <c r="A483" s="2" t="s">
        <v>15964</v>
      </c>
      <c r="B483" s="2" t="s">
        <v>15965</v>
      </c>
    </row>
    <row r="484" spans="1:2">
      <c r="A484" s="2" t="s">
        <v>15966</v>
      </c>
      <c r="B484" s="2" t="s">
        <v>15967</v>
      </c>
    </row>
    <row r="485" spans="1:2">
      <c r="A485" s="2" t="s">
        <v>15968</v>
      </c>
      <c r="B485" s="2" t="s">
        <v>15969</v>
      </c>
    </row>
    <row r="486" spans="1:2">
      <c r="A486" s="2" t="s">
        <v>15970</v>
      </c>
      <c r="B486" s="2" t="s">
        <v>15971</v>
      </c>
    </row>
    <row r="487" spans="1:2">
      <c r="A487" s="2" t="s">
        <v>15972</v>
      </c>
      <c r="B487" s="2" t="s">
        <v>15973</v>
      </c>
    </row>
    <row r="488" spans="1:2">
      <c r="A488" s="2" t="s">
        <v>15974</v>
      </c>
      <c r="B488" s="2" t="s">
        <v>15975</v>
      </c>
    </row>
    <row r="489" spans="1:2">
      <c r="A489" s="2" t="s">
        <v>15976</v>
      </c>
      <c r="B489" s="2" t="s">
        <v>15977</v>
      </c>
    </row>
    <row r="490" spans="1:2">
      <c r="A490" s="2" t="s">
        <v>15978</v>
      </c>
      <c r="B490" s="2" t="s">
        <v>15979</v>
      </c>
    </row>
    <row r="491" spans="1:2">
      <c r="A491" s="2" t="s">
        <v>15980</v>
      </c>
      <c r="B491" s="2" t="s">
        <v>15981</v>
      </c>
    </row>
    <row r="492" spans="1:2">
      <c r="A492" s="2" t="s">
        <v>15982</v>
      </c>
      <c r="B492" s="2" t="s">
        <v>15983</v>
      </c>
    </row>
    <row r="493" spans="1:2">
      <c r="A493" s="2" t="s">
        <v>15984</v>
      </c>
      <c r="B493" s="2" t="s">
        <v>15985</v>
      </c>
    </row>
    <row r="494" spans="1:2">
      <c r="A494" s="2" t="s">
        <v>15986</v>
      </c>
      <c r="B494" s="2" t="s">
        <v>15987</v>
      </c>
    </row>
    <row r="495" spans="1:2">
      <c r="A495" s="2" t="s">
        <v>15988</v>
      </c>
      <c r="B495" s="2" t="s">
        <v>15989</v>
      </c>
    </row>
    <row r="496" spans="1:2">
      <c r="A496" s="2" t="s">
        <v>15990</v>
      </c>
      <c r="B496" s="2" t="s">
        <v>15991</v>
      </c>
    </row>
    <row r="497" spans="1:2">
      <c r="A497" s="2" t="s">
        <v>15992</v>
      </c>
      <c r="B497" s="2" t="s">
        <v>15993</v>
      </c>
    </row>
    <row r="498" spans="1:2">
      <c r="A498" s="2" t="s">
        <v>15994</v>
      </c>
      <c r="B498" s="2" t="s">
        <v>15995</v>
      </c>
    </row>
    <row r="499" spans="1:2">
      <c r="A499" s="2" t="s">
        <v>15996</v>
      </c>
      <c r="B499" s="2" t="s">
        <v>15997</v>
      </c>
    </row>
    <row r="500" spans="1:2">
      <c r="A500" s="2" t="s">
        <v>15998</v>
      </c>
      <c r="B500" s="2" t="s">
        <v>15999</v>
      </c>
    </row>
    <row r="501" spans="1:2">
      <c r="A501" s="2" t="s">
        <v>16000</v>
      </c>
      <c r="B501" s="2" t="s">
        <v>16001</v>
      </c>
    </row>
    <row r="502" spans="1:2">
      <c r="A502" s="2" t="s">
        <v>16002</v>
      </c>
      <c r="B502" s="2" t="s">
        <v>16003</v>
      </c>
    </row>
    <row r="503" spans="1:2">
      <c r="A503" s="2" t="s">
        <v>16004</v>
      </c>
      <c r="B503" s="2" t="s">
        <v>16005</v>
      </c>
    </row>
    <row r="504" spans="1:2">
      <c r="A504" s="2" t="s">
        <v>16006</v>
      </c>
      <c r="B504" s="2" t="s">
        <v>16007</v>
      </c>
    </row>
    <row r="505" spans="1:2">
      <c r="A505" s="2" t="s">
        <v>16008</v>
      </c>
      <c r="B505" s="2" t="s">
        <v>16009</v>
      </c>
    </row>
    <row r="506" spans="1:2">
      <c r="A506" s="2" t="s">
        <v>16010</v>
      </c>
      <c r="B506" s="2" t="s">
        <v>16011</v>
      </c>
    </row>
    <row r="507" spans="1:2">
      <c r="A507" s="2" t="s">
        <v>16012</v>
      </c>
      <c r="B507" s="2" t="s">
        <v>16013</v>
      </c>
    </row>
    <row r="508" spans="1:2">
      <c r="A508" s="2" t="s">
        <v>16014</v>
      </c>
      <c r="B508" s="2" t="s">
        <v>16015</v>
      </c>
    </row>
    <row r="509" spans="1:2">
      <c r="A509" s="2" t="s">
        <v>16016</v>
      </c>
      <c r="B509" s="2" t="s">
        <v>16017</v>
      </c>
    </row>
    <row r="510" spans="1:2">
      <c r="A510" s="2" t="s">
        <v>16018</v>
      </c>
      <c r="B510" s="2" t="s">
        <v>16019</v>
      </c>
    </row>
    <row r="511" spans="1:2">
      <c r="A511" s="2" t="s">
        <v>16020</v>
      </c>
      <c r="B511" s="2" t="s">
        <v>16021</v>
      </c>
    </row>
    <row r="512" spans="1:2">
      <c r="A512" s="2" t="s">
        <v>16022</v>
      </c>
      <c r="B512" s="2" t="s">
        <v>16023</v>
      </c>
    </row>
    <row r="513" spans="1:2">
      <c r="A513" s="2" t="s">
        <v>16024</v>
      </c>
      <c r="B513" s="2" t="s">
        <v>16025</v>
      </c>
    </row>
    <row r="514" spans="1:2">
      <c r="A514" s="2" t="s">
        <v>16026</v>
      </c>
      <c r="B514" s="2" t="s">
        <v>16027</v>
      </c>
    </row>
    <row r="515" spans="1:2">
      <c r="A515" s="2" t="s">
        <v>16028</v>
      </c>
      <c r="B515" s="2" t="s">
        <v>16029</v>
      </c>
    </row>
    <row r="516" spans="1:2">
      <c r="A516" s="2" t="s">
        <v>16030</v>
      </c>
      <c r="B516" s="2" t="s">
        <v>16031</v>
      </c>
    </row>
    <row r="517" spans="1:2">
      <c r="A517" s="2" t="s">
        <v>16032</v>
      </c>
      <c r="B517" s="2" t="s">
        <v>16033</v>
      </c>
    </row>
    <row r="518" spans="1:2">
      <c r="A518" s="2" t="s">
        <v>16034</v>
      </c>
      <c r="B518" s="2" t="s">
        <v>16035</v>
      </c>
    </row>
    <row r="519" spans="1:2">
      <c r="A519" s="2" t="s">
        <v>16036</v>
      </c>
      <c r="B519" s="2" t="s">
        <v>16037</v>
      </c>
    </row>
    <row r="520" spans="1:2">
      <c r="A520" s="2" t="s">
        <v>16038</v>
      </c>
      <c r="B520" s="2" t="s">
        <v>16039</v>
      </c>
    </row>
    <row r="521" spans="1:2">
      <c r="A521" s="2" t="s">
        <v>16040</v>
      </c>
      <c r="B521" s="2" t="s">
        <v>16041</v>
      </c>
    </row>
    <row r="522" spans="1:2">
      <c r="A522" s="2" t="s">
        <v>16042</v>
      </c>
      <c r="B522" s="2" t="s">
        <v>16043</v>
      </c>
    </row>
    <row r="523" spans="1:2">
      <c r="A523" s="2" t="s">
        <v>16044</v>
      </c>
      <c r="B523" s="2" t="s">
        <v>16045</v>
      </c>
    </row>
    <row r="524" spans="1:2">
      <c r="A524" s="2" t="s">
        <v>16046</v>
      </c>
      <c r="B524" s="2" t="s">
        <v>16047</v>
      </c>
    </row>
    <row r="525" spans="1:2">
      <c r="A525" s="2" t="s">
        <v>16048</v>
      </c>
      <c r="B525" s="2" t="s">
        <v>16049</v>
      </c>
    </row>
    <row r="526" spans="1:2">
      <c r="A526" s="2" t="s">
        <v>16050</v>
      </c>
      <c r="B526" s="2" t="s">
        <v>16051</v>
      </c>
    </row>
    <row r="527" spans="1:2">
      <c r="A527" s="2" t="s">
        <v>16052</v>
      </c>
      <c r="B527" s="2" t="s">
        <v>16053</v>
      </c>
    </row>
    <row r="528" spans="1:2">
      <c r="A528" s="2" t="s">
        <v>16054</v>
      </c>
      <c r="B528" s="2" t="s">
        <v>16055</v>
      </c>
    </row>
    <row r="529" spans="1:2">
      <c r="A529" s="2" t="s">
        <v>16056</v>
      </c>
      <c r="B529" s="2" t="s">
        <v>16057</v>
      </c>
    </row>
    <row r="530" spans="1:2">
      <c r="A530" s="2" t="s">
        <v>16058</v>
      </c>
      <c r="B530" s="2" t="s">
        <v>16059</v>
      </c>
    </row>
    <row r="531" spans="1:2">
      <c r="A531" s="2" t="s">
        <v>16060</v>
      </c>
      <c r="B531" s="2" t="s">
        <v>16061</v>
      </c>
    </row>
    <row r="532" spans="1:2">
      <c r="A532" s="2" t="s">
        <v>16062</v>
      </c>
      <c r="B532" s="2" t="s">
        <v>16063</v>
      </c>
    </row>
    <row r="533" spans="1:2">
      <c r="A533" s="2" t="s">
        <v>16064</v>
      </c>
      <c r="B533" s="2" t="s">
        <v>16065</v>
      </c>
    </row>
    <row r="534" spans="1:2">
      <c r="A534" s="2" t="s">
        <v>16066</v>
      </c>
      <c r="B534" s="2" t="s">
        <v>16067</v>
      </c>
    </row>
    <row r="535" spans="1:2">
      <c r="A535" s="2" t="s">
        <v>16068</v>
      </c>
      <c r="B535" s="2" t="s">
        <v>16069</v>
      </c>
    </row>
    <row r="536" spans="1:2">
      <c r="A536" s="2" t="s">
        <v>16070</v>
      </c>
      <c r="B536" s="2" t="s">
        <v>16071</v>
      </c>
    </row>
    <row r="537" spans="1:2">
      <c r="A537" s="2" t="s">
        <v>16072</v>
      </c>
      <c r="B537" s="2" t="s">
        <v>16073</v>
      </c>
    </row>
    <row r="538" spans="1:2">
      <c r="A538" s="2" t="s">
        <v>16074</v>
      </c>
      <c r="B538" s="2" t="s">
        <v>16075</v>
      </c>
    </row>
    <row r="539" spans="1:2">
      <c r="A539" s="2" t="s">
        <v>16076</v>
      </c>
      <c r="B539" s="2" t="s">
        <v>16077</v>
      </c>
    </row>
    <row r="540" spans="1:2">
      <c r="A540" s="2" t="s">
        <v>16078</v>
      </c>
      <c r="B540" s="2" t="s">
        <v>16079</v>
      </c>
    </row>
    <row r="541" spans="1:2">
      <c r="A541" s="2" t="s">
        <v>16080</v>
      </c>
      <c r="B541" s="2" t="s">
        <v>16081</v>
      </c>
    </row>
    <row r="542" spans="1:2">
      <c r="A542" s="2" t="s">
        <v>16082</v>
      </c>
      <c r="B542" s="2" t="s">
        <v>16083</v>
      </c>
    </row>
    <row r="543" spans="1:2">
      <c r="A543" s="2" t="s">
        <v>16084</v>
      </c>
      <c r="B543" s="2" t="s">
        <v>16085</v>
      </c>
    </row>
    <row r="544" spans="1:2">
      <c r="A544" s="2" t="s">
        <v>16086</v>
      </c>
      <c r="B544" s="2" t="s">
        <v>16087</v>
      </c>
    </row>
    <row r="545" spans="1:2">
      <c r="A545" s="2" t="s">
        <v>16088</v>
      </c>
      <c r="B545" s="2" t="s">
        <v>16089</v>
      </c>
    </row>
    <row r="546" spans="1:2">
      <c r="A546" s="2" t="s">
        <v>16090</v>
      </c>
      <c r="B546" s="2" t="s">
        <v>16091</v>
      </c>
    </row>
    <row r="547" spans="1:2">
      <c r="A547" s="2" t="s">
        <v>16092</v>
      </c>
      <c r="B547" s="2" t="s">
        <v>16093</v>
      </c>
    </row>
    <row r="548" spans="1:2">
      <c r="A548" s="2" t="s">
        <v>16094</v>
      </c>
      <c r="B548" s="2" t="s">
        <v>16095</v>
      </c>
    </row>
    <row r="549" spans="1:2">
      <c r="A549" s="2" t="s">
        <v>16096</v>
      </c>
      <c r="B549" s="2" t="s">
        <v>16097</v>
      </c>
    </row>
    <row r="550" spans="1:2">
      <c r="A550" s="2" t="s">
        <v>16098</v>
      </c>
      <c r="B550" s="2" t="s">
        <v>16099</v>
      </c>
    </row>
    <row r="551" spans="1:2">
      <c r="A551" s="2" t="s">
        <v>16100</v>
      </c>
      <c r="B551" s="2" t="s">
        <v>16101</v>
      </c>
    </row>
    <row r="552" spans="1:2">
      <c r="A552" s="2" t="s">
        <v>16102</v>
      </c>
      <c r="B552" s="2" t="s">
        <v>16103</v>
      </c>
    </row>
    <row r="553" spans="1:2">
      <c r="A553" s="2" t="s">
        <v>16104</v>
      </c>
      <c r="B553" s="2" t="s">
        <v>16105</v>
      </c>
    </row>
    <row r="554" spans="1:2">
      <c r="A554" s="2" t="s">
        <v>16106</v>
      </c>
      <c r="B554" s="2" t="s">
        <v>16107</v>
      </c>
    </row>
    <row r="555" spans="1:2">
      <c r="A555" s="2" t="s">
        <v>16108</v>
      </c>
      <c r="B555" s="2" t="s">
        <v>16109</v>
      </c>
    </row>
    <row r="556" spans="1:2">
      <c r="A556" s="2" t="s">
        <v>16110</v>
      </c>
      <c r="B556" s="2" t="s">
        <v>16111</v>
      </c>
    </row>
    <row r="557" spans="1:2">
      <c r="A557" s="2" t="s">
        <v>16112</v>
      </c>
      <c r="B557" s="2" t="s">
        <v>16113</v>
      </c>
    </row>
    <row r="558" spans="1:2">
      <c r="A558" s="2" t="s">
        <v>16114</v>
      </c>
      <c r="B558" s="2" t="s">
        <v>16115</v>
      </c>
    </row>
    <row r="559" spans="1:2">
      <c r="A559" s="2" t="s">
        <v>16116</v>
      </c>
      <c r="B559" s="2" t="s">
        <v>16117</v>
      </c>
    </row>
    <row r="560" spans="1:2">
      <c r="A560" s="2" t="s">
        <v>16118</v>
      </c>
      <c r="B560" s="2" t="s">
        <v>16119</v>
      </c>
    </row>
    <row r="561" spans="1:2">
      <c r="A561" s="2" t="s">
        <v>16120</v>
      </c>
      <c r="B561" s="2" t="s">
        <v>16121</v>
      </c>
    </row>
    <row r="562" spans="1:2">
      <c r="A562" s="2" t="s">
        <v>16122</v>
      </c>
      <c r="B562" s="2" t="s">
        <v>16123</v>
      </c>
    </row>
    <row r="563" spans="1:2">
      <c r="A563" s="2" t="s">
        <v>16124</v>
      </c>
      <c r="B563" s="2" t="s">
        <v>16125</v>
      </c>
    </row>
    <row r="564" spans="1:2">
      <c r="A564" s="2" t="s">
        <v>16126</v>
      </c>
      <c r="B564" s="2" t="s">
        <v>16127</v>
      </c>
    </row>
    <row r="565" spans="1:2">
      <c r="A565" s="2" t="s">
        <v>16128</v>
      </c>
      <c r="B565" s="2" t="s">
        <v>16129</v>
      </c>
    </row>
    <row r="566" spans="1:2">
      <c r="A566" s="2" t="s">
        <v>16130</v>
      </c>
      <c r="B566" s="2" t="s">
        <v>16131</v>
      </c>
    </row>
    <row r="567" spans="1:2">
      <c r="A567" s="2" t="s">
        <v>16132</v>
      </c>
      <c r="B567" s="2" t="s">
        <v>16133</v>
      </c>
    </row>
    <row r="568" spans="1:2">
      <c r="A568" s="2" t="s">
        <v>16134</v>
      </c>
      <c r="B568" s="2" t="s">
        <v>16135</v>
      </c>
    </row>
    <row r="569" spans="1:2">
      <c r="A569" s="2" t="s">
        <v>16136</v>
      </c>
      <c r="B569" s="2" t="s">
        <v>16137</v>
      </c>
    </row>
    <row r="570" spans="1:2">
      <c r="A570" s="2" t="s">
        <v>16138</v>
      </c>
      <c r="B570" s="2" t="s">
        <v>16139</v>
      </c>
    </row>
    <row r="571" spans="1:2">
      <c r="A571" s="2" t="s">
        <v>16140</v>
      </c>
      <c r="B571" s="2" t="s">
        <v>16141</v>
      </c>
    </row>
    <row r="572" spans="1:2">
      <c r="A572" s="2" t="s">
        <v>16142</v>
      </c>
      <c r="B572" s="2" t="s">
        <v>16143</v>
      </c>
    </row>
    <row r="573" spans="1:2">
      <c r="A573" s="2" t="s">
        <v>16144</v>
      </c>
      <c r="B573" s="2" t="s">
        <v>16145</v>
      </c>
    </row>
    <row r="574" spans="1:2">
      <c r="A574" s="2" t="s">
        <v>16146</v>
      </c>
      <c r="B574" s="2" t="s">
        <v>16147</v>
      </c>
    </row>
    <row r="575" spans="1:2">
      <c r="A575" s="2" t="s">
        <v>16148</v>
      </c>
      <c r="B575" s="2" t="s">
        <v>16149</v>
      </c>
    </row>
    <row r="576" spans="1:2">
      <c r="A576" s="2" t="s">
        <v>16150</v>
      </c>
      <c r="B576" s="2" t="s">
        <v>16151</v>
      </c>
    </row>
    <row r="577" spans="1:2">
      <c r="A577" s="2" t="s">
        <v>16152</v>
      </c>
      <c r="B577" s="2" t="s">
        <v>16153</v>
      </c>
    </row>
    <row r="578" spans="1:2">
      <c r="A578" s="2" t="s">
        <v>16154</v>
      </c>
      <c r="B578" s="2" t="s">
        <v>16155</v>
      </c>
    </row>
    <row r="579" spans="1:2">
      <c r="A579" s="2" t="s">
        <v>16156</v>
      </c>
      <c r="B579" s="2" t="s">
        <v>16157</v>
      </c>
    </row>
    <row r="580" spans="1:2">
      <c r="A580" s="2" t="s">
        <v>16158</v>
      </c>
      <c r="B580" s="2" t="s">
        <v>16159</v>
      </c>
    </row>
    <row r="581" spans="1:2">
      <c r="A581" s="2" t="s">
        <v>16160</v>
      </c>
      <c r="B581" s="2" t="s">
        <v>16161</v>
      </c>
    </row>
    <row r="582" spans="1:2">
      <c r="A582" s="2" t="s">
        <v>16162</v>
      </c>
      <c r="B582" s="2" t="s">
        <v>16163</v>
      </c>
    </row>
    <row r="583" spans="1:2">
      <c r="A583" s="2" t="s">
        <v>16164</v>
      </c>
      <c r="B583" s="2" t="s">
        <v>16165</v>
      </c>
    </row>
    <row r="584" spans="1:2">
      <c r="A584" s="2" t="s">
        <v>16166</v>
      </c>
      <c r="B584" s="2" t="s">
        <v>16167</v>
      </c>
    </row>
    <row r="585" spans="1:2">
      <c r="A585" s="2" t="s">
        <v>16168</v>
      </c>
      <c r="B585" s="2" t="s">
        <v>16169</v>
      </c>
    </row>
    <row r="586" spans="1:2">
      <c r="A586" s="2" t="s">
        <v>16170</v>
      </c>
      <c r="B586" s="2" t="s">
        <v>16171</v>
      </c>
    </row>
    <row r="587" spans="1:2">
      <c r="A587" s="2" t="s">
        <v>16172</v>
      </c>
      <c r="B587" s="2" t="s">
        <v>16173</v>
      </c>
    </row>
    <row r="588" spans="1:2">
      <c r="A588" s="2" t="s">
        <v>16174</v>
      </c>
      <c r="B588" s="2" t="s">
        <v>16175</v>
      </c>
    </row>
    <row r="589" spans="1:2">
      <c r="A589" s="2" t="s">
        <v>16176</v>
      </c>
      <c r="B589" s="2" t="s">
        <v>16177</v>
      </c>
    </row>
    <row r="590" spans="1:2">
      <c r="A590" s="2" t="s">
        <v>16178</v>
      </c>
      <c r="B590" s="2" t="s">
        <v>16179</v>
      </c>
    </row>
    <row r="591" spans="1:2">
      <c r="A591" s="2" t="s">
        <v>16180</v>
      </c>
      <c r="B591" s="2" t="s">
        <v>16181</v>
      </c>
    </row>
    <row r="592" spans="1:2">
      <c r="A592" s="2" t="s">
        <v>16182</v>
      </c>
      <c r="B592" s="2" t="s">
        <v>16183</v>
      </c>
    </row>
    <row r="593" spans="1:2">
      <c r="A593" s="2" t="s">
        <v>16184</v>
      </c>
      <c r="B593" s="2" t="s">
        <v>16185</v>
      </c>
    </row>
    <row r="594" spans="1:2">
      <c r="A594" s="2" t="s">
        <v>16186</v>
      </c>
      <c r="B594" s="2" t="s">
        <v>16187</v>
      </c>
    </row>
    <row r="595" spans="1:2">
      <c r="A595" s="2" t="s">
        <v>16188</v>
      </c>
      <c r="B595" s="2" t="s">
        <v>16189</v>
      </c>
    </row>
    <row r="596" spans="1:2">
      <c r="A596" s="2" t="s">
        <v>16190</v>
      </c>
      <c r="B596" s="2" t="s">
        <v>16191</v>
      </c>
    </row>
    <row r="597" spans="1:2">
      <c r="A597" s="2" t="s">
        <v>16192</v>
      </c>
      <c r="B597" s="2" t="s">
        <v>16193</v>
      </c>
    </row>
    <row r="598" spans="1:2">
      <c r="A598" s="2" t="s">
        <v>16194</v>
      </c>
      <c r="B598" s="2" t="s">
        <v>16195</v>
      </c>
    </row>
    <row r="599" spans="1:2">
      <c r="A599" s="2" t="s">
        <v>16196</v>
      </c>
      <c r="B599" s="2" t="s">
        <v>16197</v>
      </c>
    </row>
    <row r="600" spans="1:2">
      <c r="A600" s="2" t="s">
        <v>16198</v>
      </c>
      <c r="B600" s="2" t="s">
        <v>16199</v>
      </c>
    </row>
    <row r="601" spans="1:2">
      <c r="A601" s="2" t="s">
        <v>16200</v>
      </c>
      <c r="B601" s="2" t="s">
        <v>16201</v>
      </c>
    </row>
    <row r="602" spans="1:2">
      <c r="A602" s="2" t="s">
        <v>16202</v>
      </c>
      <c r="B602" s="2" t="s">
        <v>16203</v>
      </c>
    </row>
    <row r="603" spans="1:2">
      <c r="A603" s="2" t="s">
        <v>16204</v>
      </c>
      <c r="B603" s="2" t="s">
        <v>16205</v>
      </c>
    </row>
    <row r="604" spans="1:2">
      <c r="A604" s="2" t="s">
        <v>16206</v>
      </c>
      <c r="B604" s="2" t="s">
        <v>16207</v>
      </c>
    </row>
    <row r="605" spans="1:2">
      <c r="A605" s="2" t="s">
        <v>16208</v>
      </c>
      <c r="B605" s="2" t="s">
        <v>16209</v>
      </c>
    </row>
    <row r="606" spans="1:2">
      <c r="A606" s="2" t="s">
        <v>16210</v>
      </c>
      <c r="B606" s="2" t="s">
        <v>16211</v>
      </c>
    </row>
    <row r="607" spans="1:2">
      <c r="A607" s="2" t="s">
        <v>16212</v>
      </c>
      <c r="B607" s="2" t="s">
        <v>16213</v>
      </c>
    </row>
    <row r="608" spans="1:2">
      <c r="A608" s="2" t="s">
        <v>16214</v>
      </c>
      <c r="B608" s="2" t="s">
        <v>16215</v>
      </c>
    </row>
    <row r="609" spans="1:2">
      <c r="A609" s="2" t="s">
        <v>16216</v>
      </c>
      <c r="B609" s="2" t="s">
        <v>16217</v>
      </c>
    </row>
    <row r="610" spans="1:2">
      <c r="A610" s="2" t="s">
        <v>16218</v>
      </c>
      <c r="B610" s="2" t="s">
        <v>16219</v>
      </c>
    </row>
    <row r="611" spans="1:2">
      <c r="A611" s="2" t="s">
        <v>16220</v>
      </c>
      <c r="B611" s="2" t="s">
        <v>16221</v>
      </c>
    </row>
    <row r="612" spans="1:2">
      <c r="A612" s="2" t="s">
        <v>16222</v>
      </c>
      <c r="B612" s="2" t="s">
        <v>16223</v>
      </c>
    </row>
    <row r="613" spans="1:2">
      <c r="A613" s="2" t="s">
        <v>16224</v>
      </c>
      <c r="B613" s="2" t="s">
        <v>16225</v>
      </c>
    </row>
    <row r="614" spans="1:2">
      <c r="A614" s="2" t="s">
        <v>16226</v>
      </c>
      <c r="B614" s="2" t="s">
        <v>16227</v>
      </c>
    </row>
    <row r="615" spans="1:2">
      <c r="A615" s="2" t="s">
        <v>16228</v>
      </c>
      <c r="B615" s="2" t="s">
        <v>16229</v>
      </c>
    </row>
    <row r="616" spans="1:2">
      <c r="A616" s="2" t="s">
        <v>16230</v>
      </c>
      <c r="B616" s="2" t="s">
        <v>16231</v>
      </c>
    </row>
    <row r="617" spans="1:2">
      <c r="A617" s="2" t="s">
        <v>16232</v>
      </c>
      <c r="B617" s="2" t="s">
        <v>16233</v>
      </c>
    </row>
    <row r="618" spans="1:2">
      <c r="A618" s="2" t="s">
        <v>16234</v>
      </c>
      <c r="B618" s="2" t="s">
        <v>16235</v>
      </c>
    </row>
    <row r="619" spans="1:2">
      <c r="A619" s="2" t="s">
        <v>16236</v>
      </c>
      <c r="B619" s="2" t="s">
        <v>16237</v>
      </c>
    </row>
    <row r="620" spans="1:2">
      <c r="A620" s="2" t="s">
        <v>16238</v>
      </c>
      <c r="B620" s="2" t="s">
        <v>16239</v>
      </c>
    </row>
    <row r="621" spans="1:2">
      <c r="A621" s="2" t="s">
        <v>16240</v>
      </c>
      <c r="B621" s="2" t="s">
        <v>16241</v>
      </c>
    </row>
    <row r="622" spans="1:2">
      <c r="A622" s="2" t="s">
        <v>16242</v>
      </c>
      <c r="B622" s="2" t="s">
        <v>16243</v>
      </c>
    </row>
    <row r="623" spans="1:2">
      <c r="A623" s="2" t="s">
        <v>16244</v>
      </c>
      <c r="B623" s="2" t="s">
        <v>16245</v>
      </c>
    </row>
    <row r="624" spans="1:2">
      <c r="A624" s="2" t="s">
        <v>16246</v>
      </c>
      <c r="B624" s="2" t="s">
        <v>16247</v>
      </c>
    </row>
    <row r="625" spans="1:2">
      <c r="A625" s="2" t="s">
        <v>16248</v>
      </c>
      <c r="B625" s="2" t="s">
        <v>16249</v>
      </c>
    </row>
    <row r="626" spans="1:2">
      <c r="A626" s="2" t="s">
        <v>16250</v>
      </c>
      <c r="B626" s="2" t="s">
        <v>16251</v>
      </c>
    </row>
    <row r="627" spans="1:2">
      <c r="A627" s="2" t="s">
        <v>16252</v>
      </c>
      <c r="B627" s="2" t="s">
        <v>16253</v>
      </c>
    </row>
    <row r="628" spans="1:2">
      <c r="A628" s="2" t="s">
        <v>16254</v>
      </c>
      <c r="B628" s="2" t="s">
        <v>16255</v>
      </c>
    </row>
    <row r="629" spans="1:2">
      <c r="A629" s="2" t="s">
        <v>16256</v>
      </c>
      <c r="B629" s="2" t="s">
        <v>16257</v>
      </c>
    </row>
    <row r="630" spans="1:2">
      <c r="A630" s="2" t="s">
        <v>16258</v>
      </c>
      <c r="B630" s="2" t="s">
        <v>16259</v>
      </c>
    </row>
    <row r="631" spans="1:2">
      <c r="A631" s="2" t="s">
        <v>16260</v>
      </c>
      <c r="B631" s="2" t="s">
        <v>16261</v>
      </c>
    </row>
    <row r="632" spans="1:2">
      <c r="A632" s="2" t="s">
        <v>16262</v>
      </c>
      <c r="B632" s="2" t="s">
        <v>16263</v>
      </c>
    </row>
    <row r="633" spans="1:2">
      <c r="A633" s="2" t="s">
        <v>16264</v>
      </c>
      <c r="B633" s="2" t="s">
        <v>16265</v>
      </c>
    </row>
    <row r="634" spans="1:2">
      <c r="A634" s="2" t="s">
        <v>16266</v>
      </c>
      <c r="B634" s="2" t="s">
        <v>16267</v>
      </c>
    </row>
    <row r="635" spans="1:2">
      <c r="A635" s="2" t="s">
        <v>16268</v>
      </c>
      <c r="B635" s="2" t="s">
        <v>16269</v>
      </c>
    </row>
    <row r="636" spans="1:2">
      <c r="A636" s="2" t="s">
        <v>16270</v>
      </c>
      <c r="B636" s="2" t="s">
        <v>16271</v>
      </c>
    </row>
    <row r="637" spans="1:2">
      <c r="A637" s="2" t="s">
        <v>16272</v>
      </c>
      <c r="B637" s="2" t="s">
        <v>16273</v>
      </c>
    </row>
    <row r="638" spans="1:2">
      <c r="A638" s="2" t="s">
        <v>16274</v>
      </c>
      <c r="B638" s="2" t="s">
        <v>16275</v>
      </c>
    </row>
    <row r="639" spans="1:2">
      <c r="A639" s="2" t="s">
        <v>16276</v>
      </c>
      <c r="B639" s="2" t="s">
        <v>16277</v>
      </c>
    </row>
    <row r="640" spans="1:2">
      <c r="A640" s="2" t="s">
        <v>16278</v>
      </c>
      <c r="B640" s="2" t="s">
        <v>16279</v>
      </c>
    </row>
    <row r="641" spans="1:2">
      <c r="A641" s="2" t="s">
        <v>16280</v>
      </c>
      <c r="B641" s="2" t="s">
        <v>16281</v>
      </c>
    </row>
    <row r="642" spans="1:2">
      <c r="A642" s="2" t="s">
        <v>16282</v>
      </c>
      <c r="B642" s="2" t="s">
        <v>16283</v>
      </c>
    </row>
    <row r="643" spans="1:2">
      <c r="A643" s="2" t="s">
        <v>16284</v>
      </c>
      <c r="B643" s="2" t="s">
        <v>16285</v>
      </c>
    </row>
    <row r="644" spans="1:2">
      <c r="A644" s="2" t="s">
        <v>16286</v>
      </c>
      <c r="B644" s="2" t="s">
        <v>16287</v>
      </c>
    </row>
    <row r="645" spans="1:2">
      <c r="A645" s="2" t="s">
        <v>16288</v>
      </c>
      <c r="B645" s="2" t="s">
        <v>16289</v>
      </c>
    </row>
    <row r="646" spans="1:2">
      <c r="A646" s="2" t="s">
        <v>16290</v>
      </c>
      <c r="B646" s="2" t="s">
        <v>16291</v>
      </c>
    </row>
    <row r="647" spans="1:2">
      <c r="A647" s="2" t="s">
        <v>16292</v>
      </c>
      <c r="B647" s="2" t="s">
        <v>16293</v>
      </c>
    </row>
    <row r="648" spans="1:2">
      <c r="A648" s="2" t="s">
        <v>16294</v>
      </c>
      <c r="B648" s="2" t="s">
        <v>16295</v>
      </c>
    </row>
    <row r="649" spans="1:2">
      <c r="A649" s="2" t="s">
        <v>16296</v>
      </c>
      <c r="B649" s="2" t="s">
        <v>16297</v>
      </c>
    </row>
    <row r="650" spans="1:2">
      <c r="A650" s="2" t="s">
        <v>16298</v>
      </c>
      <c r="B650" s="2" t="s">
        <v>16299</v>
      </c>
    </row>
    <row r="651" spans="1:2">
      <c r="A651" s="2" t="s">
        <v>16300</v>
      </c>
      <c r="B651" s="2" t="s">
        <v>16301</v>
      </c>
    </row>
    <row r="652" spans="1:2">
      <c r="A652" s="2" t="s">
        <v>16302</v>
      </c>
      <c r="B652" s="2" t="s">
        <v>16303</v>
      </c>
    </row>
    <row r="653" spans="1:2">
      <c r="A653" s="2" t="s">
        <v>16304</v>
      </c>
      <c r="B653" s="2" t="s">
        <v>16305</v>
      </c>
    </row>
    <row r="654" spans="1:2">
      <c r="A654" s="2" t="s">
        <v>16306</v>
      </c>
      <c r="B654" s="2" t="s">
        <v>16307</v>
      </c>
    </row>
    <row r="655" spans="1:2">
      <c r="A655" s="2" t="s">
        <v>16308</v>
      </c>
      <c r="B655" s="2" t="s">
        <v>16309</v>
      </c>
    </row>
    <row r="656" spans="1:2">
      <c r="A656" s="2" t="s">
        <v>16310</v>
      </c>
      <c r="B656" s="2" t="s">
        <v>16311</v>
      </c>
    </row>
    <row r="657" spans="1:2">
      <c r="A657" s="2" t="s">
        <v>16312</v>
      </c>
      <c r="B657" s="2" t="s">
        <v>16313</v>
      </c>
    </row>
    <row r="658" spans="1:2">
      <c r="A658" s="2" t="s">
        <v>16314</v>
      </c>
      <c r="B658" s="2" t="s">
        <v>16315</v>
      </c>
    </row>
    <row r="659" spans="1:2">
      <c r="A659" s="2" t="s">
        <v>16316</v>
      </c>
      <c r="B659" s="2" t="s">
        <v>16317</v>
      </c>
    </row>
    <row r="660" spans="1:2">
      <c r="A660" s="2" t="s">
        <v>16318</v>
      </c>
      <c r="B660" s="2" t="s">
        <v>16319</v>
      </c>
    </row>
    <row r="661" spans="1:2">
      <c r="A661" s="2" t="s">
        <v>16320</v>
      </c>
      <c r="B661" s="2" t="s">
        <v>16321</v>
      </c>
    </row>
    <row r="662" spans="1:2">
      <c r="A662" s="2" t="s">
        <v>16322</v>
      </c>
      <c r="B662" s="2" t="s">
        <v>16323</v>
      </c>
    </row>
    <row r="663" spans="1:2">
      <c r="A663" s="2" t="s">
        <v>16324</v>
      </c>
      <c r="B663" s="2" t="s">
        <v>16325</v>
      </c>
    </row>
    <row r="664" spans="1:2">
      <c r="A664" s="2" t="s">
        <v>16326</v>
      </c>
      <c r="B664" s="2" t="s">
        <v>16327</v>
      </c>
    </row>
    <row r="665" spans="1:2">
      <c r="A665" s="2" t="s">
        <v>16328</v>
      </c>
      <c r="B665" s="2" t="s">
        <v>16329</v>
      </c>
    </row>
    <row r="666" spans="1:2">
      <c r="A666" s="2" t="s">
        <v>16330</v>
      </c>
      <c r="B666" s="2" t="s">
        <v>16331</v>
      </c>
    </row>
    <row r="667" spans="1:2">
      <c r="A667" s="2" t="s">
        <v>16332</v>
      </c>
      <c r="B667" s="2" t="s">
        <v>16333</v>
      </c>
    </row>
    <row r="668" spans="1:2">
      <c r="A668" s="2" t="s">
        <v>16334</v>
      </c>
      <c r="B668" s="2" t="s">
        <v>16335</v>
      </c>
    </row>
    <row r="669" spans="1:2">
      <c r="A669" s="2" t="s">
        <v>16336</v>
      </c>
      <c r="B669" s="2" t="s">
        <v>16337</v>
      </c>
    </row>
    <row r="670" spans="1:2">
      <c r="A670" s="2" t="s">
        <v>16338</v>
      </c>
      <c r="B670" s="2" t="s">
        <v>16339</v>
      </c>
    </row>
    <row r="671" spans="1:2">
      <c r="A671" s="2" t="s">
        <v>16340</v>
      </c>
      <c r="B671" s="2" t="s">
        <v>16341</v>
      </c>
    </row>
    <row r="672" spans="1:2">
      <c r="A672" s="2" t="s">
        <v>16342</v>
      </c>
      <c r="B672" s="2" t="s">
        <v>16343</v>
      </c>
    </row>
    <row r="673" spans="1:2">
      <c r="A673" s="2" t="s">
        <v>16344</v>
      </c>
      <c r="B673" s="2" t="s">
        <v>16345</v>
      </c>
    </row>
    <row r="674" spans="1:2">
      <c r="A674" s="2" t="s">
        <v>16346</v>
      </c>
      <c r="B674" s="2" t="s">
        <v>16347</v>
      </c>
    </row>
    <row r="675" spans="1:2">
      <c r="A675" s="2" t="s">
        <v>16348</v>
      </c>
      <c r="B675" s="2" t="s">
        <v>16349</v>
      </c>
    </row>
    <row r="676" spans="1:2">
      <c r="A676" s="2" t="s">
        <v>16350</v>
      </c>
      <c r="B676" s="2" t="s">
        <v>16351</v>
      </c>
    </row>
    <row r="677" spans="1:2">
      <c r="A677" s="2" t="s">
        <v>16352</v>
      </c>
      <c r="B677" s="2" t="s">
        <v>16353</v>
      </c>
    </row>
    <row r="678" spans="1:2">
      <c r="A678" s="2" t="s">
        <v>16354</v>
      </c>
      <c r="B678" s="2" t="s">
        <v>16355</v>
      </c>
    </row>
    <row r="679" spans="1:2">
      <c r="A679" s="2" t="s">
        <v>16356</v>
      </c>
      <c r="B679" s="2" t="s">
        <v>16357</v>
      </c>
    </row>
    <row r="680" spans="1:2">
      <c r="A680" s="2" t="s">
        <v>16358</v>
      </c>
      <c r="B680" s="2" t="s">
        <v>16359</v>
      </c>
    </row>
    <row r="681" spans="1:2">
      <c r="A681" s="2" t="s">
        <v>16360</v>
      </c>
      <c r="B681" s="2" t="s">
        <v>16361</v>
      </c>
    </row>
    <row r="682" spans="1:2">
      <c r="A682" s="2" t="s">
        <v>16362</v>
      </c>
      <c r="B682" s="2" t="s">
        <v>16363</v>
      </c>
    </row>
    <row r="683" spans="1:2">
      <c r="A683" s="2" t="s">
        <v>16364</v>
      </c>
      <c r="B683" s="2" t="s">
        <v>16365</v>
      </c>
    </row>
    <row r="684" spans="1:2">
      <c r="A684" s="2" t="s">
        <v>16366</v>
      </c>
      <c r="B684" s="2" t="s">
        <v>16367</v>
      </c>
    </row>
    <row r="685" spans="1:2">
      <c r="A685" s="2" t="s">
        <v>16368</v>
      </c>
      <c r="B685" s="2" t="s">
        <v>16369</v>
      </c>
    </row>
    <row r="686" spans="1:2">
      <c r="A686" s="2" t="s">
        <v>16370</v>
      </c>
      <c r="B686" s="2" t="s">
        <v>16371</v>
      </c>
    </row>
    <row r="687" spans="1:2">
      <c r="A687" s="2" t="s">
        <v>16372</v>
      </c>
      <c r="B687" s="2" t="s">
        <v>16373</v>
      </c>
    </row>
    <row r="688" spans="1:2">
      <c r="A688" s="2" t="s">
        <v>16374</v>
      </c>
      <c r="B688" s="2" t="s">
        <v>16375</v>
      </c>
    </row>
    <row r="689" spans="1:2">
      <c r="A689" s="2" t="s">
        <v>16376</v>
      </c>
      <c r="B689" s="2" t="s">
        <v>16377</v>
      </c>
    </row>
    <row r="690" spans="1:2">
      <c r="A690" s="2" t="s">
        <v>16378</v>
      </c>
      <c r="B690" s="2" t="s">
        <v>16379</v>
      </c>
    </row>
    <row r="691" spans="1:2">
      <c r="A691" s="2" t="s">
        <v>16380</v>
      </c>
      <c r="B691" s="2" t="s">
        <v>16381</v>
      </c>
    </row>
    <row r="692" spans="1:2">
      <c r="A692" s="2" t="s">
        <v>16382</v>
      </c>
      <c r="B692" s="2" t="s">
        <v>16383</v>
      </c>
    </row>
    <row r="693" spans="1:2">
      <c r="A693" s="2" t="s">
        <v>16384</v>
      </c>
      <c r="B693" s="2" t="s">
        <v>16385</v>
      </c>
    </row>
    <row r="694" spans="1:2">
      <c r="A694" s="2" t="s">
        <v>16386</v>
      </c>
      <c r="B694" s="2" t="s">
        <v>16387</v>
      </c>
    </row>
    <row r="695" spans="1:2">
      <c r="A695" s="2" t="s">
        <v>16388</v>
      </c>
      <c r="B695" s="2" t="s">
        <v>16389</v>
      </c>
    </row>
    <row r="696" spans="1:2">
      <c r="A696" s="2" t="s">
        <v>16390</v>
      </c>
      <c r="B696" s="2" t="s">
        <v>16391</v>
      </c>
    </row>
    <row r="697" spans="1:2">
      <c r="A697" s="2" t="s">
        <v>16392</v>
      </c>
      <c r="B697" s="2" t="s">
        <v>16393</v>
      </c>
    </row>
    <row r="698" spans="1:2">
      <c r="A698" s="2" t="s">
        <v>16394</v>
      </c>
      <c r="B698" s="2" t="s">
        <v>16395</v>
      </c>
    </row>
    <row r="699" spans="1:2">
      <c r="A699" s="2" t="s">
        <v>16396</v>
      </c>
      <c r="B699" s="2" t="s">
        <v>16397</v>
      </c>
    </row>
    <row r="700" spans="1:2">
      <c r="A700" s="2" t="s">
        <v>16398</v>
      </c>
      <c r="B700" s="2" t="s">
        <v>16399</v>
      </c>
    </row>
    <row r="701" spans="1:2">
      <c r="A701" s="2" t="s">
        <v>16400</v>
      </c>
      <c r="B701" s="2" t="s">
        <v>16401</v>
      </c>
    </row>
    <row r="702" spans="1:2">
      <c r="A702" s="2" t="s">
        <v>16402</v>
      </c>
      <c r="B702" s="2" t="s">
        <v>16403</v>
      </c>
    </row>
    <row r="703" spans="1:2">
      <c r="A703" s="2" t="s">
        <v>16404</v>
      </c>
      <c r="B703" s="2" t="s">
        <v>16405</v>
      </c>
    </row>
    <row r="704" spans="1:2">
      <c r="A704" s="2" t="s">
        <v>16406</v>
      </c>
      <c r="B704" s="2" t="s">
        <v>16407</v>
      </c>
    </row>
    <row r="705" spans="1:2">
      <c r="A705" s="2" t="s">
        <v>16408</v>
      </c>
      <c r="B705" s="2" t="s">
        <v>16409</v>
      </c>
    </row>
    <row r="706" spans="1:2">
      <c r="A706" s="2" t="s">
        <v>16410</v>
      </c>
      <c r="B706" s="2" t="s">
        <v>16411</v>
      </c>
    </row>
    <row r="707" spans="1:2">
      <c r="A707" s="2" t="s">
        <v>16412</v>
      </c>
      <c r="B707" s="2" t="s">
        <v>16413</v>
      </c>
    </row>
    <row r="708" spans="1:2">
      <c r="A708" s="2" t="s">
        <v>16414</v>
      </c>
      <c r="B708" s="2" t="s">
        <v>16415</v>
      </c>
    </row>
    <row r="709" spans="1:2">
      <c r="A709" s="2" t="s">
        <v>16416</v>
      </c>
      <c r="B709" s="2" t="s">
        <v>16417</v>
      </c>
    </row>
    <row r="710" spans="1:2">
      <c r="A710" s="2" t="s">
        <v>16418</v>
      </c>
      <c r="B710" s="2" t="s">
        <v>16419</v>
      </c>
    </row>
    <row r="711" spans="1:2">
      <c r="A711" s="2" t="s">
        <v>16420</v>
      </c>
      <c r="B711" s="2" t="s">
        <v>16421</v>
      </c>
    </row>
    <row r="712" spans="1:2">
      <c r="A712" s="2" t="s">
        <v>16422</v>
      </c>
      <c r="B712" s="2" t="s">
        <v>16423</v>
      </c>
    </row>
    <row r="713" spans="1:2">
      <c r="A713" s="2" t="s">
        <v>16424</v>
      </c>
      <c r="B713" s="2" t="s">
        <v>16425</v>
      </c>
    </row>
    <row r="714" spans="1:2">
      <c r="A714" s="2" t="s">
        <v>16426</v>
      </c>
      <c r="B714" s="2" t="s">
        <v>16427</v>
      </c>
    </row>
    <row r="715" spans="1:2">
      <c r="A715" s="2" t="s">
        <v>16428</v>
      </c>
      <c r="B715" s="2" t="s">
        <v>16429</v>
      </c>
    </row>
    <row r="716" spans="1:2">
      <c r="A716" s="2" t="s">
        <v>16430</v>
      </c>
      <c r="B716" s="2" t="s">
        <v>16431</v>
      </c>
    </row>
    <row r="717" spans="1:2">
      <c r="A717" s="2" t="s">
        <v>16432</v>
      </c>
      <c r="B717" s="2" t="s">
        <v>16433</v>
      </c>
    </row>
    <row r="718" spans="1:2">
      <c r="A718" s="2" t="s">
        <v>16434</v>
      </c>
      <c r="B718" s="2" t="s">
        <v>16435</v>
      </c>
    </row>
    <row r="719" spans="1:2">
      <c r="A719" s="2" t="s">
        <v>16436</v>
      </c>
      <c r="B719" s="2" t="s">
        <v>16437</v>
      </c>
    </row>
    <row r="720" spans="1:2">
      <c r="A720" s="2" t="s">
        <v>16438</v>
      </c>
      <c r="B720" s="2" t="s">
        <v>16439</v>
      </c>
    </row>
    <row r="721" spans="1:2">
      <c r="A721" s="2" t="s">
        <v>16440</v>
      </c>
      <c r="B721" s="2" t="s">
        <v>16441</v>
      </c>
    </row>
    <row r="722" spans="1:2">
      <c r="A722" s="2" t="s">
        <v>16442</v>
      </c>
      <c r="B722" s="2" t="s">
        <v>16443</v>
      </c>
    </row>
    <row r="723" spans="1:2">
      <c r="A723" s="2" t="s">
        <v>16444</v>
      </c>
      <c r="B723" s="2" t="s">
        <v>16445</v>
      </c>
    </row>
    <row r="724" spans="1:2">
      <c r="A724" s="2" t="s">
        <v>16446</v>
      </c>
      <c r="B724" s="2" t="s">
        <v>16447</v>
      </c>
    </row>
    <row r="725" spans="1:2">
      <c r="A725" s="2" t="s">
        <v>16448</v>
      </c>
      <c r="B725" s="2" t="s">
        <v>16449</v>
      </c>
    </row>
    <row r="726" spans="1:2">
      <c r="A726" s="2" t="s">
        <v>16450</v>
      </c>
      <c r="B726" s="2" t="s">
        <v>16451</v>
      </c>
    </row>
    <row r="727" spans="1:2">
      <c r="A727" s="2" t="s">
        <v>16452</v>
      </c>
      <c r="B727" s="2" t="s">
        <v>16453</v>
      </c>
    </row>
    <row r="728" spans="1:2">
      <c r="A728" s="2" t="s">
        <v>16454</v>
      </c>
      <c r="B728" s="2" t="s">
        <v>16455</v>
      </c>
    </row>
    <row r="729" spans="1:2">
      <c r="A729" s="2" t="s">
        <v>16456</v>
      </c>
      <c r="B729" s="2" t="s">
        <v>16457</v>
      </c>
    </row>
    <row r="730" spans="1:2">
      <c r="A730" s="2" t="s">
        <v>16458</v>
      </c>
      <c r="B730" s="2" t="s">
        <v>16459</v>
      </c>
    </row>
    <row r="731" spans="1:2">
      <c r="A731" s="2" t="s">
        <v>16460</v>
      </c>
      <c r="B731" s="2" t="s">
        <v>16461</v>
      </c>
    </row>
    <row r="732" spans="1:2">
      <c r="A732" s="2" t="s">
        <v>16462</v>
      </c>
      <c r="B732" s="2" t="s">
        <v>16463</v>
      </c>
    </row>
    <row r="733" spans="1:2">
      <c r="A733" s="2" t="s">
        <v>16464</v>
      </c>
      <c r="B733" s="2" t="s">
        <v>16465</v>
      </c>
    </row>
    <row r="734" spans="1:2">
      <c r="A734" s="2" t="s">
        <v>16466</v>
      </c>
      <c r="B734" s="2" t="s">
        <v>16467</v>
      </c>
    </row>
    <row r="735" spans="1:2">
      <c r="A735" s="2" t="s">
        <v>16468</v>
      </c>
      <c r="B735" s="2" t="s">
        <v>16469</v>
      </c>
    </row>
    <row r="736" spans="1:2">
      <c r="A736" s="2" t="s">
        <v>16470</v>
      </c>
      <c r="B736" s="2" t="s">
        <v>16471</v>
      </c>
    </row>
    <row r="737" spans="1:2">
      <c r="A737" s="2" t="s">
        <v>16472</v>
      </c>
      <c r="B737" s="2" t="s">
        <v>16473</v>
      </c>
    </row>
    <row r="738" spans="1:2">
      <c r="A738" s="2" t="s">
        <v>16474</v>
      </c>
      <c r="B738" s="2" t="s">
        <v>16475</v>
      </c>
    </row>
    <row r="739" spans="1:2">
      <c r="A739" s="2" t="s">
        <v>16476</v>
      </c>
      <c r="B739" s="2" t="s">
        <v>16477</v>
      </c>
    </row>
    <row r="740" spans="1:2">
      <c r="A740" s="2" t="s">
        <v>16478</v>
      </c>
      <c r="B740" s="2" t="s">
        <v>16479</v>
      </c>
    </row>
    <row r="741" spans="1:2">
      <c r="A741" s="2" t="s">
        <v>16480</v>
      </c>
      <c r="B741" s="2" t="s">
        <v>16481</v>
      </c>
    </row>
    <row r="742" spans="1:2">
      <c r="A742" s="2" t="s">
        <v>16482</v>
      </c>
      <c r="B742" s="2" t="s">
        <v>16483</v>
      </c>
    </row>
    <row r="743" spans="1:2">
      <c r="A743" s="2" t="s">
        <v>16484</v>
      </c>
      <c r="B743" s="2" t="s">
        <v>16485</v>
      </c>
    </row>
    <row r="744" spans="1:2">
      <c r="A744" s="2" t="s">
        <v>16486</v>
      </c>
      <c r="B744" s="2" t="s">
        <v>16487</v>
      </c>
    </row>
    <row r="745" spans="1:2">
      <c r="A745" s="2" t="s">
        <v>16488</v>
      </c>
      <c r="B745" s="2" t="s">
        <v>16489</v>
      </c>
    </row>
    <row r="746" spans="1:2">
      <c r="A746" s="2" t="s">
        <v>16490</v>
      </c>
      <c r="B746" s="2" t="s">
        <v>16491</v>
      </c>
    </row>
    <row r="747" spans="1:2">
      <c r="A747" s="2" t="s">
        <v>16492</v>
      </c>
      <c r="B747" s="2" t="s">
        <v>16493</v>
      </c>
    </row>
    <row r="748" spans="1:2">
      <c r="A748" s="2" t="s">
        <v>16494</v>
      </c>
      <c r="B748" s="2" t="s">
        <v>16495</v>
      </c>
    </row>
    <row r="749" spans="1:2">
      <c r="A749" s="2" t="s">
        <v>16496</v>
      </c>
      <c r="B749" s="2" t="s">
        <v>16497</v>
      </c>
    </row>
    <row r="750" spans="1:2">
      <c r="A750" s="2" t="s">
        <v>16498</v>
      </c>
      <c r="B750" s="2" t="s">
        <v>16499</v>
      </c>
    </row>
    <row r="751" spans="1:2">
      <c r="A751" s="2" t="s">
        <v>16500</v>
      </c>
      <c r="B751" s="2" t="s">
        <v>16501</v>
      </c>
    </row>
    <row r="752" spans="1:2">
      <c r="A752" s="2" t="s">
        <v>16502</v>
      </c>
      <c r="B752" s="2" t="s">
        <v>16503</v>
      </c>
    </row>
    <row r="753" spans="1:2">
      <c r="A753" s="2" t="s">
        <v>16504</v>
      </c>
      <c r="B753" s="2" t="s">
        <v>16505</v>
      </c>
    </row>
    <row r="754" spans="1:2">
      <c r="A754" s="2" t="s">
        <v>16506</v>
      </c>
      <c r="B754" s="2" t="s">
        <v>16507</v>
      </c>
    </row>
    <row r="755" spans="1:2">
      <c r="A755" s="2" t="s">
        <v>16508</v>
      </c>
      <c r="B755" s="2" t="s">
        <v>16509</v>
      </c>
    </row>
    <row r="756" spans="1:2">
      <c r="A756" s="2" t="s">
        <v>16510</v>
      </c>
      <c r="B756" s="2" t="s">
        <v>16511</v>
      </c>
    </row>
    <row r="757" spans="1:2">
      <c r="A757" s="2" t="s">
        <v>16512</v>
      </c>
      <c r="B757" s="2" t="s">
        <v>16513</v>
      </c>
    </row>
    <row r="758" spans="1:2">
      <c r="A758" s="2" t="s">
        <v>16514</v>
      </c>
      <c r="B758" s="2" t="s">
        <v>16515</v>
      </c>
    </row>
    <row r="759" spans="1:2">
      <c r="A759" s="2" t="s">
        <v>16516</v>
      </c>
      <c r="B759" s="2" t="s">
        <v>16517</v>
      </c>
    </row>
    <row r="760" spans="1:2">
      <c r="A760" s="2" t="s">
        <v>16518</v>
      </c>
      <c r="B760" s="2" t="s">
        <v>16519</v>
      </c>
    </row>
    <row r="761" spans="1:2">
      <c r="A761" s="2" t="s">
        <v>16520</v>
      </c>
      <c r="B761" s="2" t="s">
        <v>16521</v>
      </c>
    </row>
    <row r="762" spans="1:2">
      <c r="A762" s="2" t="s">
        <v>16522</v>
      </c>
      <c r="B762" s="2" t="s">
        <v>16523</v>
      </c>
    </row>
    <row r="763" spans="1:2">
      <c r="A763" s="2" t="s">
        <v>16524</v>
      </c>
      <c r="B763" s="2" t="s">
        <v>16525</v>
      </c>
    </row>
    <row r="764" spans="1:2">
      <c r="A764" s="2" t="s">
        <v>16526</v>
      </c>
      <c r="B764" s="2" t="s">
        <v>16527</v>
      </c>
    </row>
    <row r="765" spans="1:2">
      <c r="A765" s="2" t="s">
        <v>16528</v>
      </c>
      <c r="B765" s="2" t="s">
        <v>16529</v>
      </c>
    </row>
    <row r="766" spans="1:2">
      <c r="A766" s="2" t="s">
        <v>16530</v>
      </c>
      <c r="B766" s="2" t="s">
        <v>16531</v>
      </c>
    </row>
    <row r="767" spans="1:2">
      <c r="A767" s="2" t="s">
        <v>16532</v>
      </c>
      <c r="B767" s="2" t="s">
        <v>16533</v>
      </c>
    </row>
    <row r="768" spans="1:2">
      <c r="A768" s="2" t="s">
        <v>16534</v>
      </c>
      <c r="B768" s="2" t="s">
        <v>16535</v>
      </c>
    </row>
    <row r="769" spans="1:2">
      <c r="A769" s="2" t="s">
        <v>16536</v>
      </c>
      <c r="B769" s="2" t="s">
        <v>16537</v>
      </c>
    </row>
    <row r="770" spans="1:2">
      <c r="A770" s="2" t="s">
        <v>16538</v>
      </c>
      <c r="B770" s="2" t="s">
        <v>16539</v>
      </c>
    </row>
    <row r="771" spans="1:2">
      <c r="A771" s="2" t="s">
        <v>16540</v>
      </c>
      <c r="B771" s="2" t="s">
        <v>16541</v>
      </c>
    </row>
    <row r="772" spans="1:2">
      <c r="A772" s="2" t="s">
        <v>16542</v>
      </c>
      <c r="B772" s="2" t="s">
        <v>16543</v>
      </c>
    </row>
    <row r="773" spans="1:2">
      <c r="A773" s="2" t="s">
        <v>16544</v>
      </c>
      <c r="B773" s="2" t="s">
        <v>16545</v>
      </c>
    </row>
    <row r="774" spans="1:2">
      <c r="A774" s="2" t="s">
        <v>16546</v>
      </c>
      <c r="B774" s="2" t="s">
        <v>16547</v>
      </c>
    </row>
    <row r="775" spans="1:2">
      <c r="A775" s="2" t="s">
        <v>16548</v>
      </c>
      <c r="B775" s="2" t="s">
        <v>16549</v>
      </c>
    </row>
    <row r="776" spans="1:2">
      <c r="A776" s="2" t="s">
        <v>16550</v>
      </c>
      <c r="B776" s="2" t="s">
        <v>16551</v>
      </c>
    </row>
    <row r="777" spans="1:2">
      <c r="A777" s="2" t="s">
        <v>16552</v>
      </c>
      <c r="B777" s="2" t="s">
        <v>16553</v>
      </c>
    </row>
    <row r="778" spans="1:2">
      <c r="A778" s="2" t="s">
        <v>16554</v>
      </c>
      <c r="B778" s="2" t="s">
        <v>16555</v>
      </c>
    </row>
    <row r="779" spans="1:2">
      <c r="A779" s="2" t="s">
        <v>16556</v>
      </c>
      <c r="B779" s="2" t="s">
        <v>16557</v>
      </c>
    </row>
    <row r="780" spans="1:2">
      <c r="A780" s="2" t="s">
        <v>16558</v>
      </c>
      <c r="B780" s="2" t="s">
        <v>16559</v>
      </c>
    </row>
    <row r="781" spans="1:2">
      <c r="A781" s="2" t="s">
        <v>16560</v>
      </c>
      <c r="B781" s="2" t="s">
        <v>16561</v>
      </c>
    </row>
    <row r="782" spans="1:2">
      <c r="A782" s="2" t="s">
        <v>16562</v>
      </c>
      <c r="B782" s="2" t="s">
        <v>16563</v>
      </c>
    </row>
    <row r="783" spans="1:2">
      <c r="A783" s="2" t="s">
        <v>16564</v>
      </c>
      <c r="B783" s="2" t="s">
        <v>16565</v>
      </c>
    </row>
    <row r="784" spans="1:2">
      <c r="A784" s="2" t="s">
        <v>16566</v>
      </c>
      <c r="B784" s="2" t="s">
        <v>16567</v>
      </c>
    </row>
    <row r="785" spans="1:2">
      <c r="A785" s="2" t="s">
        <v>16568</v>
      </c>
      <c r="B785" s="2" t="s">
        <v>16569</v>
      </c>
    </row>
    <row r="786" spans="1:2">
      <c r="A786" s="2" t="s">
        <v>16570</v>
      </c>
      <c r="B786" s="2" t="s">
        <v>16571</v>
      </c>
    </row>
    <row r="787" spans="1:2">
      <c r="A787" s="2" t="s">
        <v>16572</v>
      </c>
      <c r="B787" s="2" t="s">
        <v>16573</v>
      </c>
    </row>
    <row r="788" spans="1:2">
      <c r="A788" s="2" t="s">
        <v>16574</v>
      </c>
      <c r="B788" s="2" t="s">
        <v>16575</v>
      </c>
    </row>
    <row r="789" spans="1:2">
      <c r="A789" s="2" t="s">
        <v>16576</v>
      </c>
      <c r="B789" s="2" t="s">
        <v>16577</v>
      </c>
    </row>
    <row r="790" spans="1:2">
      <c r="A790" s="2" t="s">
        <v>16578</v>
      </c>
      <c r="B790" s="2" t="s">
        <v>16579</v>
      </c>
    </row>
    <row r="791" spans="1:2">
      <c r="A791" s="2" t="s">
        <v>16580</v>
      </c>
      <c r="B791" s="2" t="s">
        <v>16581</v>
      </c>
    </row>
    <row r="792" spans="1:2">
      <c r="A792" s="2" t="s">
        <v>16582</v>
      </c>
      <c r="B792" s="2" t="s">
        <v>16583</v>
      </c>
    </row>
    <row r="793" spans="1:2">
      <c r="A793" s="2" t="s">
        <v>16584</v>
      </c>
      <c r="B793" s="2" t="s">
        <v>16585</v>
      </c>
    </row>
    <row r="794" spans="1:2">
      <c r="A794" s="2" t="s">
        <v>16586</v>
      </c>
      <c r="B794" s="2" t="s">
        <v>16587</v>
      </c>
    </row>
    <row r="795" spans="1:2">
      <c r="A795" s="2" t="s">
        <v>16588</v>
      </c>
      <c r="B795" s="2" t="s">
        <v>16589</v>
      </c>
    </row>
    <row r="796" spans="1:2">
      <c r="A796" s="2" t="s">
        <v>16590</v>
      </c>
      <c r="B796" s="2" t="s">
        <v>16591</v>
      </c>
    </row>
    <row r="797" spans="1:2">
      <c r="A797" s="2" t="s">
        <v>16592</v>
      </c>
      <c r="B797" s="2" t="s">
        <v>16593</v>
      </c>
    </row>
    <row r="798" spans="1:2">
      <c r="A798" s="2" t="s">
        <v>16594</v>
      </c>
      <c r="B798" s="2" t="s">
        <v>16595</v>
      </c>
    </row>
    <row r="799" spans="1:2">
      <c r="A799" s="2" t="s">
        <v>16596</v>
      </c>
      <c r="B799" s="2" t="s">
        <v>16597</v>
      </c>
    </row>
    <row r="800" spans="1:2">
      <c r="A800" s="2" t="s">
        <v>16598</v>
      </c>
      <c r="B800" s="2" t="s">
        <v>16599</v>
      </c>
    </row>
    <row r="801" spans="1:2">
      <c r="A801" s="2" t="s">
        <v>16600</v>
      </c>
      <c r="B801" s="2" t="s">
        <v>16601</v>
      </c>
    </row>
    <row r="802" spans="1:2">
      <c r="A802" s="2" t="s">
        <v>16602</v>
      </c>
      <c r="B802" s="2" t="s">
        <v>16603</v>
      </c>
    </row>
    <row r="803" spans="1:2">
      <c r="A803" s="2" t="s">
        <v>16604</v>
      </c>
      <c r="B803" s="2" t="s">
        <v>16605</v>
      </c>
    </row>
    <row r="804" spans="1:2">
      <c r="A804" s="2" t="s">
        <v>16606</v>
      </c>
      <c r="B804" s="2" t="s">
        <v>16607</v>
      </c>
    </row>
    <row r="805" spans="1:2">
      <c r="A805" s="2" t="s">
        <v>16608</v>
      </c>
      <c r="B805" s="2" t="s">
        <v>16609</v>
      </c>
    </row>
    <row r="806" spans="1:2">
      <c r="A806" s="2" t="s">
        <v>16610</v>
      </c>
      <c r="B806" s="2" t="s">
        <v>16611</v>
      </c>
    </row>
    <row r="807" spans="1:2">
      <c r="A807" s="2" t="s">
        <v>16612</v>
      </c>
      <c r="B807" s="2" t="s">
        <v>16613</v>
      </c>
    </row>
    <row r="808" spans="1:2">
      <c r="A808" s="2" t="s">
        <v>16614</v>
      </c>
      <c r="B808" s="2" t="s">
        <v>16615</v>
      </c>
    </row>
    <row r="809" spans="1:2">
      <c r="A809" s="2" t="s">
        <v>16616</v>
      </c>
      <c r="B809" s="2" t="s">
        <v>16617</v>
      </c>
    </row>
    <row r="810" spans="1:2">
      <c r="A810" s="2" t="s">
        <v>16618</v>
      </c>
      <c r="B810" s="2" t="s">
        <v>16619</v>
      </c>
    </row>
    <row r="811" spans="1:2">
      <c r="A811" s="2" t="s">
        <v>16620</v>
      </c>
      <c r="B811" s="2" t="s">
        <v>16621</v>
      </c>
    </row>
    <row r="812" spans="1:2">
      <c r="A812" s="2" t="s">
        <v>16622</v>
      </c>
      <c r="B812" s="2" t="s">
        <v>16623</v>
      </c>
    </row>
    <row r="813" spans="1:2">
      <c r="A813" s="2" t="s">
        <v>16624</v>
      </c>
      <c r="B813" s="2" t="s">
        <v>16625</v>
      </c>
    </row>
    <row r="814" spans="1:2">
      <c r="A814" s="2" t="s">
        <v>16626</v>
      </c>
      <c r="B814" s="2" t="s">
        <v>16627</v>
      </c>
    </row>
    <row r="815" spans="1:2">
      <c r="A815" s="2" t="s">
        <v>16628</v>
      </c>
      <c r="B815" s="2" t="s">
        <v>16629</v>
      </c>
    </row>
    <row r="816" spans="1:2">
      <c r="A816" s="2" t="s">
        <v>16630</v>
      </c>
      <c r="B816" s="2" t="s">
        <v>16631</v>
      </c>
    </row>
    <row r="817" spans="1:2">
      <c r="A817" s="2" t="s">
        <v>16632</v>
      </c>
      <c r="B817" s="2" t="s">
        <v>16633</v>
      </c>
    </row>
    <row r="818" spans="1:2">
      <c r="A818" s="2" t="s">
        <v>16634</v>
      </c>
      <c r="B818" s="2" t="s">
        <v>16635</v>
      </c>
    </row>
    <row r="819" spans="1:2">
      <c r="A819" s="2" t="s">
        <v>16636</v>
      </c>
      <c r="B819" s="2" t="s">
        <v>16637</v>
      </c>
    </row>
    <row r="820" spans="1:2">
      <c r="A820" s="2" t="s">
        <v>16638</v>
      </c>
      <c r="B820" s="2" t="s">
        <v>16639</v>
      </c>
    </row>
    <row r="821" spans="1:2">
      <c r="A821" s="2" t="s">
        <v>16640</v>
      </c>
      <c r="B821" s="2" t="s">
        <v>16641</v>
      </c>
    </row>
    <row r="822" spans="1:2">
      <c r="A822" s="2" t="s">
        <v>16642</v>
      </c>
      <c r="B822" s="2" t="s">
        <v>16643</v>
      </c>
    </row>
    <row r="823" spans="1:2">
      <c r="A823" s="2" t="s">
        <v>16644</v>
      </c>
      <c r="B823" s="2" t="s">
        <v>16645</v>
      </c>
    </row>
    <row r="824" spans="1:2">
      <c r="A824" s="2" t="s">
        <v>16646</v>
      </c>
      <c r="B824" s="2" t="s">
        <v>16647</v>
      </c>
    </row>
    <row r="825" spans="1:2">
      <c r="A825" s="2" t="s">
        <v>16648</v>
      </c>
      <c r="B825" s="2" t="s">
        <v>16649</v>
      </c>
    </row>
    <row r="826" spans="1:2">
      <c r="A826" s="2" t="s">
        <v>16650</v>
      </c>
      <c r="B826" s="2" t="s">
        <v>16651</v>
      </c>
    </row>
    <row r="827" spans="1:2">
      <c r="A827" s="2" t="s">
        <v>16652</v>
      </c>
      <c r="B827" s="2" t="s">
        <v>16653</v>
      </c>
    </row>
    <row r="828" spans="1:2">
      <c r="A828" s="2" t="s">
        <v>16654</v>
      </c>
      <c r="B828" s="2" t="s">
        <v>16655</v>
      </c>
    </row>
    <row r="829" spans="1:2">
      <c r="A829" s="2" t="s">
        <v>16656</v>
      </c>
      <c r="B829" s="2" t="s">
        <v>16657</v>
      </c>
    </row>
    <row r="830" spans="1:2">
      <c r="A830" s="2" t="s">
        <v>16658</v>
      </c>
      <c r="B830" s="2" t="s">
        <v>16659</v>
      </c>
    </row>
    <row r="831" spans="1:2">
      <c r="A831" s="2" t="s">
        <v>16660</v>
      </c>
      <c r="B831" s="2" t="s">
        <v>16661</v>
      </c>
    </row>
    <row r="832" spans="1:2">
      <c r="A832" s="2" t="s">
        <v>16662</v>
      </c>
      <c r="B832" s="2" t="s">
        <v>16663</v>
      </c>
    </row>
    <row r="833" spans="1:2">
      <c r="A833" s="2" t="s">
        <v>16664</v>
      </c>
      <c r="B833" s="2" t="s">
        <v>16665</v>
      </c>
    </row>
    <row r="834" spans="1:2">
      <c r="A834" s="2" t="s">
        <v>16666</v>
      </c>
      <c r="B834" s="2" t="s">
        <v>16667</v>
      </c>
    </row>
    <row r="835" spans="1:2">
      <c r="A835" s="2" t="s">
        <v>16668</v>
      </c>
      <c r="B835" s="2" t="s">
        <v>16669</v>
      </c>
    </row>
    <row r="836" spans="1:2">
      <c r="A836" s="2" t="s">
        <v>16670</v>
      </c>
      <c r="B836" s="2" t="s">
        <v>16671</v>
      </c>
    </row>
    <row r="837" spans="1:2">
      <c r="A837" s="2" t="s">
        <v>16672</v>
      </c>
      <c r="B837" s="2" t="s">
        <v>16673</v>
      </c>
    </row>
    <row r="838" spans="1:2">
      <c r="A838" s="2" t="s">
        <v>16674</v>
      </c>
      <c r="B838" s="2" t="s">
        <v>16675</v>
      </c>
    </row>
    <row r="839" spans="1:2">
      <c r="A839" s="2" t="s">
        <v>16676</v>
      </c>
      <c r="B839" s="2" t="s">
        <v>16677</v>
      </c>
    </row>
    <row r="840" spans="1:2">
      <c r="A840" s="2" t="s">
        <v>16678</v>
      </c>
      <c r="B840" s="2" t="s">
        <v>16679</v>
      </c>
    </row>
    <row r="841" spans="1:2">
      <c r="A841" s="2" t="s">
        <v>16680</v>
      </c>
      <c r="B841" s="2" t="s">
        <v>16681</v>
      </c>
    </row>
    <row r="842" spans="1:2">
      <c r="A842" s="2" t="s">
        <v>16682</v>
      </c>
      <c r="B842" s="2" t="s">
        <v>16683</v>
      </c>
    </row>
    <row r="843" spans="1:2">
      <c r="A843" s="2" t="s">
        <v>16684</v>
      </c>
      <c r="B843" s="2" t="s">
        <v>16685</v>
      </c>
    </row>
    <row r="844" spans="1:2">
      <c r="A844" s="2" t="s">
        <v>16686</v>
      </c>
      <c r="B844" s="2" t="s">
        <v>16687</v>
      </c>
    </row>
    <row r="845" spans="1:2">
      <c r="A845" s="2" t="s">
        <v>16688</v>
      </c>
      <c r="B845" s="2" t="s">
        <v>16689</v>
      </c>
    </row>
    <row r="846" spans="1:2">
      <c r="A846" s="2" t="s">
        <v>16690</v>
      </c>
      <c r="B846" s="2" t="s">
        <v>16691</v>
      </c>
    </row>
    <row r="847" spans="1:2">
      <c r="A847" s="2" t="s">
        <v>9555</v>
      </c>
      <c r="B847" s="2" t="s">
        <v>16692</v>
      </c>
    </row>
    <row r="848" spans="1:2">
      <c r="A848" s="2" t="s">
        <v>16693</v>
      </c>
      <c r="B848" s="2" t="s">
        <v>16694</v>
      </c>
    </row>
    <row r="849" spans="1:2">
      <c r="A849" s="2" t="s">
        <v>16695</v>
      </c>
      <c r="B849" s="2" t="s">
        <v>16696</v>
      </c>
    </row>
    <row r="850" spans="1:2">
      <c r="A850" s="2" t="s">
        <v>16697</v>
      </c>
      <c r="B850" s="2" t="s">
        <v>16698</v>
      </c>
    </row>
    <row r="851" spans="1:2">
      <c r="A851" s="2" t="s">
        <v>16699</v>
      </c>
      <c r="B851" s="2" t="s">
        <v>16700</v>
      </c>
    </row>
    <row r="852" spans="1:2">
      <c r="A852" s="2" t="s">
        <v>16701</v>
      </c>
      <c r="B852" s="2" t="s">
        <v>16702</v>
      </c>
    </row>
    <row r="853" spans="1:2">
      <c r="A853" s="2" t="s">
        <v>16703</v>
      </c>
      <c r="B853" s="2" t="s">
        <v>16704</v>
      </c>
    </row>
    <row r="854" spans="1:2">
      <c r="A854" s="2" t="s">
        <v>16705</v>
      </c>
      <c r="B854" s="2" t="s">
        <v>16706</v>
      </c>
    </row>
    <row r="855" spans="1:2">
      <c r="A855" s="2" t="s">
        <v>16707</v>
      </c>
      <c r="B855" s="2" t="s">
        <v>16708</v>
      </c>
    </row>
    <row r="856" spans="1:2">
      <c r="A856" s="2" t="s">
        <v>16709</v>
      </c>
      <c r="B856" s="2" t="s">
        <v>16710</v>
      </c>
    </row>
    <row r="857" spans="1:2">
      <c r="A857" s="2" t="s">
        <v>16711</v>
      </c>
      <c r="B857" s="2" t="s">
        <v>16712</v>
      </c>
    </row>
    <row r="858" spans="1:2">
      <c r="A858" s="2" t="s">
        <v>16713</v>
      </c>
      <c r="B858" s="2" t="s">
        <v>16714</v>
      </c>
    </row>
    <row r="859" spans="1:2">
      <c r="A859" s="2" t="s">
        <v>16715</v>
      </c>
      <c r="B859" s="2" t="s">
        <v>16716</v>
      </c>
    </row>
    <row r="860" spans="1:2">
      <c r="A860" s="2" t="s">
        <v>16717</v>
      </c>
      <c r="B860" s="2" t="s">
        <v>16718</v>
      </c>
    </row>
    <row r="861" spans="1:2">
      <c r="A861" s="2" t="s">
        <v>16719</v>
      </c>
      <c r="B861" s="2" t="s">
        <v>16720</v>
      </c>
    </row>
    <row r="862" spans="1:2">
      <c r="A862" s="2" t="s">
        <v>16721</v>
      </c>
      <c r="B862" s="2" t="s">
        <v>16722</v>
      </c>
    </row>
    <row r="863" spans="1:2">
      <c r="A863" s="2" t="s">
        <v>16723</v>
      </c>
      <c r="B863" s="2" t="s">
        <v>16724</v>
      </c>
    </row>
    <row r="864" spans="1:2">
      <c r="A864" s="2" t="s">
        <v>16725</v>
      </c>
      <c r="B864" s="2" t="s">
        <v>16726</v>
      </c>
    </row>
    <row r="865" spans="1:2">
      <c r="A865" s="2" t="s">
        <v>16727</v>
      </c>
      <c r="B865" s="2" t="s">
        <v>16728</v>
      </c>
    </row>
    <row r="866" spans="1:2">
      <c r="A866" s="2" t="s">
        <v>16729</v>
      </c>
      <c r="B866" s="2" t="s">
        <v>16730</v>
      </c>
    </row>
    <row r="867" spans="1:2">
      <c r="A867" s="2" t="s">
        <v>16731</v>
      </c>
      <c r="B867" s="2" t="s">
        <v>16732</v>
      </c>
    </row>
    <row r="868" spans="1:2">
      <c r="A868" s="2" t="s">
        <v>16733</v>
      </c>
      <c r="B868" s="2" t="s">
        <v>16734</v>
      </c>
    </row>
    <row r="869" spans="1:2">
      <c r="A869" s="2" t="s">
        <v>16735</v>
      </c>
      <c r="B869" s="2" t="s">
        <v>16736</v>
      </c>
    </row>
    <row r="870" spans="1:2">
      <c r="A870" s="2" t="s">
        <v>16737</v>
      </c>
      <c r="B870" s="2" t="s">
        <v>16738</v>
      </c>
    </row>
    <row r="871" spans="1:2">
      <c r="A871" s="2" t="s">
        <v>16739</v>
      </c>
      <c r="B871" s="2" t="s">
        <v>16740</v>
      </c>
    </row>
    <row r="872" spans="1:2">
      <c r="A872" s="2" t="s">
        <v>16741</v>
      </c>
      <c r="B872" s="2" t="s">
        <v>16742</v>
      </c>
    </row>
    <row r="873" spans="1:2">
      <c r="A873" s="2" t="s">
        <v>16743</v>
      </c>
      <c r="B873" s="2" t="s">
        <v>16744</v>
      </c>
    </row>
    <row r="874" spans="1:2">
      <c r="A874" s="2" t="s">
        <v>16745</v>
      </c>
      <c r="B874" s="2" t="s">
        <v>16746</v>
      </c>
    </row>
    <row r="875" spans="1:2">
      <c r="A875" s="2" t="s">
        <v>16747</v>
      </c>
      <c r="B875" s="2" t="s">
        <v>16748</v>
      </c>
    </row>
    <row r="876" spans="1:2">
      <c r="A876" s="2" t="s">
        <v>16749</v>
      </c>
      <c r="B876" s="2" t="s">
        <v>16750</v>
      </c>
    </row>
    <row r="877" spans="1:2">
      <c r="A877" s="2" t="s">
        <v>16751</v>
      </c>
      <c r="B877" s="2" t="s">
        <v>16752</v>
      </c>
    </row>
    <row r="878" spans="1:2">
      <c r="A878" s="2" t="s">
        <v>16753</v>
      </c>
      <c r="B878" s="2" t="s">
        <v>16754</v>
      </c>
    </row>
    <row r="879" spans="1:2">
      <c r="A879" s="2" t="s">
        <v>16755</v>
      </c>
      <c r="B879" s="2" t="s">
        <v>16756</v>
      </c>
    </row>
    <row r="880" spans="1:2">
      <c r="A880" s="2" t="s">
        <v>16757</v>
      </c>
      <c r="B880" s="2" t="s">
        <v>16758</v>
      </c>
    </row>
    <row r="881" spans="1:2">
      <c r="A881" s="2" t="s">
        <v>16759</v>
      </c>
      <c r="B881" s="2" t="s">
        <v>16760</v>
      </c>
    </row>
    <row r="882" spans="1:2">
      <c r="A882" s="2" t="s">
        <v>16761</v>
      </c>
      <c r="B882" s="2" t="s">
        <v>16762</v>
      </c>
    </row>
    <row r="883" spans="1:2">
      <c r="A883" s="2" t="s">
        <v>16763</v>
      </c>
      <c r="B883" s="2" t="s">
        <v>16764</v>
      </c>
    </row>
    <row r="884" spans="1:2">
      <c r="A884" s="2" t="s">
        <v>16765</v>
      </c>
      <c r="B884" s="2" t="s">
        <v>16766</v>
      </c>
    </row>
    <row r="885" spans="1:2">
      <c r="A885" s="2" t="s">
        <v>16767</v>
      </c>
      <c r="B885" s="2" t="s">
        <v>16768</v>
      </c>
    </row>
    <row r="886" spans="1:2">
      <c r="A886" s="2" t="s">
        <v>16769</v>
      </c>
      <c r="B886" s="2" t="s">
        <v>16770</v>
      </c>
    </row>
    <row r="887" spans="1:2">
      <c r="A887" s="2" t="s">
        <v>16771</v>
      </c>
      <c r="B887" s="2" t="s">
        <v>16772</v>
      </c>
    </row>
    <row r="888" spans="1:2">
      <c r="A888" s="2" t="s">
        <v>16773</v>
      </c>
      <c r="B888" s="2" t="s">
        <v>16774</v>
      </c>
    </row>
    <row r="889" spans="1:2">
      <c r="A889" s="2" t="s">
        <v>16775</v>
      </c>
      <c r="B889" s="2" t="s">
        <v>16776</v>
      </c>
    </row>
    <row r="890" spans="1:2">
      <c r="A890" s="2" t="s">
        <v>16777</v>
      </c>
      <c r="B890" s="2" t="s">
        <v>16778</v>
      </c>
    </row>
    <row r="891" spans="1:2">
      <c r="A891" s="2" t="s">
        <v>16779</v>
      </c>
      <c r="B891" s="2" t="s">
        <v>16780</v>
      </c>
    </row>
    <row r="892" spans="1:2">
      <c r="A892" s="2" t="s">
        <v>16781</v>
      </c>
      <c r="B892" s="2" t="s">
        <v>16782</v>
      </c>
    </row>
    <row r="893" spans="1:2">
      <c r="A893" s="2" t="s">
        <v>16783</v>
      </c>
      <c r="B893" s="2" t="s">
        <v>16784</v>
      </c>
    </row>
    <row r="894" spans="1:2">
      <c r="A894" s="2" t="s">
        <v>16785</v>
      </c>
      <c r="B894" s="2" t="s">
        <v>16786</v>
      </c>
    </row>
    <row r="895" spans="1:2">
      <c r="A895" s="2" t="s">
        <v>16787</v>
      </c>
      <c r="B895" s="2" t="s">
        <v>16788</v>
      </c>
    </row>
    <row r="896" spans="1:2">
      <c r="A896" s="2" t="s">
        <v>16789</v>
      </c>
      <c r="B896" s="2" t="s">
        <v>16790</v>
      </c>
    </row>
    <row r="897" spans="1:2">
      <c r="A897" s="2" t="s">
        <v>16791</v>
      </c>
      <c r="B897" s="2" t="s">
        <v>16792</v>
      </c>
    </row>
    <row r="898" spans="1:2">
      <c r="A898" s="2" t="s">
        <v>16793</v>
      </c>
      <c r="B898" s="2" t="s">
        <v>16794</v>
      </c>
    </row>
    <row r="899" spans="1:2">
      <c r="A899" s="2" t="s">
        <v>16795</v>
      </c>
      <c r="B899" s="2" t="s">
        <v>16796</v>
      </c>
    </row>
    <row r="900" spans="1:2">
      <c r="A900" s="2" t="s">
        <v>16797</v>
      </c>
      <c r="B900" s="2" t="s">
        <v>16798</v>
      </c>
    </row>
    <row r="901" spans="1:2">
      <c r="A901" s="2" t="s">
        <v>16799</v>
      </c>
      <c r="B901" s="2" t="s">
        <v>16800</v>
      </c>
    </row>
    <row r="902" spans="1:2">
      <c r="A902" s="2" t="s">
        <v>16801</v>
      </c>
      <c r="B902" s="2" t="s">
        <v>16802</v>
      </c>
    </row>
    <row r="903" spans="1:2">
      <c r="A903" s="2" t="s">
        <v>16803</v>
      </c>
      <c r="B903" s="2" t="s">
        <v>16804</v>
      </c>
    </row>
    <row r="904" spans="1:2">
      <c r="A904" s="2" t="s">
        <v>16805</v>
      </c>
      <c r="B904" s="2" t="s">
        <v>16806</v>
      </c>
    </row>
    <row r="905" spans="1:2">
      <c r="A905" s="2" t="s">
        <v>16807</v>
      </c>
      <c r="B905" s="2" t="s">
        <v>16808</v>
      </c>
    </row>
    <row r="906" spans="1:2">
      <c r="A906" s="2" t="s">
        <v>16809</v>
      </c>
      <c r="B906" s="2" t="s">
        <v>16810</v>
      </c>
    </row>
    <row r="907" spans="1:2">
      <c r="A907" s="2" t="s">
        <v>16811</v>
      </c>
      <c r="B907" s="2" t="s">
        <v>16812</v>
      </c>
    </row>
    <row r="908" spans="1:2">
      <c r="A908" s="2" t="s">
        <v>16813</v>
      </c>
      <c r="B908" s="2" t="s">
        <v>16814</v>
      </c>
    </row>
    <row r="909" spans="1:2">
      <c r="A909" s="2" t="s">
        <v>16815</v>
      </c>
      <c r="B909" s="2" t="s">
        <v>16816</v>
      </c>
    </row>
    <row r="910" spans="1:2">
      <c r="A910" s="2" t="s">
        <v>16817</v>
      </c>
      <c r="B910" s="2" t="s">
        <v>16818</v>
      </c>
    </row>
    <row r="911" spans="1:2">
      <c r="A911" s="2" t="s">
        <v>16819</v>
      </c>
      <c r="B911" s="2" t="s">
        <v>16820</v>
      </c>
    </row>
    <row r="912" spans="1:2">
      <c r="A912" s="2" t="s">
        <v>16821</v>
      </c>
      <c r="B912" s="2" t="s">
        <v>16822</v>
      </c>
    </row>
    <row r="913" spans="1:2">
      <c r="A913" s="2" t="s">
        <v>16823</v>
      </c>
      <c r="B913" s="2" t="s">
        <v>16824</v>
      </c>
    </row>
    <row r="914" spans="1:2">
      <c r="A914" s="2" t="s">
        <v>16825</v>
      </c>
      <c r="B914" s="2" t="s">
        <v>16826</v>
      </c>
    </row>
    <row r="915" spans="1:2">
      <c r="A915" s="2" t="s">
        <v>16827</v>
      </c>
      <c r="B915" s="2" t="s">
        <v>16828</v>
      </c>
    </row>
    <row r="916" spans="1:2">
      <c r="A916" s="2" t="s">
        <v>16829</v>
      </c>
      <c r="B916" s="2" t="s">
        <v>16830</v>
      </c>
    </row>
    <row r="917" spans="1:2">
      <c r="A917" s="2" t="s">
        <v>16831</v>
      </c>
      <c r="B917" s="2" t="s">
        <v>16832</v>
      </c>
    </row>
    <row r="918" spans="1:2">
      <c r="A918" s="2" t="s">
        <v>16833</v>
      </c>
      <c r="B918" s="2" t="s">
        <v>16834</v>
      </c>
    </row>
    <row r="919" spans="1:2">
      <c r="A919" s="2" t="s">
        <v>16835</v>
      </c>
      <c r="B919" s="2" t="s">
        <v>16836</v>
      </c>
    </row>
    <row r="920" spans="1:2">
      <c r="A920" s="2" t="s">
        <v>16837</v>
      </c>
      <c r="B920" s="2" t="s">
        <v>16838</v>
      </c>
    </row>
    <row r="921" spans="1:2">
      <c r="A921" s="2" t="s">
        <v>16839</v>
      </c>
      <c r="B921" s="2" t="s">
        <v>16840</v>
      </c>
    </row>
    <row r="922" spans="1:2">
      <c r="A922" s="2" t="s">
        <v>16841</v>
      </c>
      <c r="B922" s="2" t="s">
        <v>16842</v>
      </c>
    </row>
    <row r="923" spans="1:2">
      <c r="A923" s="2" t="s">
        <v>16843</v>
      </c>
      <c r="B923" s="2" t="s">
        <v>16844</v>
      </c>
    </row>
    <row r="924" spans="1:2">
      <c r="A924" s="2" t="s">
        <v>16845</v>
      </c>
      <c r="B924" s="2" t="s">
        <v>16846</v>
      </c>
    </row>
    <row r="925" spans="1:2">
      <c r="A925" s="2" t="s">
        <v>16847</v>
      </c>
      <c r="B925" s="2" t="s">
        <v>16848</v>
      </c>
    </row>
    <row r="926" spans="1:2">
      <c r="A926" s="2" t="s">
        <v>16849</v>
      </c>
      <c r="B926" s="2" t="s">
        <v>16850</v>
      </c>
    </row>
    <row r="927" spans="1:2">
      <c r="A927" s="2" t="s">
        <v>16851</v>
      </c>
      <c r="B927" s="2" t="s">
        <v>16852</v>
      </c>
    </row>
    <row r="928" spans="1:2">
      <c r="A928" s="2" t="s">
        <v>16853</v>
      </c>
      <c r="B928" s="2" t="s">
        <v>16854</v>
      </c>
    </row>
    <row r="929" spans="1:2">
      <c r="A929" s="2" t="s">
        <v>16855</v>
      </c>
      <c r="B929" s="2" t="s">
        <v>16856</v>
      </c>
    </row>
    <row r="930" spans="1:2">
      <c r="A930" s="2" t="s">
        <v>16857</v>
      </c>
      <c r="B930" s="2" t="s">
        <v>16858</v>
      </c>
    </row>
    <row r="931" spans="1:2">
      <c r="A931" s="2" t="s">
        <v>16859</v>
      </c>
      <c r="B931" s="2" t="s">
        <v>16860</v>
      </c>
    </row>
    <row r="932" spans="1:2">
      <c r="A932" s="2" t="s">
        <v>16861</v>
      </c>
      <c r="B932" s="2" t="s">
        <v>16862</v>
      </c>
    </row>
    <row r="933" spans="1:2">
      <c r="A933" s="2" t="s">
        <v>16863</v>
      </c>
      <c r="B933" s="2" t="s">
        <v>16864</v>
      </c>
    </row>
    <row r="934" spans="1:2">
      <c r="A934" s="2" t="s">
        <v>16865</v>
      </c>
      <c r="B934" s="2" t="s">
        <v>16866</v>
      </c>
    </row>
    <row r="935" spans="1:2">
      <c r="A935" s="2" t="s">
        <v>16867</v>
      </c>
      <c r="B935" s="2" t="s">
        <v>16868</v>
      </c>
    </row>
    <row r="936" spans="1:2">
      <c r="A936" s="2" t="s">
        <v>16869</v>
      </c>
      <c r="B936" s="2" t="s">
        <v>16870</v>
      </c>
    </row>
    <row r="937" spans="1:2">
      <c r="A937" s="2" t="s">
        <v>16871</v>
      </c>
      <c r="B937" s="2" t="s">
        <v>16872</v>
      </c>
    </row>
    <row r="938" spans="1:2">
      <c r="A938" s="2" t="s">
        <v>16873</v>
      </c>
      <c r="B938" s="2" t="s">
        <v>16874</v>
      </c>
    </row>
    <row r="939" spans="1:2">
      <c r="A939" s="2" t="s">
        <v>16875</v>
      </c>
      <c r="B939" s="2" t="s">
        <v>16876</v>
      </c>
    </row>
    <row r="940" spans="1:2">
      <c r="A940" s="2" t="s">
        <v>16877</v>
      </c>
      <c r="B940" s="2" t="s">
        <v>16878</v>
      </c>
    </row>
    <row r="941" spans="1:2">
      <c r="A941" s="2" t="s">
        <v>16879</v>
      </c>
      <c r="B941" s="2" t="s">
        <v>16880</v>
      </c>
    </row>
    <row r="942" spans="1:2">
      <c r="A942" s="2" t="s">
        <v>16881</v>
      </c>
      <c r="B942" s="2" t="s">
        <v>16882</v>
      </c>
    </row>
    <row r="943" spans="1:2">
      <c r="A943" s="2" t="s">
        <v>16883</v>
      </c>
      <c r="B943" s="2" t="s">
        <v>16884</v>
      </c>
    </row>
    <row r="944" spans="1:2">
      <c r="A944" s="2" t="s">
        <v>16885</v>
      </c>
      <c r="B944" s="2" t="s">
        <v>16886</v>
      </c>
    </row>
    <row r="945" spans="1:2">
      <c r="A945" s="2" t="s">
        <v>16887</v>
      </c>
      <c r="B945" s="2" t="s">
        <v>16888</v>
      </c>
    </row>
    <row r="946" spans="1:2">
      <c r="A946" s="2" t="s">
        <v>16889</v>
      </c>
      <c r="B946" s="2" t="s">
        <v>16890</v>
      </c>
    </row>
    <row r="947" spans="1:2">
      <c r="A947" s="2" t="s">
        <v>16891</v>
      </c>
      <c r="B947" s="2" t="s">
        <v>16892</v>
      </c>
    </row>
    <row r="948" spans="1:2">
      <c r="A948" s="2" t="s">
        <v>16893</v>
      </c>
      <c r="B948" s="2" t="s">
        <v>16894</v>
      </c>
    </row>
    <row r="949" spans="1:2">
      <c r="A949" s="2" t="s">
        <v>16895</v>
      </c>
      <c r="B949" s="2" t="s">
        <v>16896</v>
      </c>
    </row>
    <row r="950" spans="1:2">
      <c r="A950" s="2" t="s">
        <v>16897</v>
      </c>
      <c r="B950" s="2" t="s">
        <v>16898</v>
      </c>
    </row>
    <row r="951" spans="1:2">
      <c r="A951" s="2" t="s">
        <v>16899</v>
      </c>
      <c r="B951" s="2" t="s">
        <v>16900</v>
      </c>
    </row>
    <row r="952" spans="1:2">
      <c r="A952" s="2" t="s">
        <v>16901</v>
      </c>
      <c r="B952" s="2" t="s">
        <v>16902</v>
      </c>
    </row>
    <row r="953" spans="1:2">
      <c r="A953" s="2" t="s">
        <v>16903</v>
      </c>
      <c r="B953" s="2" t="s">
        <v>16904</v>
      </c>
    </row>
    <row r="954" spans="1:2">
      <c r="A954" s="2" t="s">
        <v>16905</v>
      </c>
      <c r="B954" s="2" t="s">
        <v>16906</v>
      </c>
    </row>
    <row r="955" spans="1:2">
      <c r="A955" s="2" t="s">
        <v>16907</v>
      </c>
      <c r="B955" s="2" t="s">
        <v>16908</v>
      </c>
    </row>
    <row r="956" spans="1:2">
      <c r="A956" s="2" t="s">
        <v>16909</v>
      </c>
      <c r="B956" s="2" t="s">
        <v>16910</v>
      </c>
    </row>
    <row r="957" spans="1:2">
      <c r="A957" s="2" t="s">
        <v>16911</v>
      </c>
      <c r="B957" s="2" t="s">
        <v>16912</v>
      </c>
    </row>
    <row r="958" spans="1:2">
      <c r="A958" s="2" t="s">
        <v>16913</v>
      </c>
      <c r="B958" s="2" t="s">
        <v>16914</v>
      </c>
    </row>
    <row r="959" spans="1:2">
      <c r="A959" s="2" t="s">
        <v>16915</v>
      </c>
      <c r="B959" s="2" t="s">
        <v>16916</v>
      </c>
    </row>
    <row r="960" spans="1:2">
      <c r="A960" s="2" t="s">
        <v>16917</v>
      </c>
      <c r="B960" s="2" t="s">
        <v>16918</v>
      </c>
    </row>
    <row r="961" spans="1:2">
      <c r="A961" s="2" t="s">
        <v>16919</v>
      </c>
      <c r="B961" s="2" t="s">
        <v>16920</v>
      </c>
    </row>
    <row r="962" spans="1:2">
      <c r="A962" s="2" t="s">
        <v>16921</v>
      </c>
      <c r="B962" s="2" t="s">
        <v>16922</v>
      </c>
    </row>
    <row r="963" spans="1:2">
      <c r="A963" s="2" t="s">
        <v>16923</v>
      </c>
      <c r="B963" s="2" t="s">
        <v>16924</v>
      </c>
    </row>
    <row r="964" spans="1:2">
      <c r="A964" s="2" t="s">
        <v>16925</v>
      </c>
      <c r="B964" s="2" t="s">
        <v>16926</v>
      </c>
    </row>
    <row r="965" spans="1:2">
      <c r="A965" s="2" t="s">
        <v>16927</v>
      </c>
      <c r="B965" s="2" t="s">
        <v>16928</v>
      </c>
    </row>
    <row r="966" spans="1:2">
      <c r="A966" s="2" t="s">
        <v>16929</v>
      </c>
      <c r="B966" s="2" t="s">
        <v>16930</v>
      </c>
    </row>
    <row r="967" spans="1:2">
      <c r="A967" s="2" t="s">
        <v>16931</v>
      </c>
      <c r="B967" s="2" t="s">
        <v>16932</v>
      </c>
    </row>
    <row r="968" spans="1:2">
      <c r="A968" s="2" t="s">
        <v>16933</v>
      </c>
      <c r="B968" s="2" t="s">
        <v>16934</v>
      </c>
    </row>
    <row r="969" spans="1:2">
      <c r="A969" s="2" t="s">
        <v>16935</v>
      </c>
      <c r="B969" s="2" t="s">
        <v>16936</v>
      </c>
    </row>
    <row r="970" spans="1:2">
      <c r="A970" s="2" t="s">
        <v>16937</v>
      </c>
      <c r="B970" s="2" t="s">
        <v>16938</v>
      </c>
    </row>
    <row r="971" spans="1:2">
      <c r="A971" s="2" t="s">
        <v>16939</v>
      </c>
      <c r="B971" s="2" t="s">
        <v>16940</v>
      </c>
    </row>
    <row r="972" spans="1:2">
      <c r="A972" s="2" t="s">
        <v>16941</v>
      </c>
      <c r="B972" s="2" t="s">
        <v>16942</v>
      </c>
    </row>
    <row r="973" spans="1:2">
      <c r="A973" s="2" t="s">
        <v>16943</v>
      </c>
      <c r="B973" s="2" t="s">
        <v>16944</v>
      </c>
    </row>
    <row r="974" spans="1:2">
      <c r="A974" s="2" t="s">
        <v>16945</v>
      </c>
      <c r="B974" s="2" t="s">
        <v>16946</v>
      </c>
    </row>
    <row r="975" spans="1:2">
      <c r="A975" s="2" t="s">
        <v>16947</v>
      </c>
      <c r="B975" s="2" t="s">
        <v>16948</v>
      </c>
    </row>
    <row r="976" spans="1:2">
      <c r="A976" s="2" t="s">
        <v>16949</v>
      </c>
      <c r="B976" s="2" t="s">
        <v>16950</v>
      </c>
    </row>
    <row r="977" spans="1:2">
      <c r="A977" s="2" t="s">
        <v>16951</v>
      </c>
      <c r="B977" s="2" t="s">
        <v>16952</v>
      </c>
    </row>
    <row r="978" spans="1:2">
      <c r="A978" s="2" t="s">
        <v>16953</v>
      </c>
      <c r="B978" s="2" t="s">
        <v>16954</v>
      </c>
    </row>
    <row r="979" spans="1:2">
      <c r="A979" s="2" t="s">
        <v>16955</v>
      </c>
      <c r="B979" s="2" t="s">
        <v>16956</v>
      </c>
    </row>
    <row r="980" spans="1:2">
      <c r="A980" s="2" t="s">
        <v>16957</v>
      </c>
      <c r="B980" s="2" t="s">
        <v>16958</v>
      </c>
    </row>
    <row r="981" spans="1:2">
      <c r="A981" s="2" t="s">
        <v>16959</v>
      </c>
      <c r="B981" s="2" t="s">
        <v>16960</v>
      </c>
    </row>
    <row r="982" spans="1:2">
      <c r="A982" s="2" t="s">
        <v>16961</v>
      </c>
      <c r="B982" s="2" t="s">
        <v>16962</v>
      </c>
    </row>
    <row r="983" spans="1:2">
      <c r="A983" s="2" t="s">
        <v>16963</v>
      </c>
      <c r="B983" s="2" t="s">
        <v>16964</v>
      </c>
    </row>
    <row r="984" spans="1:2">
      <c r="A984" s="2" t="s">
        <v>16965</v>
      </c>
      <c r="B984" s="2" t="s">
        <v>16966</v>
      </c>
    </row>
    <row r="985" spans="1:2">
      <c r="A985" s="2" t="s">
        <v>16967</v>
      </c>
      <c r="B985" s="2" t="s">
        <v>16968</v>
      </c>
    </row>
    <row r="986" spans="1:2">
      <c r="A986" s="2" t="s">
        <v>16969</v>
      </c>
      <c r="B986" s="2" t="s">
        <v>16970</v>
      </c>
    </row>
    <row r="987" spans="1:2">
      <c r="A987" s="2" t="s">
        <v>16971</v>
      </c>
      <c r="B987" s="2" t="s">
        <v>16972</v>
      </c>
    </row>
    <row r="988" spans="1:2">
      <c r="A988" s="2" t="s">
        <v>16973</v>
      </c>
      <c r="B988" s="2" t="s">
        <v>16974</v>
      </c>
    </row>
    <row r="989" spans="1:2">
      <c r="A989" s="2" t="s">
        <v>16975</v>
      </c>
      <c r="B989" s="2" t="s">
        <v>16976</v>
      </c>
    </row>
    <row r="990" spans="1:2">
      <c r="A990" s="2" t="s">
        <v>16977</v>
      </c>
      <c r="B990" s="2" t="s">
        <v>16978</v>
      </c>
    </row>
    <row r="991" spans="1:2">
      <c r="A991" s="2" t="s">
        <v>16979</v>
      </c>
      <c r="B991" s="2" t="s">
        <v>16980</v>
      </c>
    </row>
    <row r="992" spans="1:2">
      <c r="A992" s="2" t="s">
        <v>16981</v>
      </c>
      <c r="B992" s="2" t="s">
        <v>16982</v>
      </c>
    </row>
    <row r="993" spans="1:2">
      <c r="A993" s="2" t="s">
        <v>16983</v>
      </c>
      <c r="B993" s="2" t="s">
        <v>16984</v>
      </c>
    </row>
    <row r="994" spans="1:2">
      <c r="A994" s="2" t="s">
        <v>16985</v>
      </c>
      <c r="B994" s="2" t="s">
        <v>16986</v>
      </c>
    </row>
    <row r="995" spans="1:2">
      <c r="A995" s="2" t="s">
        <v>16987</v>
      </c>
      <c r="B995" s="2" t="s">
        <v>16988</v>
      </c>
    </row>
    <row r="996" spans="1:2">
      <c r="A996" s="2" t="s">
        <v>16989</v>
      </c>
      <c r="B996" s="2" t="s">
        <v>16990</v>
      </c>
    </row>
    <row r="997" spans="1:2">
      <c r="A997" s="2" t="s">
        <v>16991</v>
      </c>
      <c r="B997" s="2" t="s">
        <v>16992</v>
      </c>
    </row>
    <row r="998" spans="1:2">
      <c r="A998" s="2" t="s">
        <v>16993</v>
      </c>
      <c r="B998" s="2" t="s">
        <v>16994</v>
      </c>
    </row>
    <row r="999" spans="1:2">
      <c r="A999" s="2" t="s">
        <v>16995</v>
      </c>
      <c r="B999" s="2" t="s">
        <v>16996</v>
      </c>
    </row>
    <row r="1000" spans="1:2">
      <c r="A1000" s="2" t="s">
        <v>16997</v>
      </c>
      <c r="B1000" s="2" t="s">
        <v>16998</v>
      </c>
    </row>
    <row r="1001" spans="1:2">
      <c r="A1001" s="2" t="s">
        <v>16999</v>
      </c>
      <c r="B1001" s="2" t="s">
        <v>17000</v>
      </c>
    </row>
    <row r="1002" spans="1:2">
      <c r="A1002" s="2" t="s">
        <v>17001</v>
      </c>
      <c r="B1002" s="2" t="s">
        <v>17002</v>
      </c>
    </row>
    <row r="1003" spans="1:2">
      <c r="A1003" s="2" t="s">
        <v>17003</v>
      </c>
      <c r="B1003" s="2" t="s">
        <v>17004</v>
      </c>
    </row>
    <row r="1004" spans="1:2">
      <c r="A1004" s="2" t="s">
        <v>17005</v>
      </c>
      <c r="B1004" s="2" t="s">
        <v>17006</v>
      </c>
    </row>
    <row r="1005" spans="1:2">
      <c r="A1005" s="2" t="s">
        <v>17007</v>
      </c>
      <c r="B1005" s="2" t="s">
        <v>17008</v>
      </c>
    </row>
    <row r="1006" spans="1:2">
      <c r="A1006" s="2" t="s">
        <v>17009</v>
      </c>
      <c r="B1006" s="2" t="s">
        <v>17010</v>
      </c>
    </row>
    <row r="1007" spans="1:2">
      <c r="A1007" s="2" t="s">
        <v>17011</v>
      </c>
      <c r="B1007" s="2" t="s">
        <v>17012</v>
      </c>
    </row>
    <row r="1008" spans="1:2">
      <c r="A1008" s="2" t="s">
        <v>17013</v>
      </c>
      <c r="B1008" s="2" t="s">
        <v>17014</v>
      </c>
    </row>
    <row r="1009" spans="1:2">
      <c r="A1009" s="2" t="s">
        <v>17015</v>
      </c>
      <c r="B1009" s="2" t="s">
        <v>17016</v>
      </c>
    </row>
    <row r="1010" spans="1:2">
      <c r="A1010" s="2" t="s">
        <v>17017</v>
      </c>
      <c r="B1010" s="2" t="s">
        <v>17018</v>
      </c>
    </row>
    <row r="1011" spans="1:2">
      <c r="A1011" s="2" t="s">
        <v>17019</v>
      </c>
      <c r="B1011" s="2" t="s">
        <v>17020</v>
      </c>
    </row>
    <row r="1012" spans="1:2">
      <c r="A1012" s="2" t="s">
        <v>17021</v>
      </c>
      <c r="B1012" s="2" t="s">
        <v>17022</v>
      </c>
    </row>
    <row r="1013" spans="1:2">
      <c r="A1013" s="2" t="s">
        <v>17023</v>
      </c>
      <c r="B1013" s="2" t="s">
        <v>17024</v>
      </c>
    </row>
    <row r="1014" spans="1:2">
      <c r="A1014" s="2" t="s">
        <v>17025</v>
      </c>
      <c r="B1014" s="2" t="s">
        <v>17026</v>
      </c>
    </row>
    <row r="1015" spans="1:2">
      <c r="A1015" s="2" t="s">
        <v>17027</v>
      </c>
      <c r="B1015" s="2" t="s">
        <v>17028</v>
      </c>
    </row>
    <row r="1016" spans="1:2">
      <c r="A1016" s="2" t="s">
        <v>17029</v>
      </c>
      <c r="B1016" s="2" t="s">
        <v>17030</v>
      </c>
    </row>
    <row r="1017" spans="1:2">
      <c r="A1017" s="2" t="s">
        <v>17031</v>
      </c>
      <c r="B1017" s="2" t="s">
        <v>17032</v>
      </c>
    </row>
    <row r="1018" spans="1:2">
      <c r="A1018" s="2" t="s">
        <v>17033</v>
      </c>
      <c r="B1018" s="2" t="s">
        <v>17034</v>
      </c>
    </row>
    <row r="1019" spans="1:2">
      <c r="A1019" s="2" t="s">
        <v>17035</v>
      </c>
      <c r="B1019" s="2" t="s">
        <v>17036</v>
      </c>
    </row>
    <row r="1020" spans="1:2">
      <c r="A1020" s="2" t="s">
        <v>17037</v>
      </c>
      <c r="B1020" s="2" t="s">
        <v>17038</v>
      </c>
    </row>
    <row r="1021" spans="1:2">
      <c r="A1021" s="2" t="s">
        <v>17039</v>
      </c>
      <c r="B1021" s="2" t="s">
        <v>17040</v>
      </c>
    </row>
    <row r="1022" spans="1:2">
      <c r="A1022" s="2" t="s">
        <v>17041</v>
      </c>
      <c r="B1022" s="2" t="s">
        <v>17042</v>
      </c>
    </row>
    <row r="1023" spans="1:2">
      <c r="A1023" s="2" t="s">
        <v>17043</v>
      </c>
      <c r="B1023" s="2" t="s">
        <v>17044</v>
      </c>
    </row>
    <row r="1024" spans="1:2">
      <c r="A1024" s="2" t="s">
        <v>17045</v>
      </c>
      <c r="B1024" s="2" t="s">
        <v>17046</v>
      </c>
    </row>
    <row r="1025" spans="1:2">
      <c r="A1025" s="2" t="s">
        <v>17047</v>
      </c>
      <c r="B1025" s="2" t="s">
        <v>17048</v>
      </c>
    </row>
    <row r="1026" spans="1:2">
      <c r="A1026" s="2" t="s">
        <v>17049</v>
      </c>
      <c r="B1026" s="2" t="s">
        <v>17050</v>
      </c>
    </row>
    <row r="1027" spans="1:2">
      <c r="A1027" s="2" t="s">
        <v>17051</v>
      </c>
      <c r="B1027" s="2" t="s">
        <v>17052</v>
      </c>
    </row>
    <row r="1028" spans="1:2">
      <c r="A1028" s="2" t="s">
        <v>17053</v>
      </c>
      <c r="B1028" s="2" t="s">
        <v>17054</v>
      </c>
    </row>
    <row r="1029" spans="1:2">
      <c r="A1029" s="2" t="s">
        <v>17055</v>
      </c>
      <c r="B1029" s="2" t="s">
        <v>17056</v>
      </c>
    </row>
    <row r="1030" spans="1:2">
      <c r="A1030" s="2" t="s">
        <v>17057</v>
      </c>
      <c r="B1030" s="2" t="s">
        <v>17058</v>
      </c>
    </row>
    <row r="1031" spans="1:2">
      <c r="A1031" s="2" t="s">
        <v>17059</v>
      </c>
      <c r="B1031" s="2" t="s">
        <v>17060</v>
      </c>
    </row>
    <row r="1032" spans="1:2">
      <c r="A1032" s="2" t="s">
        <v>17061</v>
      </c>
      <c r="B1032" s="2" t="s">
        <v>17062</v>
      </c>
    </row>
    <row r="1033" spans="1:2">
      <c r="A1033" s="2" t="s">
        <v>17063</v>
      </c>
      <c r="B1033" s="2" t="s">
        <v>17064</v>
      </c>
    </row>
    <row r="1034" spans="1:2">
      <c r="A1034" s="2" t="s">
        <v>17065</v>
      </c>
      <c r="B1034" s="2" t="s">
        <v>17066</v>
      </c>
    </row>
    <row r="1035" spans="1:2">
      <c r="A1035" s="2" t="s">
        <v>17067</v>
      </c>
      <c r="B1035" s="2" t="s">
        <v>17068</v>
      </c>
    </row>
    <row r="1036" spans="1:2">
      <c r="A1036" s="2" t="s">
        <v>17069</v>
      </c>
      <c r="B1036" s="2" t="s">
        <v>17070</v>
      </c>
    </row>
    <row r="1037" spans="1:2">
      <c r="A1037" s="2" t="s">
        <v>17071</v>
      </c>
      <c r="B1037" s="2" t="s">
        <v>17072</v>
      </c>
    </row>
    <row r="1038" spans="1:2">
      <c r="A1038" s="2" t="s">
        <v>17073</v>
      </c>
      <c r="B1038" s="2" t="s">
        <v>17074</v>
      </c>
    </row>
    <row r="1039" spans="1:2">
      <c r="A1039" s="2" t="s">
        <v>17075</v>
      </c>
      <c r="B1039" s="2" t="s">
        <v>17076</v>
      </c>
    </row>
    <row r="1040" spans="1:2">
      <c r="A1040" s="2" t="s">
        <v>17077</v>
      </c>
      <c r="B1040" s="2" t="s">
        <v>17078</v>
      </c>
    </row>
    <row r="1041" spans="1:2">
      <c r="A1041" s="2" t="s">
        <v>17079</v>
      </c>
      <c r="B1041" s="2" t="s">
        <v>17080</v>
      </c>
    </row>
    <row r="1042" spans="1:2">
      <c r="A1042" s="2" t="s">
        <v>17081</v>
      </c>
      <c r="B1042" s="2" t="s">
        <v>17082</v>
      </c>
    </row>
    <row r="1043" spans="1:2">
      <c r="A1043" s="2" t="s">
        <v>17083</v>
      </c>
      <c r="B1043" s="2" t="s">
        <v>17084</v>
      </c>
    </row>
    <row r="1044" spans="1:2">
      <c r="A1044" s="2" t="s">
        <v>17085</v>
      </c>
      <c r="B1044" s="2" t="s">
        <v>17086</v>
      </c>
    </row>
    <row r="1045" spans="1:2">
      <c r="A1045" s="2" t="s">
        <v>17087</v>
      </c>
      <c r="B1045" s="2" t="s">
        <v>17088</v>
      </c>
    </row>
    <row r="1046" spans="1:2">
      <c r="A1046" s="2" t="s">
        <v>17089</v>
      </c>
      <c r="B1046" s="2" t="s">
        <v>17090</v>
      </c>
    </row>
    <row r="1047" spans="1:2">
      <c r="A1047" s="2" t="s">
        <v>17091</v>
      </c>
      <c r="B1047" s="2" t="s">
        <v>17092</v>
      </c>
    </row>
    <row r="1048" spans="1:2">
      <c r="A1048" s="2" t="s">
        <v>17093</v>
      </c>
      <c r="B1048" s="2" t="s">
        <v>17094</v>
      </c>
    </row>
    <row r="1049" spans="1:2">
      <c r="A1049" s="2" t="s">
        <v>17095</v>
      </c>
      <c r="B1049" s="2" t="s">
        <v>17096</v>
      </c>
    </row>
    <row r="1050" spans="1:2">
      <c r="A1050" s="2" t="s">
        <v>17097</v>
      </c>
      <c r="B1050" s="2" t="s">
        <v>17098</v>
      </c>
    </row>
    <row r="1051" spans="1:2">
      <c r="A1051" s="2" t="s">
        <v>17099</v>
      </c>
      <c r="B1051" s="2" t="s">
        <v>17100</v>
      </c>
    </row>
    <row r="1052" spans="1:2">
      <c r="A1052" s="2" t="s">
        <v>17101</v>
      </c>
      <c r="B1052" s="2" t="s">
        <v>17102</v>
      </c>
    </row>
    <row r="1053" spans="1:2">
      <c r="A1053" s="2" t="s">
        <v>17103</v>
      </c>
      <c r="B1053" s="2" t="s">
        <v>17104</v>
      </c>
    </row>
    <row r="1054" spans="1:2">
      <c r="A1054" s="2" t="s">
        <v>17105</v>
      </c>
      <c r="B1054" s="2" t="s">
        <v>17106</v>
      </c>
    </row>
    <row r="1055" spans="1:2">
      <c r="A1055" s="2" t="s">
        <v>17107</v>
      </c>
      <c r="B1055" s="2" t="s">
        <v>17108</v>
      </c>
    </row>
    <row r="1056" spans="1:2">
      <c r="A1056" s="2" t="s">
        <v>17109</v>
      </c>
      <c r="B1056" s="2" t="s">
        <v>17110</v>
      </c>
    </row>
    <row r="1057" spans="1:2">
      <c r="A1057" s="2" t="s">
        <v>17111</v>
      </c>
      <c r="B1057" s="2" t="s">
        <v>17112</v>
      </c>
    </row>
    <row r="1058" spans="1:2">
      <c r="A1058" s="2" t="s">
        <v>17113</v>
      </c>
      <c r="B1058" s="2" t="s">
        <v>17114</v>
      </c>
    </row>
    <row r="1059" spans="1:2">
      <c r="A1059" s="2" t="s">
        <v>17115</v>
      </c>
      <c r="B1059" s="2" t="s">
        <v>17116</v>
      </c>
    </row>
    <row r="1060" spans="1:2">
      <c r="A1060" s="2" t="s">
        <v>17117</v>
      </c>
      <c r="B1060" s="2" t="s">
        <v>17118</v>
      </c>
    </row>
    <row r="1061" spans="1:2">
      <c r="A1061" s="2" t="s">
        <v>17119</v>
      </c>
      <c r="B1061" s="2" t="s">
        <v>17120</v>
      </c>
    </row>
    <row r="1062" spans="1:2">
      <c r="A1062" s="2" t="s">
        <v>17121</v>
      </c>
      <c r="B1062" s="2" t="s">
        <v>17122</v>
      </c>
    </row>
    <row r="1063" spans="1:2">
      <c r="A1063" s="2" t="s">
        <v>17123</v>
      </c>
      <c r="B1063" s="2" t="s">
        <v>17124</v>
      </c>
    </row>
    <row r="1064" spans="1:2">
      <c r="A1064" s="2" t="s">
        <v>17125</v>
      </c>
      <c r="B1064" s="2" t="s">
        <v>17126</v>
      </c>
    </row>
    <row r="1065" spans="1:2">
      <c r="A1065" s="2" t="s">
        <v>17127</v>
      </c>
      <c r="B1065" s="2" t="s">
        <v>17128</v>
      </c>
    </row>
    <row r="1066" spans="1:2">
      <c r="A1066" s="2" t="s">
        <v>17129</v>
      </c>
      <c r="B1066" s="2" t="s">
        <v>17130</v>
      </c>
    </row>
    <row r="1067" spans="1:2">
      <c r="A1067" s="2" t="s">
        <v>17131</v>
      </c>
      <c r="B1067" s="2" t="s">
        <v>17132</v>
      </c>
    </row>
    <row r="1068" spans="1:2">
      <c r="A1068" s="2" t="s">
        <v>17133</v>
      </c>
      <c r="B1068" s="2" t="s">
        <v>17134</v>
      </c>
    </row>
    <row r="1069" spans="1:2">
      <c r="A1069" s="2" t="s">
        <v>17135</v>
      </c>
      <c r="B1069" s="2" t="s">
        <v>17136</v>
      </c>
    </row>
    <row r="1070" spans="1:2">
      <c r="A1070" s="2" t="s">
        <v>17137</v>
      </c>
      <c r="B1070" s="2" t="s">
        <v>17138</v>
      </c>
    </row>
    <row r="1071" spans="1:2">
      <c r="A1071" s="2" t="s">
        <v>17139</v>
      </c>
      <c r="B1071" s="2" t="s">
        <v>17140</v>
      </c>
    </row>
    <row r="1072" spans="1:2">
      <c r="A1072" s="2" t="s">
        <v>17141</v>
      </c>
      <c r="B1072" s="2" t="s">
        <v>17142</v>
      </c>
    </row>
    <row r="1073" spans="1:2">
      <c r="A1073" s="2" t="s">
        <v>17143</v>
      </c>
      <c r="B1073" s="2" t="s">
        <v>17144</v>
      </c>
    </row>
    <row r="1074" spans="1:2">
      <c r="A1074" s="2" t="s">
        <v>17145</v>
      </c>
      <c r="B1074" s="2" t="s">
        <v>17146</v>
      </c>
    </row>
    <row r="1075" spans="1:2">
      <c r="A1075" s="2" t="s">
        <v>17147</v>
      </c>
      <c r="B1075" s="2" t="s">
        <v>17148</v>
      </c>
    </row>
    <row r="1076" spans="1:2">
      <c r="A1076" s="2" t="s">
        <v>17149</v>
      </c>
      <c r="B1076" s="2" t="s">
        <v>17150</v>
      </c>
    </row>
    <row r="1077" spans="1:2">
      <c r="A1077" s="2" t="s">
        <v>17151</v>
      </c>
      <c r="B1077" s="2" t="s">
        <v>17152</v>
      </c>
    </row>
    <row r="1078" spans="1:2">
      <c r="A1078" s="2" t="s">
        <v>17153</v>
      </c>
      <c r="B1078" s="2" t="s">
        <v>17154</v>
      </c>
    </row>
    <row r="1079" spans="1:2">
      <c r="A1079" s="2" t="s">
        <v>17155</v>
      </c>
      <c r="B1079" s="2" t="s">
        <v>17156</v>
      </c>
    </row>
    <row r="1080" spans="1:2">
      <c r="A1080" s="2" t="s">
        <v>17157</v>
      </c>
      <c r="B1080" s="2" t="s">
        <v>17158</v>
      </c>
    </row>
    <row r="1081" spans="1:2">
      <c r="A1081" s="2" t="s">
        <v>17159</v>
      </c>
      <c r="B1081" s="2" t="s">
        <v>17160</v>
      </c>
    </row>
    <row r="1082" spans="1:2">
      <c r="A1082" s="2" t="s">
        <v>17161</v>
      </c>
      <c r="B1082" s="2" t="s">
        <v>17162</v>
      </c>
    </row>
    <row r="1083" spans="1:2">
      <c r="A1083" s="2" t="s">
        <v>17163</v>
      </c>
      <c r="B1083" s="2" t="s">
        <v>17164</v>
      </c>
    </row>
    <row r="1084" spans="1:2">
      <c r="A1084" s="2" t="s">
        <v>17165</v>
      </c>
      <c r="B1084" s="2" t="s">
        <v>17166</v>
      </c>
    </row>
    <row r="1085" spans="1:2">
      <c r="A1085" s="2" t="s">
        <v>17167</v>
      </c>
      <c r="B1085" s="2" t="s">
        <v>17168</v>
      </c>
    </row>
    <row r="1086" spans="1:2">
      <c r="A1086" s="2" t="s">
        <v>17169</v>
      </c>
      <c r="B1086" s="2" t="s">
        <v>17170</v>
      </c>
    </row>
    <row r="1087" spans="1:2">
      <c r="A1087" s="2" t="s">
        <v>17171</v>
      </c>
      <c r="B1087" s="2" t="s">
        <v>17172</v>
      </c>
    </row>
    <row r="1088" spans="1:2">
      <c r="A1088" s="2" t="s">
        <v>17173</v>
      </c>
      <c r="B1088" s="2" t="s">
        <v>17174</v>
      </c>
    </row>
    <row r="1089" spans="1:2">
      <c r="A1089" s="2" t="s">
        <v>17175</v>
      </c>
      <c r="B1089" s="2" t="s">
        <v>17176</v>
      </c>
    </row>
    <row r="1090" spans="1:2">
      <c r="A1090" s="2" t="s">
        <v>17177</v>
      </c>
      <c r="B1090" s="2" t="s">
        <v>17178</v>
      </c>
    </row>
    <row r="1091" spans="1:2">
      <c r="A1091" s="2" t="s">
        <v>17179</v>
      </c>
      <c r="B1091" s="2" t="s">
        <v>17180</v>
      </c>
    </row>
    <row r="1092" spans="1:2">
      <c r="A1092" s="2" t="s">
        <v>17181</v>
      </c>
      <c r="B1092" s="2" t="s">
        <v>17182</v>
      </c>
    </row>
    <row r="1093" spans="1:2">
      <c r="A1093" s="2" t="s">
        <v>17183</v>
      </c>
      <c r="B1093" s="2" t="s">
        <v>17184</v>
      </c>
    </row>
    <row r="1094" spans="1:2">
      <c r="A1094" s="2" t="s">
        <v>17185</v>
      </c>
      <c r="B1094" s="2" t="s">
        <v>17186</v>
      </c>
    </row>
    <row r="1095" spans="1:2">
      <c r="A1095" s="2" t="s">
        <v>17187</v>
      </c>
      <c r="B1095" s="2" t="s">
        <v>17188</v>
      </c>
    </row>
    <row r="1096" spans="1:2">
      <c r="A1096" s="2" t="s">
        <v>17189</v>
      </c>
      <c r="B1096" s="2" t="s">
        <v>17190</v>
      </c>
    </row>
    <row r="1097" spans="1:2">
      <c r="A1097" s="2" t="s">
        <v>17191</v>
      </c>
      <c r="B1097" s="2" t="s">
        <v>17192</v>
      </c>
    </row>
    <row r="1098" spans="1:2">
      <c r="A1098" s="2" t="s">
        <v>17193</v>
      </c>
      <c r="B1098" s="2" t="s">
        <v>17194</v>
      </c>
    </row>
    <row r="1099" spans="1:2">
      <c r="A1099" s="2" t="s">
        <v>17195</v>
      </c>
      <c r="B1099" s="2" t="s">
        <v>17196</v>
      </c>
    </row>
    <row r="1100" spans="1:2">
      <c r="A1100" s="2" t="s">
        <v>17197</v>
      </c>
      <c r="B1100" s="2" t="s">
        <v>17198</v>
      </c>
    </row>
    <row r="1101" spans="1:2">
      <c r="A1101" s="2" t="s">
        <v>17199</v>
      </c>
      <c r="B1101" s="2" t="s">
        <v>17200</v>
      </c>
    </row>
    <row r="1102" spans="1:2">
      <c r="A1102" s="2" t="s">
        <v>17201</v>
      </c>
      <c r="B1102" s="2" t="s">
        <v>17202</v>
      </c>
    </row>
    <row r="1103" spans="1:2">
      <c r="A1103" s="2" t="s">
        <v>17203</v>
      </c>
      <c r="B1103" s="2" t="s">
        <v>17204</v>
      </c>
    </row>
    <row r="1104" spans="1:2">
      <c r="A1104" s="2" t="s">
        <v>17205</v>
      </c>
      <c r="B1104" s="2" t="s">
        <v>17206</v>
      </c>
    </row>
    <row r="1105" spans="1:2">
      <c r="A1105" s="2" t="s">
        <v>17207</v>
      </c>
      <c r="B1105" s="2" t="s">
        <v>17208</v>
      </c>
    </row>
    <row r="1106" spans="1:2">
      <c r="A1106" s="2" t="s">
        <v>17209</v>
      </c>
      <c r="B1106" s="2" t="s">
        <v>17210</v>
      </c>
    </row>
    <row r="1107" spans="1:2">
      <c r="A1107" s="2" t="s">
        <v>17211</v>
      </c>
      <c r="B1107" s="2" t="s">
        <v>17212</v>
      </c>
    </row>
    <row r="1108" spans="1:2">
      <c r="A1108" s="2" t="s">
        <v>17213</v>
      </c>
      <c r="B1108" s="2" t="s">
        <v>17214</v>
      </c>
    </row>
    <row r="1109" spans="1:2">
      <c r="A1109" s="2" t="s">
        <v>17215</v>
      </c>
      <c r="B1109" s="2" t="s">
        <v>17216</v>
      </c>
    </row>
    <row r="1110" spans="1:2">
      <c r="A1110" s="2" t="s">
        <v>17217</v>
      </c>
      <c r="B1110" s="2" t="s">
        <v>17218</v>
      </c>
    </row>
    <row r="1111" spans="1:2">
      <c r="A1111" s="2" t="s">
        <v>17219</v>
      </c>
      <c r="B1111" s="2" t="s">
        <v>17220</v>
      </c>
    </row>
    <row r="1112" spans="1:2">
      <c r="A1112" s="2" t="s">
        <v>17221</v>
      </c>
      <c r="B1112" s="2" t="s">
        <v>17222</v>
      </c>
    </row>
    <row r="1113" spans="1:2">
      <c r="A1113" s="2" t="s">
        <v>17223</v>
      </c>
      <c r="B1113" s="2" t="s">
        <v>17224</v>
      </c>
    </row>
    <row r="1114" spans="1:2">
      <c r="A1114" s="2" t="s">
        <v>17225</v>
      </c>
      <c r="B1114" s="2" t="s">
        <v>17226</v>
      </c>
    </row>
    <row r="1115" spans="1:2">
      <c r="A1115" s="2" t="s">
        <v>17227</v>
      </c>
      <c r="B1115" s="2" t="s">
        <v>17228</v>
      </c>
    </row>
    <row r="1116" spans="1:2">
      <c r="A1116" s="2" t="s">
        <v>17229</v>
      </c>
      <c r="B1116" s="2" t="s">
        <v>17230</v>
      </c>
    </row>
    <row r="1117" spans="1:2">
      <c r="A1117" s="2" t="s">
        <v>17231</v>
      </c>
      <c r="B1117" s="2" t="s">
        <v>17232</v>
      </c>
    </row>
    <row r="1118" spans="1:2">
      <c r="A1118" s="2" t="s">
        <v>17233</v>
      </c>
      <c r="B1118" s="2" t="s">
        <v>17234</v>
      </c>
    </row>
    <row r="1119" spans="1:2">
      <c r="A1119" s="2" t="s">
        <v>17235</v>
      </c>
      <c r="B1119" s="2" t="s">
        <v>17236</v>
      </c>
    </row>
    <row r="1120" spans="1:2">
      <c r="A1120" s="2" t="s">
        <v>17237</v>
      </c>
      <c r="B1120" s="2" t="s">
        <v>17238</v>
      </c>
    </row>
    <row r="1121" spans="1:2">
      <c r="A1121" s="2" t="s">
        <v>17239</v>
      </c>
      <c r="B1121" s="2" t="s">
        <v>17240</v>
      </c>
    </row>
    <row r="1122" spans="1:2">
      <c r="A1122" s="2" t="s">
        <v>17241</v>
      </c>
      <c r="B1122" s="2" t="s">
        <v>17242</v>
      </c>
    </row>
    <row r="1123" spans="1:2">
      <c r="A1123" s="2" t="s">
        <v>17243</v>
      </c>
      <c r="B1123" s="2" t="s">
        <v>17244</v>
      </c>
    </row>
    <row r="1124" spans="1:2">
      <c r="A1124" s="2" t="s">
        <v>17245</v>
      </c>
      <c r="B1124" s="2" t="s">
        <v>17246</v>
      </c>
    </row>
    <row r="1125" spans="1:2">
      <c r="A1125" s="2" t="s">
        <v>17247</v>
      </c>
      <c r="B1125" s="2" t="s">
        <v>17248</v>
      </c>
    </row>
    <row r="1126" spans="1:2">
      <c r="A1126" s="2" t="s">
        <v>17249</v>
      </c>
      <c r="B1126" s="2" t="s">
        <v>17250</v>
      </c>
    </row>
    <row r="1127" spans="1:2">
      <c r="A1127" s="2" t="s">
        <v>17251</v>
      </c>
      <c r="B1127" s="2" t="s">
        <v>17252</v>
      </c>
    </row>
    <row r="1128" spans="1:2">
      <c r="A1128" s="2" t="s">
        <v>17253</v>
      </c>
      <c r="B1128" s="2" t="s">
        <v>17254</v>
      </c>
    </row>
    <row r="1129" spans="1:2">
      <c r="A1129" s="2" t="s">
        <v>17255</v>
      </c>
      <c r="B1129" s="2" t="s">
        <v>17256</v>
      </c>
    </row>
    <row r="1130" spans="1:2">
      <c r="A1130" s="2" t="s">
        <v>17257</v>
      </c>
      <c r="B1130" s="2" t="s">
        <v>17258</v>
      </c>
    </row>
    <row r="1131" spans="1:2">
      <c r="A1131" s="2" t="s">
        <v>17259</v>
      </c>
      <c r="B1131" s="2" t="s">
        <v>17260</v>
      </c>
    </row>
    <row r="1132" spans="1:2">
      <c r="A1132" s="2" t="s">
        <v>17261</v>
      </c>
      <c r="B1132" s="2" t="s">
        <v>17262</v>
      </c>
    </row>
    <row r="1133" spans="1:2">
      <c r="A1133" s="2" t="s">
        <v>17263</v>
      </c>
      <c r="B1133" s="2" t="s">
        <v>17264</v>
      </c>
    </row>
    <row r="1134" spans="1:2">
      <c r="A1134" s="2" t="s">
        <v>17265</v>
      </c>
      <c r="B1134" s="2" t="s">
        <v>17266</v>
      </c>
    </row>
    <row r="1135" spans="1:2">
      <c r="A1135" s="2" t="s">
        <v>17267</v>
      </c>
      <c r="B1135" s="2" t="s">
        <v>17268</v>
      </c>
    </row>
    <row r="1136" spans="1:2">
      <c r="A1136" s="2" t="s">
        <v>17269</v>
      </c>
      <c r="B1136" s="2" t="s">
        <v>17270</v>
      </c>
    </row>
    <row r="1137" spans="1:2">
      <c r="A1137" s="2" t="s">
        <v>17271</v>
      </c>
      <c r="B1137" s="2" t="s">
        <v>17272</v>
      </c>
    </row>
    <row r="1138" spans="1:2">
      <c r="A1138" s="2" t="s">
        <v>17273</v>
      </c>
      <c r="B1138" s="2" t="s">
        <v>17274</v>
      </c>
    </row>
    <row r="1139" spans="1:2">
      <c r="A1139" s="2" t="s">
        <v>17275</v>
      </c>
      <c r="B1139" s="2" t="s">
        <v>17276</v>
      </c>
    </row>
    <row r="1140" spans="1:2">
      <c r="A1140" s="2" t="s">
        <v>17277</v>
      </c>
      <c r="B1140" s="2" t="s">
        <v>17278</v>
      </c>
    </row>
    <row r="1141" spans="1:2">
      <c r="A1141" s="2" t="s">
        <v>17279</v>
      </c>
      <c r="B1141" s="2" t="s">
        <v>17280</v>
      </c>
    </row>
    <row r="1142" spans="1:2">
      <c r="A1142" s="2" t="s">
        <v>17281</v>
      </c>
      <c r="B1142" s="2" t="s">
        <v>17282</v>
      </c>
    </row>
    <row r="1143" spans="1:2">
      <c r="A1143" s="2" t="s">
        <v>17283</v>
      </c>
      <c r="B1143" s="2" t="s">
        <v>17284</v>
      </c>
    </row>
    <row r="1144" spans="1:2">
      <c r="A1144" s="2" t="s">
        <v>17285</v>
      </c>
      <c r="B1144" s="2" t="s">
        <v>17286</v>
      </c>
    </row>
    <row r="1145" spans="1:2">
      <c r="A1145" s="2" t="s">
        <v>17287</v>
      </c>
      <c r="B1145" s="2" t="s">
        <v>17288</v>
      </c>
    </row>
    <row r="1146" spans="1:2">
      <c r="A1146" s="2" t="s">
        <v>17289</v>
      </c>
      <c r="B1146" s="2" t="s">
        <v>17290</v>
      </c>
    </row>
    <row r="1147" spans="1:2">
      <c r="A1147" s="2" t="s">
        <v>17291</v>
      </c>
      <c r="B1147" s="2" t="s">
        <v>17292</v>
      </c>
    </row>
    <row r="1148" spans="1:2">
      <c r="A1148" s="2" t="s">
        <v>17293</v>
      </c>
      <c r="B1148" s="2" t="s">
        <v>17294</v>
      </c>
    </row>
    <row r="1149" spans="1:2">
      <c r="A1149" s="2" t="s">
        <v>17295</v>
      </c>
      <c r="B1149" s="2" t="s">
        <v>17296</v>
      </c>
    </row>
    <row r="1150" spans="1:2">
      <c r="A1150" s="2" t="s">
        <v>17297</v>
      </c>
      <c r="B1150" s="2" t="s">
        <v>17298</v>
      </c>
    </row>
    <row r="1151" spans="1:2">
      <c r="A1151" s="2" t="s">
        <v>17299</v>
      </c>
      <c r="B1151" s="2" t="s">
        <v>17300</v>
      </c>
    </row>
    <row r="1152" spans="1:2">
      <c r="A1152" s="2" t="s">
        <v>17301</v>
      </c>
      <c r="B1152" s="2" t="s">
        <v>17302</v>
      </c>
    </row>
    <row r="1153" spans="1:2">
      <c r="A1153" s="2" t="s">
        <v>17303</v>
      </c>
      <c r="B1153" s="2" t="s">
        <v>17304</v>
      </c>
    </row>
    <row r="1154" spans="1:2">
      <c r="A1154" s="2" t="s">
        <v>17305</v>
      </c>
      <c r="B1154" s="2" t="s">
        <v>17306</v>
      </c>
    </row>
    <row r="1155" spans="1:2">
      <c r="A1155" s="2" t="s">
        <v>17307</v>
      </c>
      <c r="B1155" s="2" t="s">
        <v>17308</v>
      </c>
    </row>
    <row r="1156" spans="1:2">
      <c r="A1156" s="2" t="s">
        <v>17309</v>
      </c>
      <c r="B1156" s="2" t="s">
        <v>17310</v>
      </c>
    </row>
    <row r="1157" spans="1:2">
      <c r="A1157" s="2" t="s">
        <v>17311</v>
      </c>
      <c r="B1157" s="2" t="s">
        <v>17312</v>
      </c>
    </row>
    <row r="1158" spans="1:2">
      <c r="A1158" s="2" t="s">
        <v>17313</v>
      </c>
      <c r="B1158" s="2" t="s">
        <v>17314</v>
      </c>
    </row>
    <row r="1159" spans="1:2">
      <c r="A1159" s="2" t="s">
        <v>17315</v>
      </c>
      <c r="B1159" s="2" t="s">
        <v>17316</v>
      </c>
    </row>
    <row r="1160" spans="1:2">
      <c r="A1160" s="2" t="s">
        <v>17317</v>
      </c>
      <c r="B1160" s="2" t="s">
        <v>17318</v>
      </c>
    </row>
    <row r="1161" spans="1:2">
      <c r="A1161" s="2" t="s">
        <v>17319</v>
      </c>
      <c r="B1161" s="2" t="s">
        <v>17320</v>
      </c>
    </row>
    <row r="1162" spans="1:2">
      <c r="A1162" s="2" t="s">
        <v>17321</v>
      </c>
      <c r="B1162" s="2" t="s">
        <v>17322</v>
      </c>
    </row>
    <row r="1163" spans="1:2">
      <c r="A1163" s="2" t="s">
        <v>17323</v>
      </c>
      <c r="B1163" s="2" t="s">
        <v>17324</v>
      </c>
    </row>
    <row r="1164" spans="1:2">
      <c r="A1164" s="2" t="s">
        <v>17325</v>
      </c>
      <c r="B1164" s="2" t="s">
        <v>17326</v>
      </c>
    </row>
    <row r="1165" spans="1:2">
      <c r="A1165" s="2" t="s">
        <v>17327</v>
      </c>
      <c r="B1165" s="2" t="s">
        <v>17328</v>
      </c>
    </row>
    <row r="1166" spans="1:2">
      <c r="A1166" s="2" t="s">
        <v>17329</v>
      </c>
      <c r="B1166" s="2" t="s">
        <v>17330</v>
      </c>
    </row>
    <row r="1167" spans="1:2">
      <c r="A1167" s="2" t="s">
        <v>17331</v>
      </c>
      <c r="B1167" s="2" t="s">
        <v>17332</v>
      </c>
    </row>
    <row r="1168" spans="1:2">
      <c r="A1168" s="2" t="s">
        <v>17333</v>
      </c>
      <c r="B1168" s="2" t="s">
        <v>17334</v>
      </c>
    </row>
    <row r="1169" spans="1:2">
      <c r="A1169" s="2" t="s">
        <v>17335</v>
      </c>
      <c r="B1169" s="2" t="s">
        <v>17336</v>
      </c>
    </row>
    <row r="1170" spans="1:2">
      <c r="A1170" s="2" t="s">
        <v>17337</v>
      </c>
      <c r="B1170" s="2" t="s">
        <v>17338</v>
      </c>
    </row>
    <row r="1171" spans="1:2">
      <c r="A1171" s="2" t="s">
        <v>17339</v>
      </c>
      <c r="B1171" s="2" t="s">
        <v>17340</v>
      </c>
    </row>
    <row r="1172" spans="1:2">
      <c r="A1172" s="2" t="s">
        <v>17341</v>
      </c>
      <c r="B1172" s="2" t="s">
        <v>17342</v>
      </c>
    </row>
    <row r="1173" spans="1:2">
      <c r="A1173" s="2" t="s">
        <v>17343</v>
      </c>
      <c r="B1173" s="2" t="s">
        <v>17344</v>
      </c>
    </row>
    <row r="1174" spans="1:2">
      <c r="A1174" s="2" t="s">
        <v>17345</v>
      </c>
      <c r="B1174" s="2" t="s">
        <v>17346</v>
      </c>
    </row>
    <row r="1175" spans="1:2">
      <c r="A1175" s="2" t="s">
        <v>17347</v>
      </c>
      <c r="B1175" s="2" t="s">
        <v>17348</v>
      </c>
    </row>
    <row r="1176" spans="1:2">
      <c r="A1176" s="2" t="s">
        <v>17349</v>
      </c>
      <c r="B1176" s="2" t="s">
        <v>17350</v>
      </c>
    </row>
    <row r="1177" spans="1:2">
      <c r="A1177" s="2" t="s">
        <v>17351</v>
      </c>
      <c r="B1177" s="2" t="s">
        <v>17352</v>
      </c>
    </row>
    <row r="1178" spans="1:2">
      <c r="A1178" s="2" t="s">
        <v>17353</v>
      </c>
      <c r="B1178" s="2" t="s">
        <v>17354</v>
      </c>
    </row>
    <row r="1179" spans="1:2">
      <c r="A1179" s="2" t="s">
        <v>17355</v>
      </c>
      <c r="B1179" s="2" t="s">
        <v>17356</v>
      </c>
    </row>
    <row r="1180" spans="1:2">
      <c r="A1180" s="2" t="s">
        <v>17357</v>
      </c>
      <c r="B1180" s="2" t="s">
        <v>17358</v>
      </c>
    </row>
    <row r="1181" spans="1:2">
      <c r="A1181" s="2" t="s">
        <v>17359</v>
      </c>
      <c r="B1181" s="2" t="s">
        <v>17360</v>
      </c>
    </row>
    <row r="1182" spans="1:2">
      <c r="A1182" s="2" t="s">
        <v>17361</v>
      </c>
      <c r="B1182" s="2" t="s">
        <v>17362</v>
      </c>
    </row>
    <row r="1183" spans="1:2">
      <c r="A1183" s="2" t="s">
        <v>17363</v>
      </c>
      <c r="B1183" s="2" t="s">
        <v>17364</v>
      </c>
    </row>
    <row r="1184" spans="1:2">
      <c r="A1184" s="2" t="s">
        <v>17365</v>
      </c>
      <c r="B1184" s="2" t="s">
        <v>17366</v>
      </c>
    </row>
    <row r="1185" spans="1:2">
      <c r="A1185" s="2" t="s">
        <v>17367</v>
      </c>
      <c r="B1185" s="2" t="s">
        <v>17368</v>
      </c>
    </row>
    <row r="1186" spans="1:2">
      <c r="A1186" s="2" t="s">
        <v>17369</v>
      </c>
      <c r="B1186" s="2" t="s">
        <v>17370</v>
      </c>
    </row>
    <row r="1187" spans="1:2">
      <c r="A1187" s="2" t="s">
        <v>17371</v>
      </c>
      <c r="B1187" s="2" t="s">
        <v>17372</v>
      </c>
    </row>
    <row r="1188" spans="1:2">
      <c r="A1188" s="2" t="s">
        <v>17373</v>
      </c>
      <c r="B1188" s="2" t="s">
        <v>17374</v>
      </c>
    </row>
    <row r="1189" spans="1:2">
      <c r="A1189" s="2" t="s">
        <v>17375</v>
      </c>
      <c r="B1189" s="2" t="s">
        <v>17376</v>
      </c>
    </row>
    <row r="1190" spans="1:2">
      <c r="A1190" s="2" t="s">
        <v>17377</v>
      </c>
      <c r="B1190" s="2" t="s">
        <v>17378</v>
      </c>
    </row>
    <row r="1191" spans="1:2">
      <c r="A1191" s="2" t="s">
        <v>17379</v>
      </c>
      <c r="B1191" s="2" t="s">
        <v>17380</v>
      </c>
    </row>
    <row r="1192" spans="1:2">
      <c r="A1192" s="2" t="s">
        <v>17381</v>
      </c>
      <c r="B1192" s="2" t="s">
        <v>17382</v>
      </c>
    </row>
    <row r="1193" spans="1:2">
      <c r="A1193" s="2" t="s">
        <v>17383</v>
      </c>
      <c r="B1193" s="2" t="s">
        <v>17384</v>
      </c>
    </row>
    <row r="1194" spans="1:2">
      <c r="A1194" s="2" t="s">
        <v>17385</v>
      </c>
      <c r="B1194" s="2" t="s">
        <v>17386</v>
      </c>
    </row>
    <row r="1195" spans="1:2">
      <c r="A1195" s="2" t="s">
        <v>17387</v>
      </c>
      <c r="B1195" s="2" t="s">
        <v>17388</v>
      </c>
    </row>
    <row r="1196" spans="1:2">
      <c r="A1196" s="2" t="s">
        <v>17389</v>
      </c>
      <c r="B1196" s="2" t="s">
        <v>17390</v>
      </c>
    </row>
    <row r="1197" spans="1:2">
      <c r="A1197" s="2" t="s">
        <v>17391</v>
      </c>
      <c r="B1197" s="2" t="s">
        <v>17392</v>
      </c>
    </row>
    <row r="1198" spans="1:2">
      <c r="A1198" s="2" t="s">
        <v>17393</v>
      </c>
      <c r="B1198" s="2" t="s">
        <v>17394</v>
      </c>
    </row>
    <row r="1199" spans="1:2">
      <c r="A1199" s="2" t="s">
        <v>17395</v>
      </c>
      <c r="B1199" s="2" t="s">
        <v>17396</v>
      </c>
    </row>
    <row r="1200" spans="1:2">
      <c r="A1200" s="2" t="s">
        <v>17397</v>
      </c>
      <c r="B1200" s="2" t="s">
        <v>17398</v>
      </c>
    </row>
    <row r="1201" spans="1:2">
      <c r="A1201" s="2" t="s">
        <v>17399</v>
      </c>
      <c r="B1201" s="2" t="s">
        <v>17400</v>
      </c>
    </row>
    <row r="1202" spans="1:2">
      <c r="A1202" s="2" t="s">
        <v>17401</v>
      </c>
      <c r="B1202" s="2" t="s">
        <v>17402</v>
      </c>
    </row>
    <row r="1203" spans="1:2">
      <c r="A1203" s="2" t="s">
        <v>17403</v>
      </c>
      <c r="B1203" s="2" t="s">
        <v>17404</v>
      </c>
    </row>
    <row r="1204" spans="1:2">
      <c r="A1204" s="2" t="s">
        <v>17405</v>
      </c>
      <c r="B1204" s="2" t="s">
        <v>17406</v>
      </c>
    </row>
    <row r="1205" spans="1:2">
      <c r="A1205" s="2" t="s">
        <v>17407</v>
      </c>
      <c r="B1205" s="2" t="s">
        <v>17408</v>
      </c>
    </row>
    <row r="1206" spans="1:2">
      <c r="A1206" s="2" t="s">
        <v>17409</v>
      </c>
      <c r="B1206" s="2" t="s">
        <v>17410</v>
      </c>
    </row>
    <row r="1207" spans="1:2">
      <c r="A1207" s="2" t="s">
        <v>17411</v>
      </c>
      <c r="B1207" s="2" t="s">
        <v>17412</v>
      </c>
    </row>
    <row r="1208" spans="1:2">
      <c r="A1208" s="2" t="s">
        <v>17413</v>
      </c>
      <c r="B1208" s="2" t="s">
        <v>17414</v>
      </c>
    </row>
    <row r="1209" spans="1:2">
      <c r="A1209" s="2" t="s">
        <v>17415</v>
      </c>
      <c r="B1209" s="2" t="s">
        <v>17416</v>
      </c>
    </row>
    <row r="1210" spans="1:2">
      <c r="A1210" s="2" t="s">
        <v>17417</v>
      </c>
      <c r="B1210" s="2" t="s">
        <v>17418</v>
      </c>
    </row>
    <row r="1211" spans="1:2">
      <c r="A1211" s="2" t="s">
        <v>17419</v>
      </c>
      <c r="B1211" s="2" t="s">
        <v>17420</v>
      </c>
    </row>
    <row r="1212" spans="1:2">
      <c r="A1212" s="2" t="s">
        <v>17421</v>
      </c>
      <c r="B1212" s="2" t="s">
        <v>17422</v>
      </c>
    </row>
    <row r="1213" spans="1:2">
      <c r="A1213" s="2" t="s">
        <v>17423</v>
      </c>
      <c r="B1213" s="2" t="s">
        <v>17424</v>
      </c>
    </row>
    <row r="1214" spans="1:2">
      <c r="A1214" s="2" t="s">
        <v>17425</v>
      </c>
      <c r="B1214" s="2" t="s">
        <v>17426</v>
      </c>
    </row>
    <row r="1215" spans="1:2">
      <c r="A1215" s="2" t="s">
        <v>17427</v>
      </c>
      <c r="B1215" s="2" t="s">
        <v>17428</v>
      </c>
    </row>
    <row r="1216" spans="1:2">
      <c r="A1216" s="2" t="s">
        <v>17429</v>
      </c>
      <c r="B1216" s="2" t="s">
        <v>17430</v>
      </c>
    </row>
    <row r="1217" spans="1:2">
      <c r="A1217" s="2" t="s">
        <v>17431</v>
      </c>
      <c r="B1217" s="2" t="s">
        <v>17432</v>
      </c>
    </row>
    <row r="1218" spans="1:2">
      <c r="A1218" s="2" t="s">
        <v>17433</v>
      </c>
      <c r="B1218" s="2" t="s">
        <v>17434</v>
      </c>
    </row>
    <row r="1219" spans="1:2">
      <c r="A1219" s="2" t="s">
        <v>17435</v>
      </c>
      <c r="B1219" s="2" t="s">
        <v>17436</v>
      </c>
    </row>
    <row r="1220" spans="1:2">
      <c r="A1220" s="2" t="s">
        <v>17437</v>
      </c>
      <c r="B1220" s="2" t="s">
        <v>17438</v>
      </c>
    </row>
    <row r="1221" spans="1:2">
      <c r="A1221" s="2" t="s">
        <v>17439</v>
      </c>
      <c r="B1221" s="2" t="s">
        <v>17440</v>
      </c>
    </row>
    <row r="1222" spans="1:2">
      <c r="A1222" s="2" t="s">
        <v>17441</v>
      </c>
      <c r="B1222" s="2" t="s">
        <v>17442</v>
      </c>
    </row>
    <row r="1223" spans="1:2">
      <c r="A1223" s="2" t="s">
        <v>17443</v>
      </c>
      <c r="B1223" s="2" t="s">
        <v>17444</v>
      </c>
    </row>
    <row r="1224" spans="1:2">
      <c r="A1224" s="2" t="s">
        <v>17445</v>
      </c>
      <c r="B1224" s="2" t="s">
        <v>17446</v>
      </c>
    </row>
    <row r="1225" spans="1:2">
      <c r="A1225" s="2" t="s">
        <v>17447</v>
      </c>
      <c r="B1225" s="2" t="s">
        <v>17448</v>
      </c>
    </row>
    <row r="1226" spans="1:2">
      <c r="A1226" s="2" t="s">
        <v>17449</v>
      </c>
      <c r="B1226" s="2" t="s">
        <v>17450</v>
      </c>
    </row>
    <row r="1227" spans="1:2">
      <c r="A1227" s="2" t="s">
        <v>17451</v>
      </c>
      <c r="B1227" s="2" t="s">
        <v>17452</v>
      </c>
    </row>
    <row r="1228" spans="1:2">
      <c r="A1228" s="2" t="s">
        <v>17453</v>
      </c>
      <c r="B1228" s="2" t="s">
        <v>17454</v>
      </c>
    </row>
    <row r="1229" spans="1:2">
      <c r="A1229" s="2" t="s">
        <v>17455</v>
      </c>
      <c r="B1229" s="2" t="s">
        <v>17456</v>
      </c>
    </row>
    <row r="1230" spans="1:2">
      <c r="A1230" s="2" t="s">
        <v>17457</v>
      </c>
      <c r="B1230" s="2" t="s">
        <v>17458</v>
      </c>
    </row>
    <row r="1231" spans="1:2">
      <c r="A1231" s="2" t="s">
        <v>17459</v>
      </c>
      <c r="B1231" s="2" t="s">
        <v>17460</v>
      </c>
    </row>
    <row r="1232" spans="1:2">
      <c r="A1232" s="2" t="s">
        <v>17461</v>
      </c>
      <c r="B1232" s="2" t="s">
        <v>17462</v>
      </c>
    </row>
    <row r="1233" spans="1:2">
      <c r="A1233" s="2" t="s">
        <v>17463</v>
      </c>
      <c r="B1233" s="2" t="s">
        <v>17464</v>
      </c>
    </row>
    <row r="1234" spans="1:2">
      <c r="A1234" s="2" t="s">
        <v>17465</v>
      </c>
      <c r="B1234" s="2" t="s">
        <v>17466</v>
      </c>
    </row>
    <row r="1235" spans="1:2">
      <c r="A1235" s="2" t="s">
        <v>17467</v>
      </c>
      <c r="B1235" s="2" t="s">
        <v>17468</v>
      </c>
    </row>
    <row r="1236" spans="1:2">
      <c r="A1236" s="2" t="s">
        <v>17469</v>
      </c>
      <c r="B1236" s="2" t="s">
        <v>17470</v>
      </c>
    </row>
    <row r="1237" spans="1:2">
      <c r="A1237" s="2" t="s">
        <v>17471</v>
      </c>
      <c r="B1237" s="2" t="s">
        <v>17472</v>
      </c>
    </row>
    <row r="1238" spans="1:2">
      <c r="A1238" s="2" t="s">
        <v>17473</v>
      </c>
      <c r="B1238" s="2" t="s">
        <v>17474</v>
      </c>
    </row>
    <row r="1239" spans="1:2">
      <c r="A1239" s="2" t="s">
        <v>17475</v>
      </c>
      <c r="B1239" s="2" t="s">
        <v>17476</v>
      </c>
    </row>
    <row r="1240" spans="1:2">
      <c r="A1240" s="2" t="s">
        <v>17477</v>
      </c>
      <c r="B1240" s="2" t="s">
        <v>17478</v>
      </c>
    </row>
    <row r="1241" spans="1:2">
      <c r="A1241" s="2" t="s">
        <v>17479</v>
      </c>
      <c r="B1241" s="2" t="s">
        <v>17480</v>
      </c>
    </row>
    <row r="1242" spans="1:2">
      <c r="A1242" s="2" t="s">
        <v>17481</v>
      </c>
      <c r="B1242" s="2" t="s">
        <v>17482</v>
      </c>
    </row>
    <row r="1243" spans="1:2">
      <c r="A1243" s="2" t="s">
        <v>17483</v>
      </c>
      <c r="B1243" s="2" t="s">
        <v>17484</v>
      </c>
    </row>
    <row r="1244" spans="1:2">
      <c r="A1244" s="2" t="s">
        <v>17485</v>
      </c>
      <c r="B1244" s="2" t="s">
        <v>17486</v>
      </c>
    </row>
    <row r="1245" spans="1:2">
      <c r="A1245" s="2" t="s">
        <v>17487</v>
      </c>
      <c r="B1245" s="2" t="s">
        <v>17488</v>
      </c>
    </row>
    <row r="1246" spans="1:2">
      <c r="A1246" s="2" t="s">
        <v>17489</v>
      </c>
      <c r="B1246" s="2" t="s">
        <v>17490</v>
      </c>
    </row>
    <row r="1247" spans="1:2">
      <c r="A1247" s="2" t="s">
        <v>17491</v>
      </c>
      <c r="B1247" s="2" t="s">
        <v>17492</v>
      </c>
    </row>
    <row r="1248" spans="1:2">
      <c r="A1248" s="2" t="s">
        <v>17493</v>
      </c>
      <c r="B1248" s="2" t="s">
        <v>17494</v>
      </c>
    </row>
    <row r="1249" spans="1:2">
      <c r="A1249" s="2" t="s">
        <v>17495</v>
      </c>
      <c r="B1249" s="2" t="s">
        <v>17496</v>
      </c>
    </row>
    <row r="1250" spans="1:2">
      <c r="A1250" s="2" t="s">
        <v>17497</v>
      </c>
      <c r="B1250" s="2" t="s">
        <v>17498</v>
      </c>
    </row>
    <row r="1251" spans="1:2">
      <c r="A1251" s="2" t="s">
        <v>17499</v>
      </c>
      <c r="B1251" s="2" t="s">
        <v>17500</v>
      </c>
    </row>
    <row r="1252" spans="1:2">
      <c r="A1252" s="2" t="s">
        <v>17501</v>
      </c>
      <c r="B1252" s="2" t="s">
        <v>17502</v>
      </c>
    </row>
    <row r="1253" spans="1:2">
      <c r="A1253" s="2" t="s">
        <v>17503</v>
      </c>
      <c r="B1253" s="2" t="s">
        <v>17504</v>
      </c>
    </row>
    <row r="1254" spans="1:2">
      <c r="A1254" s="2" t="s">
        <v>17505</v>
      </c>
      <c r="B1254" s="2" t="s">
        <v>17506</v>
      </c>
    </row>
    <row r="1255" spans="1:2">
      <c r="A1255" s="2" t="s">
        <v>17507</v>
      </c>
      <c r="B1255" s="2" t="s">
        <v>17508</v>
      </c>
    </row>
    <row r="1256" spans="1:2">
      <c r="A1256" s="2" t="s">
        <v>17509</v>
      </c>
      <c r="B1256" s="2" t="s">
        <v>17510</v>
      </c>
    </row>
    <row r="1257" spans="1:2">
      <c r="A1257" s="2" t="s">
        <v>17511</v>
      </c>
      <c r="B1257" s="2" t="s">
        <v>17512</v>
      </c>
    </row>
    <row r="1258" spans="1:2">
      <c r="A1258" s="2" t="s">
        <v>17513</v>
      </c>
      <c r="B1258" s="2" t="s">
        <v>17514</v>
      </c>
    </row>
    <row r="1259" spans="1:2">
      <c r="A1259" s="2" t="s">
        <v>17515</v>
      </c>
      <c r="B1259" s="2" t="s">
        <v>17516</v>
      </c>
    </row>
    <row r="1260" spans="1:2">
      <c r="A1260" s="2" t="s">
        <v>17517</v>
      </c>
      <c r="B1260" s="2" t="s">
        <v>17518</v>
      </c>
    </row>
    <row r="1261" spans="1:2">
      <c r="A1261" s="2" t="s">
        <v>17519</v>
      </c>
      <c r="B1261" s="2" t="s">
        <v>17520</v>
      </c>
    </row>
    <row r="1262" spans="1:2">
      <c r="A1262" s="2" t="s">
        <v>17521</v>
      </c>
      <c r="B1262" s="2" t="s">
        <v>17522</v>
      </c>
    </row>
    <row r="1263" spans="1:2">
      <c r="A1263" s="2" t="s">
        <v>17523</v>
      </c>
      <c r="B1263" s="2" t="s">
        <v>17524</v>
      </c>
    </row>
    <row r="1264" spans="1:2">
      <c r="A1264" s="2" t="s">
        <v>17525</v>
      </c>
      <c r="B1264" s="2" t="s">
        <v>17526</v>
      </c>
    </row>
    <row r="1265" spans="1:2">
      <c r="A1265" s="2" t="s">
        <v>17527</v>
      </c>
      <c r="B1265" s="2" t="s">
        <v>17528</v>
      </c>
    </row>
    <row r="1266" spans="1:2">
      <c r="A1266" s="2" t="s">
        <v>17529</v>
      </c>
      <c r="B1266" s="2" t="s">
        <v>17530</v>
      </c>
    </row>
    <row r="1267" spans="1:2">
      <c r="A1267" s="2" t="s">
        <v>17531</v>
      </c>
      <c r="B1267" s="2" t="s">
        <v>17532</v>
      </c>
    </row>
    <row r="1268" spans="1:2">
      <c r="A1268" s="2" t="s">
        <v>17533</v>
      </c>
      <c r="B1268" s="2" t="s">
        <v>17534</v>
      </c>
    </row>
    <row r="1269" spans="1:2">
      <c r="A1269" s="2" t="s">
        <v>17535</v>
      </c>
      <c r="B1269" s="2" t="s">
        <v>17536</v>
      </c>
    </row>
    <row r="1270" spans="1:2">
      <c r="A1270" s="2" t="s">
        <v>17537</v>
      </c>
      <c r="B1270" s="2" t="s">
        <v>17538</v>
      </c>
    </row>
    <row r="1271" spans="1:2">
      <c r="A1271" s="2" t="s">
        <v>17539</v>
      </c>
      <c r="B1271" s="2" t="s">
        <v>17540</v>
      </c>
    </row>
    <row r="1272" spans="1:2">
      <c r="A1272" s="2" t="s">
        <v>17541</v>
      </c>
      <c r="B1272" s="2" t="s">
        <v>17542</v>
      </c>
    </row>
    <row r="1273" spans="1:2">
      <c r="A1273" s="2" t="s">
        <v>17543</v>
      </c>
      <c r="B1273" s="2" t="s">
        <v>17544</v>
      </c>
    </row>
    <row r="1274" spans="1:2">
      <c r="A1274" s="2" t="s">
        <v>17545</v>
      </c>
      <c r="B1274" s="2" t="s">
        <v>17546</v>
      </c>
    </row>
    <row r="1275" spans="1:2">
      <c r="A1275" s="2" t="s">
        <v>17547</v>
      </c>
      <c r="B1275" s="2" t="s">
        <v>17548</v>
      </c>
    </row>
    <row r="1276" spans="1:2">
      <c r="A1276" s="2" t="s">
        <v>17549</v>
      </c>
      <c r="B1276" s="2" t="s">
        <v>17550</v>
      </c>
    </row>
    <row r="1277" spans="1:2">
      <c r="A1277" s="2" t="s">
        <v>17551</v>
      </c>
      <c r="B1277" s="2" t="s">
        <v>17552</v>
      </c>
    </row>
    <row r="1278" spans="1:2">
      <c r="A1278" s="2" t="s">
        <v>17553</v>
      </c>
      <c r="B1278" s="2" t="s">
        <v>17554</v>
      </c>
    </row>
    <row r="1279" spans="1:2">
      <c r="A1279" s="2" t="s">
        <v>17555</v>
      </c>
      <c r="B1279" s="2" t="s">
        <v>17556</v>
      </c>
    </row>
    <row r="1280" spans="1:2">
      <c r="A1280" s="2" t="s">
        <v>17557</v>
      </c>
      <c r="B1280" s="2" t="s">
        <v>17558</v>
      </c>
    </row>
    <row r="1281" spans="1:2">
      <c r="A1281" s="2" t="s">
        <v>17559</v>
      </c>
      <c r="B1281" s="2" t="s">
        <v>17560</v>
      </c>
    </row>
    <row r="1282" spans="1:2">
      <c r="A1282" s="2" t="s">
        <v>17561</v>
      </c>
      <c r="B1282" s="2" t="s">
        <v>17562</v>
      </c>
    </row>
    <row r="1283" spans="1:2">
      <c r="A1283" s="2" t="s">
        <v>17563</v>
      </c>
      <c r="B1283" s="2" t="s">
        <v>17564</v>
      </c>
    </row>
    <row r="1284" spans="1:2">
      <c r="A1284" s="2" t="s">
        <v>17565</v>
      </c>
      <c r="B1284" s="2" t="s">
        <v>17566</v>
      </c>
    </row>
    <row r="1285" spans="1:2">
      <c r="A1285" s="2" t="s">
        <v>17567</v>
      </c>
      <c r="B1285" s="2" t="s">
        <v>17568</v>
      </c>
    </row>
    <row r="1286" spans="1:2">
      <c r="A1286" s="2" t="s">
        <v>17569</v>
      </c>
      <c r="B1286" s="2" t="s">
        <v>17570</v>
      </c>
    </row>
    <row r="1287" spans="1:2">
      <c r="A1287" s="2" t="s">
        <v>17571</v>
      </c>
      <c r="B1287" s="2" t="s">
        <v>17572</v>
      </c>
    </row>
    <row r="1288" spans="1:2">
      <c r="A1288" s="2" t="s">
        <v>17573</v>
      </c>
      <c r="B1288" s="2" t="s">
        <v>17574</v>
      </c>
    </row>
    <row r="1289" spans="1:2">
      <c r="A1289" s="2" t="s">
        <v>17575</v>
      </c>
      <c r="B1289" s="2" t="s">
        <v>17576</v>
      </c>
    </row>
    <row r="1290" spans="1:2">
      <c r="A1290" s="2" t="s">
        <v>17577</v>
      </c>
      <c r="B1290" s="2" t="s">
        <v>17578</v>
      </c>
    </row>
    <row r="1291" spans="1:2">
      <c r="A1291" s="2" t="s">
        <v>17579</v>
      </c>
      <c r="B1291" s="2" t="s">
        <v>17580</v>
      </c>
    </row>
    <row r="1292" spans="1:2">
      <c r="A1292" s="2" t="s">
        <v>17581</v>
      </c>
      <c r="B1292" s="2" t="s">
        <v>17582</v>
      </c>
    </row>
    <row r="1293" spans="1:2">
      <c r="A1293" s="2" t="s">
        <v>17583</v>
      </c>
      <c r="B1293" s="2" t="s">
        <v>17584</v>
      </c>
    </row>
    <row r="1294" spans="1:2">
      <c r="A1294" s="2" t="s">
        <v>17585</v>
      </c>
      <c r="B1294" s="2" t="s">
        <v>17586</v>
      </c>
    </row>
    <row r="1295" spans="1:2">
      <c r="A1295" s="2" t="s">
        <v>17587</v>
      </c>
      <c r="B1295" s="2" t="s">
        <v>17588</v>
      </c>
    </row>
    <row r="1296" spans="1:2">
      <c r="A1296" s="2" t="s">
        <v>17589</v>
      </c>
      <c r="B1296" s="2" t="s">
        <v>17590</v>
      </c>
    </row>
    <row r="1297" spans="1:2">
      <c r="A1297" s="2" t="s">
        <v>17591</v>
      </c>
      <c r="B1297" s="2" t="s">
        <v>17592</v>
      </c>
    </row>
    <row r="1298" spans="1:2">
      <c r="A1298" s="2" t="s">
        <v>17593</v>
      </c>
      <c r="B1298" s="2" t="s">
        <v>17594</v>
      </c>
    </row>
    <row r="1299" spans="1:2">
      <c r="A1299" s="2" t="s">
        <v>17595</v>
      </c>
      <c r="B1299" s="2" t="s">
        <v>17596</v>
      </c>
    </row>
    <row r="1300" spans="1:2">
      <c r="A1300" s="2" t="s">
        <v>17597</v>
      </c>
      <c r="B1300" s="2" t="s">
        <v>17598</v>
      </c>
    </row>
    <row r="1301" spans="1:2">
      <c r="A1301" s="2" t="s">
        <v>17599</v>
      </c>
      <c r="B1301" s="2" t="s">
        <v>17600</v>
      </c>
    </row>
    <row r="1302" spans="1:2">
      <c r="A1302" s="2" t="s">
        <v>17601</v>
      </c>
      <c r="B1302" s="2" t="s">
        <v>17602</v>
      </c>
    </row>
    <row r="1303" spans="1:2">
      <c r="A1303" s="2" t="s">
        <v>17603</v>
      </c>
      <c r="B1303" s="2" t="s">
        <v>17604</v>
      </c>
    </row>
    <row r="1304" spans="1:2">
      <c r="A1304" s="2" t="s">
        <v>17605</v>
      </c>
      <c r="B1304" s="2" t="s">
        <v>17606</v>
      </c>
    </row>
    <row r="1305" spans="1:2">
      <c r="A1305" s="2" t="s">
        <v>17607</v>
      </c>
      <c r="B1305" s="2" t="s">
        <v>17608</v>
      </c>
    </row>
    <row r="1306" spans="1:2">
      <c r="A1306" s="2" t="s">
        <v>17609</v>
      </c>
      <c r="B1306" s="2" t="s">
        <v>17610</v>
      </c>
    </row>
    <row r="1307" spans="1:2">
      <c r="A1307" s="2" t="s">
        <v>17611</v>
      </c>
      <c r="B1307" s="2" t="s">
        <v>17612</v>
      </c>
    </row>
    <row r="1308" spans="1:2">
      <c r="A1308" s="2" t="s">
        <v>17613</v>
      </c>
      <c r="B1308" s="2" t="s">
        <v>17614</v>
      </c>
    </row>
    <row r="1309" spans="1:2">
      <c r="A1309" s="2" t="s">
        <v>17615</v>
      </c>
      <c r="B1309" s="2" t="s">
        <v>17616</v>
      </c>
    </row>
    <row r="1310" spans="1:2">
      <c r="A1310" s="2" t="s">
        <v>17617</v>
      </c>
      <c r="B1310" s="2" t="s">
        <v>17618</v>
      </c>
    </row>
    <row r="1311" spans="1:2">
      <c r="A1311" s="2" t="s">
        <v>17619</v>
      </c>
      <c r="B1311" s="2" t="s">
        <v>17620</v>
      </c>
    </row>
    <row r="1312" spans="1:2">
      <c r="A1312" s="2" t="s">
        <v>17621</v>
      </c>
      <c r="B1312" s="2" t="s">
        <v>17622</v>
      </c>
    </row>
    <row r="1313" spans="1:2">
      <c r="A1313" s="2" t="s">
        <v>17623</v>
      </c>
      <c r="B1313" s="2" t="s">
        <v>17624</v>
      </c>
    </row>
    <row r="1314" spans="1:2">
      <c r="A1314" s="2" t="s">
        <v>17625</v>
      </c>
      <c r="B1314" s="2" t="s">
        <v>17626</v>
      </c>
    </row>
    <row r="1315" spans="1:2">
      <c r="A1315" s="2" t="s">
        <v>17627</v>
      </c>
      <c r="B1315" s="2" t="s">
        <v>17628</v>
      </c>
    </row>
    <row r="1316" spans="1:2">
      <c r="A1316" s="2" t="s">
        <v>17629</v>
      </c>
      <c r="B1316" s="2" t="s">
        <v>17630</v>
      </c>
    </row>
    <row r="1317" spans="1:2">
      <c r="A1317" s="2" t="s">
        <v>17631</v>
      </c>
      <c r="B1317" s="2" t="s">
        <v>17632</v>
      </c>
    </row>
    <row r="1318" spans="1:2">
      <c r="A1318" s="2" t="s">
        <v>17633</v>
      </c>
      <c r="B1318" s="2" t="s">
        <v>17634</v>
      </c>
    </row>
    <row r="1319" spans="1:2">
      <c r="A1319" s="2" t="s">
        <v>17635</v>
      </c>
      <c r="B1319" s="2" t="s">
        <v>17636</v>
      </c>
    </row>
    <row r="1320" spans="1:2">
      <c r="A1320" s="2" t="s">
        <v>17637</v>
      </c>
      <c r="B1320" s="2" t="s">
        <v>17638</v>
      </c>
    </row>
    <row r="1321" spans="1:2">
      <c r="A1321" s="2" t="s">
        <v>17639</v>
      </c>
      <c r="B1321" s="2" t="s">
        <v>17640</v>
      </c>
    </row>
    <row r="1322" spans="1:2">
      <c r="A1322" s="2" t="s">
        <v>17641</v>
      </c>
      <c r="B1322" s="2" t="s">
        <v>17642</v>
      </c>
    </row>
    <row r="1323" spans="1:2">
      <c r="A1323" s="2" t="s">
        <v>17643</v>
      </c>
      <c r="B1323" s="2" t="s">
        <v>17644</v>
      </c>
    </row>
    <row r="1324" spans="1:2">
      <c r="A1324" s="2" t="s">
        <v>17645</v>
      </c>
      <c r="B1324" s="2" t="s">
        <v>17646</v>
      </c>
    </row>
    <row r="1325" spans="1:2">
      <c r="A1325" s="2" t="s">
        <v>17647</v>
      </c>
      <c r="B1325" s="2" t="s">
        <v>17648</v>
      </c>
    </row>
    <row r="1326" spans="1:2">
      <c r="A1326" s="2" t="s">
        <v>17649</v>
      </c>
      <c r="B1326" s="2" t="s">
        <v>17650</v>
      </c>
    </row>
    <row r="1327" spans="1:2">
      <c r="A1327" s="2" t="s">
        <v>17651</v>
      </c>
      <c r="B1327" s="2" t="s">
        <v>17652</v>
      </c>
    </row>
    <row r="1328" spans="1:2">
      <c r="A1328" s="2" t="s">
        <v>17653</v>
      </c>
      <c r="B1328" s="2" t="s">
        <v>17654</v>
      </c>
    </row>
    <row r="1329" spans="1:2">
      <c r="A1329" s="2" t="s">
        <v>17655</v>
      </c>
      <c r="B1329" s="2" t="s">
        <v>17656</v>
      </c>
    </row>
    <row r="1330" spans="1:2">
      <c r="A1330" s="2" t="s">
        <v>17657</v>
      </c>
      <c r="B1330" s="2" t="s">
        <v>17658</v>
      </c>
    </row>
    <row r="1331" spans="1:2">
      <c r="A1331" s="2" t="s">
        <v>17659</v>
      </c>
      <c r="B1331" s="2" t="s">
        <v>17660</v>
      </c>
    </row>
    <row r="1332" spans="1:2">
      <c r="A1332" s="2" t="s">
        <v>17661</v>
      </c>
      <c r="B1332" s="2" t="s">
        <v>17662</v>
      </c>
    </row>
    <row r="1333" spans="1:2">
      <c r="A1333" s="2" t="s">
        <v>17663</v>
      </c>
      <c r="B1333" s="2" t="s">
        <v>17664</v>
      </c>
    </row>
    <row r="1334" spans="1:2">
      <c r="A1334" s="2" t="s">
        <v>17665</v>
      </c>
      <c r="B1334" s="2" t="s">
        <v>17666</v>
      </c>
    </row>
    <row r="1335" spans="1:2">
      <c r="A1335" s="2" t="s">
        <v>17667</v>
      </c>
      <c r="B1335" s="2" t="s">
        <v>17668</v>
      </c>
    </row>
    <row r="1336" spans="1:2">
      <c r="A1336" s="2" t="s">
        <v>17669</v>
      </c>
      <c r="B1336" s="2" t="s">
        <v>17670</v>
      </c>
    </row>
    <row r="1337" spans="1:2">
      <c r="A1337" s="2" t="s">
        <v>17671</v>
      </c>
      <c r="B1337" s="2" t="s">
        <v>17672</v>
      </c>
    </row>
    <row r="1338" spans="1:2">
      <c r="A1338" s="2" t="s">
        <v>17673</v>
      </c>
      <c r="B1338" s="2" t="s">
        <v>17674</v>
      </c>
    </row>
    <row r="1339" spans="1:2">
      <c r="A1339" s="2" t="s">
        <v>17675</v>
      </c>
      <c r="B1339" s="2" t="s">
        <v>17676</v>
      </c>
    </row>
    <row r="1340" spans="1:2">
      <c r="A1340" s="2" t="s">
        <v>17677</v>
      </c>
      <c r="B1340" s="2" t="s">
        <v>17678</v>
      </c>
    </row>
    <row r="1341" spans="1:2">
      <c r="A1341" s="2" t="s">
        <v>17679</v>
      </c>
      <c r="B1341" s="2" t="s">
        <v>17680</v>
      </c>
    </row>
    <row r="1342" spans="1:2">
      <c r="A1342" s="2" t="s">
        <v>17681</v>
      </c>
      <c r="B1342" s="2" t="s">
        <v>17682</v>
      </c>
    </row>
    <row r="1343" spans="1:2">
      <c r="A1343" s="2" t="s">
        <v>17683</v>
      </c>
      <c r="B1343" s="2" t="s">
        <v>17684</v>
      </c>
    </row>
    <row r="1344" spans="1:2">
      <c r="A1344" s="2" t="s">
        <v>17685</v>
      </c>
      <c r="B1344" s="2" t="s">
        <v>17686</v>
      </c>
    </row>
    <row r="1345" spans="1:2">
      <c r="A1345" s="2" t="s">
        <v>17687</v>
      </c>
      <c r="B1345" s="2" t="s">
        <v>17688</v>
      </c>
    </row>
    <row r="1346" spans="1:2">
      <c r="A1346" s="2" t="s">
        <v>17689</v>
      </c>
      <c r="B1346" s="2" t="s">
        <v>17690</v>
      </c>
    </row>
    <row r="1347" spans="1:2">
      <c r="A1347" s="2" t="s">
        <v>17691</v>
      </c>
      <c r="B1347" s="2" t="s">
        <v>17692</v>
      </c>
    </row>
    <row r="1348" spans="1:2">
      <c r="A1348" s="2" t="s">
        <v>17693</v>
      </c>
      <c r="B1348" s="2" t="s">
        <v>17694</v>
      </c>
    </row>
    <row r="1349" spans="1:2">
      <c r="A1349" s="2" t="s">
        <v>17695</v>
      </c>
      <c r="B1349" s="2" t="s">
        <v>17696</v>
      </c>
    </row>
    <row r="1350" spans="1:2">
      <c r="A1350" s="2" t="s">
        <v>17697</v>
      </c>
      <c r="B1350" s="2" t="s">
        <v>17698</v>
      </c>
    </row>
    <row r="1351" spans="1:2">
      <c r="A1351" s="2" t="s">
        <v>17699</v>
      </c>
      <c r="B1351" s="2" t="s">
        <v>17700</v>
      </c>
    </row>
    <row r="1352" spans="1:2">
      <c r="A1352" s="2" t="s">
        <v>17701</v>
      </c>
      <c r="B1352" s="2" t="s">
        <v>17702</v>
      </c>
    </row>
    <row r="1353" spans="1:2">
      <c r="A1353" s="2" t="s">
        <v>17703</v>
      </c>
      <c r="B1353" s="2" t="s">
        <v>17704</v>
      </c>
    </row>
    <row r="1354" spans="1:2">
      <c r="A1354" s="2" t="s">
        <v>17705</v>
      </c>
      <c r="B1354" s="2" t="s">
        <v>17706</v>
      </c>
    </row>
    <row r="1355" spans="1:2">
      <c r="A1355" s="2" t="s">
        <v>17707</v>
      </c>
      <c r="B1355" s="2" t="s">
        <v>17708</v>
      </c>
    </row>
    <row r="1356" spans="1:2">
      <c r="A1356" s="2" t="s">
        <v>17709</v>
      </c>
      <c r="B1356" s="2" t="s">
        <v>17710</v>
      </c>
    </row>
    <row r="1357" spans="1:2">
      <c r="A1357" s="2" t="s">
        <v>17711</v>
      </c>
      <c r="B1357" s="2" t="s">
        <v>17712</v>
      </c>
    </row>
    <row r="1358" spans="1:2">
      <c r="A1358" s="2" t="s">
        <v>17713</v>
      </c>
      <c r="B1358" s="2" t="s">
        <v>17714</v>
      </c>
    </row>
    <row r="1359" spans="1:2">
      <c r="A1359" s="2" t="s">
        <v>17715</v>
      </c>
      <c r="B1359" s="2" t="s">
        <v>17716</v>
      </c>
    </row>
    <row r="1360" spans="1:2">
      <c r="A1360" s="2" t="s">
        <v>17717</v>
      </c>
      <c r="B1360" s="2" t="s">
        <v>17718</v>
      </c>
    </row>
    <row r="1361" spans="1:2">
      <c r="A1361" s="2" t="s">
        <v>17719</v>
      </c>
      <c r="B1361" s="2" t="s">
        <v>17720</v>
      </c>
    </row>
    <row r="1362" spans="1:2">
      <c r="A1362" s="2" t="s">
        <v>17721</v>
      </c>
      <c r="B1362" s="2" t="s">
        <v>17722</v>
      </c>
    </row>
    <row r="1363" spans="1:2">
      <c r="A1363" s="2" t="s">
        <v>17723</v>
      </c>
      <c r="B1363" s="2" t="s">
        <v>17724</v>
      </c>
    </row>
    <row r="1364" spans="1:2">
      <c r="A1364" s="2" t="s">
        <v>17725</v>
      </c>
      <c r="B1364" s="2" t="s">
        <v>17726</v>
      </c>
    </row>
    <row r="1365" spans="1:2">
      <c r="A1365" s="2" t="s">
        <v>17727</v>
      </c>
      <c r="B1365" s="2" t="s">
        <v>17728</v>
      </c>
    </row>
    <row r="1366" spans="1:2">
      <c r="A1366" s="2" t="s">
        <v>17729</v>
      </c>
      <c r="B1366" s="2" t="s">
        <v>17730</v>
      </c>
    </row>
    <row r="1367" spans="1:2">
      <c r="A1367" s="2" t="s">
        <v>17731</v>
      </c>
      <c r="B1367" s="2" t="s">
        <v>17732</v>
      </c>
    </row>
    <row r="1368" spans="1:2">
      <c r="A1368" s="2" t="s">
        <v>17733</v>
      </c>
      <c r="B1368" s="2" t="s">
        <v>17734</v>
      </c>
    </row>
    <row r="1369" spans="1:2">
      <c r="A1369" s="2" t="s">
        <v>17735</v>
      </c>
      <c r="B1369" s="2" t="s">
        <v>17736</v>
      </c>
    </row>
    <row r="1370" spans="1:2">
      <c r="A1370" s="2" t="s">
        <v>17737</v>
      </c>
      <c r="B1370" s="2" t="s">
        <v>17738</v>
      </c>
    </row>
    <row r="1371" spans="1:2">
      <c r="A1371" s="2" t="s">
        <v>17739</v>
      </c>
      <c r="B1371" s="2" t="s">
        <v>17740</v>
      </c>
    </row>
    <row r="1372" spans="1:2">
      <c r="A1372" s="2" t="s">
        <v>17741</v>
      </c>
      <c r="B1372" s="2" t="s">
        <v>17742</v>
      </c>
    </row>
    <row r="1373" spans="1:2">
      <c r="A1373" s="2" t="s">
        <v>17743</v>
      </c>
      <c r="B1373" s="2" t="s">
        <v>17744</v>
      </c>
    </row>
    <row r="1374" spans="1:2">
      <c r="A1374" s="2" t="s">
        <v>17745</v>
      </c>
      <c r="B1374" s="2" t="s">
        <v>17746</v>
      </c>
    </row>
    <row r="1375" spans="1:2">
      <c r="A1375" s="2" t="s">
        <v>17747</v>
      </c>
      <c r="B1375" s="2" t="s">
        <v>17748</v>
      </c>
    </row>
    <row r="1376" spans="1:2">
      <c r="A1376" s="2" t="s">
        <v>17749</v>
      </c>
      <c r="B1376" s="2" t="s">
        <v>17750</v>
      </c>
    </row>
    <row r="1377" spans="1:2">
      <c r="A1377" s="2" t="s">
        <v>17751</v>
      </c>
      <c r="B1377" s="2" t="s">
        <v>17752</v>
      </c>
    </row>
    <row r="1378" spans="1:2">
      <c r="A1378" s="2" t="s">
        <v>17753</v>
      </c>
      <c r="B1378" s="2" t="s">
        <v>17754</v>
      </c>
    </row>
    <row r="1379" spans="1:2">
      <c r="A1379" s="2" t="s">
        <v>17755</v>
      </c>
      <c r="B1379" s="2" t="s">
        <v>17756</v>
      </c>
    </row>
    <row r="1380" spans="1:2">
      <c r="A1380" s="2" t="s">
        <v>17757</v>
      </c>
      <c r="B1380" s="2" t="s">
        <v>17758</v>
      </c>
    </row>
    <row r="1381" spans="1:2">
      <c r="A1381" s="2" t="s">
        <v>17759</v>
      </c>
      <c r="B1381" s="2" t="s">
        <v>17760</v>
      </c>
    </row>
    <row r="1382" spans="1:2">
      <c r="A1382" s="2" t="s">
        <v>17761</v>
      </c>
      <c r="B1382" s="2" t="s">
        <v>17762</v>
      </c>
    </row>
    <row r="1383" spans="1:2">
      <c r="A1383" s="2" t="s">
        <v>17763</v>
      </c>
      <c r="B1383" s="2" t="s">
        <v>17764</v>
      </c>
    </row>
    <row r="1384" spans="1:2">
      <c r="A1384" s="2" t="s">
        <v>17765</v>
      </c>
      <c r="B1384" s="2" t="s">
        <v>17766</v>
      </c>
    </row>
    <row r="1385" spans="1:2">
      <c r="A1385" s="2" t="s">
        <v>17767</v>
      </c>
      <c r="B1385" s="2" t="s">
        <v>17768</v>
      </c>
    </row>
    <row r="1386" spans="1:2">
      <c r="A1386" s="2" t="s">
        <v>17769</v>
      </c>
      <c r="B1386" s="2" t="s">
        <v>17770</v>
      </c>
    </row>
    <row r="1387" spans="1:2">
      <c r="A1387" s="2" t="s">
        <v>17771</v>
      </c>
      <c r="B1387" s="2" t="s">
        <v>17772</v>
      </c>
    </row>
    <row r="1388" spans="1:2">
      <c r="A1388" s="2" t="s">
        <v>17773</v>
      </c>
      <c r="B1388" s="2" t="s">
        <v>17774</v>
      </c>
    </row>
    <row r="1389" spans="1:2">
      <c r="A1389" s="2" t="s">
        <v>17775</v>
      </c>
      <c r="B1389" s="2" t="s">
        <v>17776</v>
      </c>
    </row>
    <row r="1390" spans="1:2">
      <c r="A1390" s="2" t="s">
        <v>17777</v>
      </c>
      <c r="B1390" s="2" t="s">
        <v>17778</v>
      </c>
    </row>
    <row r="1391" spans="1:2">
      <c r="A1391" s="2" t="s">
        <v>17779</v>
      </c>
      <c r="B1391" s="2" t="s">
        <v>17780</v>
      </c>
    </row>
    <row r="1392" spans="1:2">
      <c r="A1392" s="2" t="s">
        <v>17781</v>
      </c>
      <c r="B1392" s="2" t="s">
        <v>17782</v>
      </c>
    </row>
    <row r="1393" spans="1:2">
      <c r="A1393" s="2" t="s">
        <v>17783</v>
      </c>
      <c r="B1393" s="2" t="s">
        <v>17784</v>
      </c>
    </row>
    <row r="1394" spans="1:2">
      <c r="A1394" s="2" t="s">
        <v>17785</v>
      </c>
      <c r="B1394" s="2" t="s">
        <v>17786</v>
      </c>
    </row>
    <row r="1395" spans="1:2">
      <c r="A1395" s="2" t="s">
        <v>17787</v>
      </c>
      <c r="B1395" s="2" t="s">
        <v>17788</v>
      </c>
    </row>
    <row r="1396" spans="1:2">
      <c r="A1396" s="2" t="s">
        <v>2829</v>
      </c>
      <c r="B1396" s="2" t="s">
        <v>17789</v>
      </c>
    </row>
    <row r="1397" spans="1:2">
      <c r="A1397" s="2" t="s">
        <v>17790</v>
      </c>
      <c r="B1397" s="2" t="s">
        <v>17791</v>
      </c>
    </row>
    <row r="1398" spans="1:2">
      <c r="A1398" s="2" t="s">
        <v>17792</v>
      </c>
      <c r="B1398" s="2" t="s">
        <v>17793</v>
      </c>
    </row>
    <row r="1399" spans="1:2">
      <c r="A1399" s="2" t="s">
        <v>17794</v>
      </c>
      <c r="B1399" s="2" t="s">
        <v>17795</v>
      </c>
    </row>
    <row r="1400" spans="1:2">
      <c r="A1400" s="2" t="s">
        <v>17796</v>
      </c>
      <c r="B1400" s="2" t="s">
        <v>17797</v>
      </c>
    </row>
    <row r="1401" spans="1:2">
      <c r="A1401" s="2" t="s">
        <v>17798</v>
      </c>
      <c r="B1401" s="2" t="s">
        <v>17799</v>
      </c>
    </row>
    <row r="1402" spans="1:2">
      <c r="A1402" s="2" t="s">
        <v>17800</v>
      </c>
      <c r="B1402" s="2" t="s">
        <v>17801</v>
      </c>
    </row>
    <row r="1403" spans="1:2">
      <c r="A1403" s="2" t="s">
        <v>17802</v>
      </c>
      <c r="B1403" s="2" t="s">
        <v>17803</v>
      </c>
    </row>
    <row r="1404" spans="1:2">
      <c r="A1404" s="2" t="s">
        <v>17804</v>
      </c>
      <c r="B1404" s="2" t="s">
        <v>17805</v>
      </c>
    </row>
    <row r="1405" spans="1:2">
      <c r="A1405" s="2" t="s">
        <v>17806</v>
      </c>
      <c r="B1405" s="2" t="s">
        <v>17807</v>
      </c>
    </row>
    <row r="1406" spans="1:2">
      <c r="A1406" s="2" t="s">
        <v>17808</v>
      </c>
      <c r="B1406" s="2" t="s">
        <v>17809</v>
      </c>
    </row>
    <row r="1407" spans="1:2">
      <c r="A1407" s="2" t="s">
        <v>17810</v>
      </c>
      <c r="B1407" s="2" t="s">
        <v>17811</v>
      </c>
    </row>
    <row r="1408" spans="1:2">
      <c r="A1408" s="2" t="s">
        <v>17812</v>
      </c>
      <c r="B1408" s="2" t="s">
        <v>17813</v>
      </c>
    </row>
    <row r="1409" spans="1:2">
      <c r="A1409" s="2" t="s">
        <v>17814</v>
      </c>
      <c r="B1409" s="2" t="s">
        <v>17815</v>
      </c>
    </row>
    <row r="1410" spans="1:2">
      <c r="A1410" s="2" t="s">
        <v>17816</v>
      </c>
      <c r="B1410" s="2" t="s">
        <v>17817</v>
      </c>
    </row>
    <row r="1411" spans="1:2">
      <c r="A1411" s="2" t="s">
        <v>17818</v>
      </c>
      <c r="B1411" s="2" t="s">
        <v>17819</v>
      </c>
    </row>
    <row r="1412" spans="1:2">
      <c r="A1412" s="2" t="s">
        <v>17820</v>
      </c>
      <c r="B1412" s="2" t="s">
        <v>17821</v>
      </c>
    </row>
    <row r="1413" spans="1:2">
      <c r="A1413" s="2" t="s">
        <v>17822</v>
      </c>
      <c r="B1413" s="2" t="s">
        <v>17823</v>
      </c>
    </row>
    <row r="1414" spans="1:2">
      <c r="A1414" s="2" t="s">
        <v>17824</v>
      </c>
      <c r="B1414" s="2" t="s">
        <v>17825</v>
      </c>
    </row>
    <row r="1415" spans="1:2">
      <c r="A1415" s="2" t="s">
        <v>17826</v>
      </c>
      <c r="B1415" s="2" t="s">
        <v>17827</v>
      </c>
    </row>
    <row r="1416" spans="1:2">
      <c r="A1416" s="2" t="s">
        <v>17828</v>
      </c>
      <c r="B1416" s="2" t="s">
        <v>17829</v>
      </c>
    </row>
    <row r="1417" spans="1:2">
      <c r="A1417" s="2" t="s">
        <v>17830</v>
      </c>
      <c r="B1417" s="2" t="s">
        <v>17831</v>
      </c>
    </row>
    <row r="1418" spans="1:2">
      <c r="A1418" s="2" t="s">
        <v>17832</v>
      </c>
      <c r="B1418" s="2" t="s">
        <v>17833</v>
      </c>
    </row>
    <row r="1419" spans="1:2">
      <c r="A1419" s="2" t="s">
        <v>17834</v>
      </c>
      <c r="B1419" s="2" t="s">
        <v>17835</v>
      </c>
    </row>
    <row r="1420" spans="1:2">
      <c r="A1420" s="2" t="s">
        <v>17836</v>
      </c>
      <c r="B1420" s="2" t="s">
        <v>17837</v>
      </c>
    </row>
    <row r="1421" spans="1:2">
      <c r="A1421" s="2" t="s">
        <v>17838</v>
      </c>
      <c r="B1421" s="2" t="s">
        <v>17839</v>
      </c>
    </row>
    <row r="1422" spans="1:2">
      <c r="A1422" s="2" t="s">
        <v>17840</v>
      </c>
      <c r="B1422" s="2" t="s">
        <v>17841</v>
      </c>
    </row>
    <row r="1423" spans="1:2">
      <c r="A1423" s="2" t="s">
        <v>17842</v>
      </c>
      <c r="B1423" s="2" t="s">
        <v>17843</v>
      </c>
    </row>
    <row r="1424" spans="1:2">
      <c r="A1424" s="2" t="s">
        <v>17844</v>
      </c>
      <c r="B1424" s="2" t="s">
        <v>17845</v>
      </c>
    </row>
    <row r="1425" spans="1:2">
      <c r="A1425" s="2" t="s">
        <v>17846</v>
      </c>
      <c r="B1425" s="2" t="s">
        <v>17847</v>
      </c>
    </row>
    <row r="1426" spans="1:2">
      <c r="A1426" s="2" t="s">
        <v>17848</v>
      </c>
      <c r="B1426" s="2" t="s">
        <v>17849</v>
      </c>
    </row>
    <row r="1427" spans="1:2">
      <c r="A1427" s="2" t="s">
        <v>17850</v>
      </c>
      <c r="B1427" s="2" t="s">
        <v>17851</v>
      </c>
    </row>
    <row r="1428" spans="1:2">
      <c r="A1428" s="2" t="s">
        <v>17852</v>
      </c>
      <c r="B1428" s="2" t="s">
        <v>17853</v>
      </c>
    </row>
    <row r="1429" spans="1:2">
      <c r="A1429" s="2" t="s">
        <v>17854</v>
      </c>
      <c r="B1429" s="2" t="s">
        <v>17855</v>
      </c>
    </row>
    <row r="1430" spans="1:2">
      <c r="A1430" s="2" t="s">
        <v>17856</v>
      </c>
      <c r="B1430" s="2" t="s">
        <v>17857</v>
      </c>
    </row>
    <row r="1431" spans="1:2">
      <c r="A1431" s="2" t="s">
        <v>17858</v>
      </c>
      <c r="B1431" s="2" t="s">
        <v>17859</v>
      </c>
    </row>
    <row r="1432" spans="1:2">
      <c r="A1432" s="2" t="s">
        <v>17860</v>
      </c>
      <c r="B1432" s="2" t="s">
        <v>17861</v>
      </c>
    </row>
    <row r="1433" spans="1:2">
      <c r="A1433" s="2" t="s">
        <v>17862</v>
      </c>
      <c r="B1433" s="2" t="s">
        <v>17863</v>
      </c>
    </row>
    <row r="1434" spans="1:2">
      <c r="A1434" s="2" t="s">
        <v>17864</v>
      </c>
      <c r="B1434" s="2" t="s">
        <v>17865</v>
      </c>
    </row>
    <row r="1435" spans="1:2">
      <c r="A1435" s="2" t="s">
        <v>17866</v>
      </c>
      <c r="B1435" s="2" t="s">
        <v>17867</v>
      </c>
    </row>
    <row r="1436" spans="1:2">
      <c r="A1436" s="2" t="s">
        <v>17868</v>
      </c>
      <c r="B1436" s="2" t="s">
        <v>17869</v>
      </c>
    </row>
    <row r="1437" spans="1:2">
      <c r="A1437" s="2" t="s">
        <v>17870</v>
      </c>
      <c r="B1437" s="2" t="s">
        <v>17871</v>
      </c>
    </row>
    <row r="1438" spans="1:2">
      <c r="A1438" s="2" t="s">
        <v>17872</v>
      </c>
      <c r="B1438" s="2" t="s">
        <v>17873</v>
      </c>
    </row>
    <row r="1439" spans="1:2">
      <c r="A1439" s="2" t="s">
        <v>17874</v>
      </c>
      <c r="B1439" s="2" t="s">
        <v>17875</v>
      </c>
    </row>
    <row r="1440" spans="1:2">
      <c r="A1440" s="2" t="s">
        <v>17876</v>
      </c>
      <c r="B1440" s="2" t="s">
        <v>17877</v>
      </c>
    </row>
    <row r="1441" spans="1:2">
      <c r="A1441" s="2" t="s">
        <v>17878</v>
      </c>
      <c r="B1441" s="2" t="s">
        <v>17879</v>
      </c>
    </row>
    <row r="1442" spans="1:2">
      <c r="A1442" s="2" t="s">
        <v>17880</v>
      </c>
      <c r="B1442" s="2" t="s">
        <v>17881</v>
      </c>
    </row>
    <row r="1443" spans="1:2">
      <c r="A1443" s="2" t="s">
        <v>17882</v>
      </c>
      <c r="B1443" s="2" t="s">
        <v>17883</v>
      </c>
    </row>
    <row r="1444" spans="1:2">
      <c r="A1444" s="2" t="s">
        <v>17884</v>
      </c>
      <c r="B1444" s="2" t="s">
        <v>17885</v>
      </c>
    </row>
    <row r="1445" spans="1:2">
      <c r="A1445" s="2" t="s">
        <v>17886</v>
      </c>
      <c r="B1445" s="2" t="s">
        <v>17887</v>
      </c>
    </row>
    <row r="1446" spans="1:2">
      <c r="A1446" s="2" t="s">
        <v>17888</v>
      </c>
      <c r="B1446" s="2" t="s">
        <v>17889</v>
      </c>
    </row>
    <row r="1447" spans="1:2">
      <c r="A1447" s="2" t="s">
        <v>17890</v>
      </c>
      <c r="B1447" s="2" t="s">
        <v>17891</v>
      </c>
    </row>
    <row r="1448" spans="1:2">
      <c r="A1448" s="2" t="s">
        <v>17892</v>
      </c>
      <c r="B1448" s="2" t="s">
        <v>17893</v>
      </c>
    </row>
    <row r="1449" spans="1:2">
      <c r="A1449" s="2" t="s">
        <v>17894</v>
      </c>
      <c r="B1449" s="2" t="s">
        <v>17895</v>
      </c>
    </row>
    <row r="1450" spans="1:2">
      <c r="A1450" s="2" t="s">
        <v>17896</v>
      </c>
      <c r="B1450" s="2" t="s">
        <v>17897</v>
      </c>
    </row>
    <row r="1451" spans="1:2">
      <c r="A1451" s="2" t="s">
        <v>17898</v>
      </c>
      <c r="B1451" s="2" t="s">
        <v>17899</v>
      </c>
    </row>
    <row r="1452" spans="1:2">
      <c r="A1452" s="2" t="s">
        <v>17900</v>
      </c>
      <c r="B1452" s="2" t="s">
        <v>17901</v>
      </c>
    </row>
    <row r="1453" spans="1:2">
      <c r="A1453" s="2" t="s">
        <v>17902</v>
      </c>
      <c r="B1453" s="2" t="s">
        <v>17903</v>
      </c>
    </row>
    <row r="1454" spans="1:2">
      <c r="A1454" s="2" t="s">
        <v>17904</v>
      </c>
      <c r="B1454" s="2" t="s">
        <v>17905</v>
      </c>
    </row>
    <row r="1455" spans="1:2">
      <c r="A1455" s="2" t="s">
        <v>17906</v>
      </c>
      <c r="B1455" s="2" t="s">
        <v>17907</v>
      </c>
    </row>
    <row r="1456" spans="1:2">
      <c r="A1456" s="2" t="s">
        <v>17908</v>
      </c>
      <c r="B1456" s="2" t="s">
        <v>17909</v>
      </c>
    </row>
    <row r="1457" spans="1:2">
      <c r="A1457" s="2" t="s">
        <v>17910</v>
      </c>
      <c r="B1457" s="2" t="s">
        <v>17911</v>
      </c>
    </row>
    <row r="1458" spans="1:2">
      <c r="A1458" s="2" t="s">
        <v>17912</v>
      </c>
      <c r="B1458" s="2" t="s">
        <v>17913</v>
      </c>
    </row>
    <row r="1459" spans="1:2">
      <c r="A1459" s="2" t="s">
        <v>17914</v>
      </c>
      <c r="B1459" s="2" t="s">
        <v>17915</v>
      </c>
    </row>
    <row r="1460" spans="1:2">
      <c r="A1460" s="2" t="s">
        <v>17916</v>
      </c>
      <c r="B1460" s="2" t="s">
        <v>17917</v>
      </c>
    </row>
    <row r="1461" spans="1:2">
      <c r="A1461" s="2" t="s">
        <v>17918</v>
      </c>
      <c r="B1461" s="2" t="s">
        <v>17919</v>
      </c>
    </row>
    <row r="1462" spans="1:2">
      <c r="A1462" s="2" t="s">
        <v>17920</v>
      </c>
      <c r="B1462" s="2" t="s">
        <v>17921</v>
      </c>
    </row>
    <row r="1463" spans="1:2">
      <c r="A1463" s="2" t="s">
        <v>17922</v>
      </c>
      <c r="B1463" s="2" t="s">
        <v>17923</v>
      </c>
    </row>
    <row r="1464" spans="1:2">
      <c r="A1464" s="2" t="s">
        <v>17924</v>
      </c>
      <c r="B1464" s="2" t="s">
        <v>17925</v>
      </c>
    </row>
    <row r="1465" spans="1:2">
      <c r="A1465" s="2" t="s">
        <v>17926</v>
      </c>
      <c r="B1465" s="2" t="s">
        <v>17927</v>
      </c>
    </row>
    <row r="1466" spans="1:2">
      <c r="A1466" s="2" t="s">
        <v>17928</v>
      </c>
      <c r="B1466" s="2" t="s">
        <v>17929</v>
      </c>
    </row>
    <row r="1467" spans="1:2">
      <c r="A1467" s="2" t="s">
        <v>17930</v>
      </c>
      <c r="B1467" s="2" t="s">
        <v>17931</v>
      </c>
    </row>
    <row r="1468" spans="1:2">
      <c r="A1468" s="2" t="s">
        <v>17932</v>
      </c>
      <c r="B1468" s="2" t="s">
        <v>17933</v>
      </c>
    </row>
    <row r="1469" spans="1:2">
      <c r="A1469" s="2" t="s">
        <v>17934</v>
      </c>
      <c r="B1469" s="2" t="s">
        <v>17935</v>
      </c>
    </row>
    <row r="1470" spans="1:2">
      <c r="A1470" s="2" t="s">
        <v>17936</v>
      </c>
      <c r="B1470" s="2" t="s">
        <v>17937</v>
      </c>
    </row>
    <row r="1471" spans="1:2">
      <c r="A1471" s="2" t="s">
        <v>17938</v>
      </c>
      <c r="B1471" s="2" t="s">
        <v>17939</v>
      </c>
    </row>
    <row r="1472" spans="1:2">
      <c r="A1472" s="2" t="s">
        <v>17940</v>
      </c>
      <c r="B1472" s="2" t="s">
        <v>17941</v>
      </c>
    </row>
    <row r="1473" spans="1:2">
      <c r="A1473" s="2" t="s">
        <v>17942</v>
      </c>
      <c r="B1473" s="2" t="s">
        <v>17943</v>
      </c>
    </row>
    <row r="1474" spans="1:2">
      <c r="A1474" s="2" t="s">
        <v>17944</v>
      </c>
      <c r="B1474" s="2" t="s">
        <v>17945</v>
      </c>
    </row>
    <row r="1475" spans="1:2">
      <c r="A1475" s="2" t="s">
        <v>17946</v>
      </c>
      <c r="B1475" s="2" t="s">
        <v>17947</v>
      </c>
    </row>
    <row r="1476" spans="1:2">
      <c r="A1476" s="2" t="s">
        <v>17948</v>
      </c>
      <c r="B1476" s="2" t="s">
        <v>17949</v>
      </c>
    </row>
    <row r="1477" spans="1:2">
      <c r="A1477" s="2" t="s">
        <v>17950</v>
      </c>
      <c r="B1477" s="2" t="s">
        <v>17951</v>
      </c>
    </row>
    <row r="1478" spans="1:2">
      <c r="A1478" s="2" t="s">
        <v>17952</v>
      </c>
      <c r="B1478" s="2" t="s">
        <v>17953</v>
      </c>
    </row>
    <row r="1479" spans="1:2">
      <c r="A1479" s="2" t="s">
        <v>17954</v>
      </c>
      <c r="B1479" s="2" t="s">
        <v>17955</v>
      </c>
    </row>
    <row r="1480" spans="1:2">
      <c r="A1480" s="2" t="s">
        <v>17956</v>
      </c>
      <c r="B1480" s="2" t="s">
        <v>17957</v>
      </c>
    </row>
    <row r="1481" spans="1:2">
      <c r="A1481" s="2" t="s">
        <v>17958</v>
      </c>
      <c r="B1481" s="2" t="s">
        <v>17959</v>
      </c>
    </row>
    <row r="1482" spans="1:2">
      <c r="A1482" s="2" t="s">
        <v>17960</v>
      </c>
      <c r="B1482" s="2" t="s">
        <v>17961</v>
      </c>
    </row>
    <row r="1483" spans="1:2">
      <c r="A1483" s="2" t="s">
        <v>17962</v>
      </c>
      <c r="B1483" s="2" t="s">
        <v>17963</v>
      </c>
    </row>
    <row r="1484" spans="1:2">
      <c r="A1484" s="2" t="s">
        <v>17964</v>
      </c>
      <c r="B1484" s="2" t="s">
        <v>17965</v>
      </c>
    </row>
    <row r="1485" spans="1:2">
      <c r="A1485" s="2" t="s">
        <v>17966</v>
      </c>
      <c r="B1485" s="2" t="s">
        <v>17967</v>
      </c>
    </row>
    <row r="1486" spans="1:2">
      <c r="A1486" s="2" t="s">
        <v>17968</v>
      </c>
      <c r="B1486" s="2" t="s">
        <v>17969</v>
      </c>
    </row>
    <row r="1487" spans="1:2">
      <c r="A1487" s="2" t="s">
        <v>17970</v>
      </c>
      <c r="B1487" s="2" t="s">
        <v>17971</v>
      </c>
    </row>
    <row r="1488" spans="1:2">
      <c r="A1488" s="2" t="s">
        <v>17972</v>
      </c>
      <c r="B1488" s="2" t="s">
        <v>17973</v>
      </c>
    </row>
    <row r="1489" spans="1:2">
      <c r="A1489" s="2" t="s">
        <v>17974</v>
      </c>
      <c r="B1489" s="2" t="s">
        <v>17975</v>
      </c>
    </row>
    <row r="1490" spans="1:2">
      <c r="A1490" s="2" t="s">
        <v>17976</v>
      </c>
      <c r="B1490" s="2" t="s">
        <v>17977</v>
      </c>
    </row>
    <row r="1491" spans="1:2">
      <c r="A1491" s="2" t="s">
        <v>17978</v>
      </c>
      <c r="B1491" s="2" t="s">
        <v>17979</v>
      </c>
    </row>
    <row r="1492" spans="1:2">
      <c r="A1492" s="2" t="s">
        <v>17980</v>
      </c>
      <c r="B1492" s="2" t="s">
        <v>17981</v>
      </c>
    </row>
    <row r="1493" spans="1:2">
      <c r="A1493" s="2" t="s">
        <v>17982</v>
      </c>
      <c r="B1493" s="2" t="s">
        <v>17983</v>
      </c>
    </row>
    <row r="1494" spans="1:2">
      <c r="A1494" s="2" t="s">
        <v>17984</v>
      </c>
      <c r="B1494" s="2" t="s">
        <v>17985</v>
      </c>
    </row>
    <row r="1495" spans="1:2">
      <c r="A1495" s="2" t="s">
        <v>17986</v>
      </c>
      <c r="B1495" s="2" t="s">
        <v>17987</v>
      </c>
    </row>
    <row r="1496" spans="1:2">
      <c r="A1496" s="2" t="s">
        <v>17988</v>
      </c>
      <c r="B1496" s="2" t="s">
        <v>17989</v>
      </c>
    </row>
    <row r="1497" spans="1:2">
      <c r="A1497" s="2" t="s">
        <v>17990</v>
      </c>
      <c r="B1497" s="2" t="s">
        <v>17991</v>
      </c>
    </row>
    <row r="1498" spans="1:2">
      <c r="A1498" s="2" t="s">
        <v>17992</v>
      </c>
      <c r="B1498" s="2" t="s">
        <v>17993</v>
      </c>
    </row>
    <row r="1499" spans="1:2">
      <c r="A1499" s="2" t="s">
        <v>17994</v>
      </c>
      <c r="B1499" s="2" t="s">
        <v>17995</v>
      </c>
    </row>
    <row r="1500" spans="1:2">
      <c r="A1500" s="2" t="s">
        <v>17996</v>
      </c>
      <c r="B1500" s="2" t="s">
        <v>17997</v>
      </c>
    </row>
    <row r="1501" spans="1:2">
      <c r="A1501" s="2" t="s">
        <v>17998</v>
      </c>
      <c r="B1501" s="2" t="s">
        <v>17999</v>
      </c>
    </row>
    <row r="1502" spans="1:2">
      <c r="A1502" s="2" t="s">
        <v>18000</v>
      </c>
      <c r="B1502" s="2" t="s">
        <v>18001</v>
      </c>
    </row>
    <row r="1503" spans="1:2">
      <c r="A1503" s="2" t="s">
        <v>18002</v>
      </c>
      <c r="B1503" s="2" t="s">
        <v>18003</v>
      </c>
    </row>
    <row r="1504" spans="1:2">
      <c r="A1504" s="2" t="s">
        <v>18004</v>
      </c>
      <c r="B1504" s="2" t="s">
        <v>18005</v>
      </c>
    </row>
    <row r="1505" spans="1:2">
      <c r="A1505" s="2" t="s">
        <v>18006</v>
      </c>
      <c r="B1505" s="2" t="s">
        <v>18007</v>
      </c>
    </row>
    <row r="1506" spans="1:2">
      <c r="A1506" s="2" t="s">
        <v>18008</v>
      </c>
      <c r="B1506" s="2" t="s">
        <v>18009</v>
      </c>
    </row>
    <row r="1507" spans="1:2">
      <c r="A1507" s="2" t="s">
        <v>18010</v>
      </c>
      <c r="B1507" s="2" t="s">
        <v>18011</v>
      </c>
    </row>
    <row r="1508" spans="1:2">
      <c r="A1508" s="2" t="s">
        <v>18012</v>
      </c>
      <c r="B1508" s="2" t="s">
        <v>18013</v>
      </c>
    </row>
    <row r="1509" spans="1:2">
      <c r="A1509" s="2" t="s">
        <v>18014</v>
      </c>
      <c r="B1509" s="2" t="s">
        <v>18015</v>
      </c>
    </row>
    <row r="1510" spans="1:2">
      <c r="A1510" s="2" t="s">
        <v>18016</v>
      </c>
      <c r="B1510" s="2" t="s">
        <v>18017</v>
      </c>
    </row>
    <row r="1511" spans="1:2">
      <c r="A1511" s="2" t="s">
        <v>18018</v>
      </c>
      <c r="B1511" s="2" t="s">
        <v>18019</v>
      </c>
    </row>
    <row r="1512" spans="1:2">
      <c r="A1512" s="2" t="s">
        <v>18020</v>
      </c>
      <c r="B1512" s="2" t="s">
        <v>18021</v>
      </c>
    </row>
    <row r="1513" spans="1:2">
      <c r="A1513" s="2" t="s">
        <v>18022</v>
      </c>
      <c r="B1513" s="2" t="s">
        <v>18023</v>
      </c>
    </row>
    <row r="1514" spans="1:2">
      <c r="A1514" s="2" t="s">
        <v>18024</v>
      </c>
      <c r="B1514" s="2" t="s">
        <v>18025</v>
      </c>
    </row>
    <row r="1515" spans="1:2">
      <c r="A1515" s="2" t="s">
        <v>18026</v>
      </c>
      <c r="B1515" s="2" t="s">
        <v>18027</v>
      </c>
    </row>
    <row r="1516" spans="1:2">
      <c r="A1516" s="2" t="s">
        <v>18028</v>
      </c>
      <c r="B1516" s="2" t="s">
        <v>18029</v>
      </c>
    </row>
    <row r="1517" spans="1:2">
      <c r="A1517" s="2" t="s">
        <v>18030</v>
      </c>
      <c r="B1517" s="2" t="s">
        <v>18031</v>
      </c>
    </row>
    <row r="1518" spans="1:2">
      <c r="A1518" s="2" t="s">
        <v>18032</v>
      </c>
      <c r="B1518" s="2" t="s">
        <v>18033</v>
      </c>
    </row>
    <row r="1519" spans="1:2">
      <c r="A1519" s="2" t="s">
        <v>18034</v>
      </c>
      <c r="B1519" s="2" t="s">
        <v>18035</v>
      </c>
    </row>
    <row r="1520" spans="1:2">
      <c r="A1520" s="2" t="s">
        <v>18036</v>
      </c>
      <c r="B1520" s="2" t="s">
        <v>18037</v>
      </c>
    </row>
    <row r="1521" spans="1:2">
      <c r="A1521" s="2" t="s">
        <v>18038</v>
      </c>
      <c r="B1521" s="2" t="s">
        <v>18039</v>
      </c>
    </row>
    <row r="1522" spans="1:2">
      <c r="A1522" s="2" t="s">
        <v>18040</v>
      </c>
      <c r="B1522" s="2" t="s">
        <v>18041</v>
      </c>
    </row>
    <row r="1523" spans="1:2">
      <c r="A1523" s="2" t="s">
        <v>18042</v>
      </c>
      <c r="B1523" s="2" t="s">
        <v>18043</v>
      </c>
    </row>
    <row r="1524" spans="1:2">
      <c r="A1524" s="2" t="s">
        <v>18044</v>
      </c>
      <c r="B1524" s="2" t="s">
        <v>18045</v>
      </c>
    </row>
    <row r="1525" spans="1:2">
      <c r="A1525" s="2" t="s">
        <v>18046</v>
      </c>
      <c r="B1525" s="2" t="s">
        <v>18047</v>
      </c>
    </row>
    <row r="1526" spans="1:2">
      <c r="A1526" s="2" t="s">
        <v>18048</v>
      </c>
      <c r="B1526" s="2" t="s">
        <v>18049</v>
      </c>
    </row>
    <row r="1527" spans="1:2">
      <c r="A1527" s="2" t="s">
        <v>18050</v>
      </c>
      <c r="B1527" s="2" t="s">
        <v>18051</v>
      </c>
    </row>
    <row r="1528" spans="1:2">
      <c r="A1528" s="2" t="s">
        <v>18052</v>
      </c>
      <c r="B1528" s="2" t="s">
        <v>18053</v>
      </c>
    </row>
    <row r="1529" spans="1:2">
      <c r="A1529" s="2" t="s">
        <v>18054</v>
      </c>
      <c r="B1529" s="2" t="s">
        <v>18055</v>
      </c>
    </row>
    <row r="1530" spans="1:2">
      <c r="A1530" s="2" t="s">
        <v>18056</v>
      </c>
      <c r="B1530" s="2" t="s">
        <v>18057</v>
      </c>
    </row>
    <row r="1531" spans="1:2">
      <c r="A1531" s="2" t="s">
        <v>18058</v>
      </c>
      <c r="B1531" s="2" t="s">
        <v>18059</v>
      </c>
    </row>
    <row r="1532" spans="1:2">
      <c r="A1532" s="2" t="s">
        <v>18060</v>
      </c>
      <c r="B1532" s="2" t="s">
        <v>18061</v>
      </c>
    </row>
    <row r="1533" spans="1:2">
      <c r="A1533" s="2" t="s">
        <v>18062</v>
      </c>
      <c r="B1533" s="2" t="s">
        <v>18063</v>
      </c>
    </row>
    <row r="1534" spans="1:2">
      <c r="A1534" s="2" t="s">
        <v>18064</v>
      </c>
      <c r="B1534" s="2" t="s">
        <v>18065</v>
      </c>
    </row>
    <row r="1535" spans="1:2">
      <c r="A1535" s="2" t="s">
        <v>18066</v>
      </c>
      <c r="B1535" s="2" t="s">
        <v>18067</v>
      </c>
    </row>
    <row r="1536" spans="1:2">
      <c r="A1536" s="2" t="s">
        <v>18068</v>
      </c>
      <c r="B1536" s="2" t="s">
        <v>18069</v>
      </c>
    </row>
    <row r="1537" spans="1:2">
      <c r="A1537" s="2" t="s">
        <v>18070</v>
      </c>
      <c r="B1537" s="2" t="s">
        <v>18071</v>
      </c>
    </row>
    <row r="1538" spans="1:2">
      <c r="A1538" s="2" t="s">
        <v>18072</v>
      </c>
      <c r="B1538" s="2" t="s">
        <v>18073</v>
      </c>
    </row>
    <row r="1539" spans="1:2">
      <c r="A1539" s="2" t="s">
        <v>18074</v>
      </c>
      <c r="B1539" s="2" t="s">
        <v>18075</v>
      </c>
    </row>
    <row r="1540" spans="1:2">
      <c r="A1540" s="2" t="s">
        <v>18076</v>
      </c>
      <c r="B1540" s="2" t="s">
        <v>18077</v>
      </c>
    </row>
    <row r="1541" spans="1:2">
      <c r="A1541" s="2" t="s">
        <v>18078</v>
      </c>
      <c r="B1541" s="2" t="s">
        <v>18079</v>
      </c>
    </row>
    <row r="1542" spans="1:2">
      <c r="A1542" s="2" t="s">
        <v>18080</v>
      </c>
      <c r="B1542" s="2" t="s">
        <v>18081</v>
      </c>
    </row>
    <row r="1543" spans="1:2">
      <c r="A1543" s="2" t="s">
        <v>18082</v>
      </c>
      <c r="B1543" s="2" t="s">
        <v>18083</v>
      </c>
    </row>
    <row r="1544" spans="1:2">
      <c r="A1544" s="2" t="s">
        <v>18084</v>
      </c>
      <c r="B1544" s="2" t="s">
        <v>18085</v>
      </c>
    </row>
    <row r="1545" spans="1:2">
      <c r="A1545" s="2" t="s">
        <v>18086</v>
      </c>
      <c r="B1545" s="2" t="s">
        <v>18087</v>
      </c>
    </row>
    <row r="1546" spans="1:2">
      <c r="A1546" s="2" t="s">
        <v>18088</v>
      </c>
      <c r="B1546" s="2" t="s">
        <v>18089</v>
      </c>
    </row>
    <row r="1547" spans="1:2">
      <c r="A1547" s="2" t="s">
        <v>18090</v>
      </c>
      <c r="B1547" s="2" t="s">
        <v>18091</v>
      </c>
    </row>
    <row r="1548" spans="1:2">
      <c r="A1548" s="2" t="s">
        <v>18092</v>
      </c>
      <c r="B1548" s="2" t="s">
        <v>18093</v>
      </c>
    </row>
    <row r="1549" spans="1:2">
      <c r="A1549" s="2" t="s">
        <v>18094</v>
      </c>
      <c r="B1549" s="2" t="s">
        <v>18095</v>
      </c>
    </row>
    <row r="1550" spans="1:2">
      <c r="A1550" s="2" t="s">
        <v>18096</v>
      </c>
      <c r="B1550" s="2" t="s">
        <v>18097</v>
      </c>
    </row>
    <row r="1551" spans="1:2">
      <c r="A1551" s="2" t="s">
        <v>18098</v>
      </c>
      <c r="B1551" s="2" t="s">
        <v>18099</v>
      </c>
    </row>
    <row r="1552" spans="1:2">
      <c r="A1552" s="2" t="s">
        <v>18100</v>
      </c>
      <c r="B1552" s="2" t="s">
        <v>18101</v>
      </c>
    </row>
    <row r="1553" spans="1:2">
      <c r="A1553" s="2" t="s">
        <v>18102</v>
      </c>
      <c r="B1553" s="2" t="s">
        <v>18103</v>
      </c>
    </row>
    <row r="1554" spans="1:2">
      <c r="A1554" s="2" t="s">
        <v>18104</v>
      </c>
      <c r="B1554" s="2" t="s">
        <v>18105</v>
      </c>
    </row>
    <row r="1555" spans="1:2">
      <c r="A1555" s="2" t="s">
        <v>18106</v>
      </c>
      <c r="B1555" s="2" t="s">
        <v>18107</v>
      </c>
    </row>
    <row r="1556" spans="1:2">
      <c r="A1556" s="2" t="s">
        <v>18108</v>
      </c>
      <c r="B1556" s="2" t="s">
        <v>18109</v>
      </c>
    </row>
    <row r="1557" spans="1:2">
      <c r="A1557" s="2" t="s">
        <v>18110</v>
      </c>
      <c r="B1557" s="2" t="s">
        <v>18111</v>
      </c>
    </row>
    <row r="1558" spans="1:2">
      <c r="A1558" s="2" t="s">
        <v>18112</v>
      </c>
      <c r="B1558" s="2" t="s">
        <v>18113</v>
      </c>
    </row>
    <row r="1559" spans="1:2">
      <c r="A1559" s="2" t="s">
        <v>18114</v>
      </c>
      <c r="B1559" s="2" t="s">
        <v>18115</v>
      </c>
    </row>
    <row r="1560" spans="1:2">
      <c r="A1560" s="2" t="s">
        <v>18116</v>
      </c>
      <c r="B1560" s="2" t="s">
        <v>18117</v>
      </c>
    </row>
    <row r="1561" spans="1:2">
      <c r="A1561" s="2" t="s">
        <v>18118</v>
      </c>
      <c r="B1561" s="2" t="s">
        <v>18119</v>
      </c>
    </row>
    <row r="1562" spans="1:2">
      <c r="A1562" s="2" t="s">
        <v>18120</v>
      </c>
      <c r="B1562" s="2" t="s">
        <v>18121</v>
      </c>
    </row>
    <row r="1563" spans="1:2">
      <c r="A1563" s="2" t="s">
        <v>18122</v>
      </c>
      <c r="B1563" s="2" t="s">
        <v>18123</v>
      </c>
    </row>
    <row r="1564" spans="1:2">
      <c r="A1564" s="2" t="s">
        <v>18124</v>
      </c>
      <c r="B1564" s="2" t="s">
        <v>18125</v>
      </c>
    </row>
    <row r="1565" spans="1:2">
      <c r="A1565" s="2" t="s">
        <v>18126</v>
      </c>
      <c r="B1565" s="2" t="s">
        <v>18127</v>
      </c>
    </row>
    <row r="1566" spans="1:2">
      <c r="A1566" s="2" t="s">
        <v>18128</v>
      </c>
      <c r="B1566" s="2" t="s">
        <v>18129</v>
      </c>
    </row>
    <row r="1567" spans="1:2">
      <c r="A1567" s="2" t="s">
        <v>18130</v>
      </c>
      <c r="B1567" s="2" t="s">
        <v>18131</v>
      </c>
    </row>
    <row r="1568" spans="1:2">
      <c r="A1568" s="2" t="s">
        <v>18132</v>
      </c>
      <c r="B1568" s="2" t="s">
        <v>18133</v>
      </c>
    </row>
    <row r="1569" spans="1:2">
      <c r="A1569" s="2" t="s">
        <v>18134</v>
      </c>
      <c r="B1569" s="2" t="s">
        <v>18135</v>
      </c>
    </row>
    <row r="1570" spans="1:2">
      <c r="A1570" s="2" t="s">
        <v>18136</v>
      </c>
      <c r="B1570" s="2" t="s">
        <v>18137</v>
      </c>
    </row>
    <row r="1571" spans="1:2">
      <c r="A1571" s="2" t="s">
        <v>18138</v>
      </c>
      <c r="B1571" s="2" t="s">
        <v>18139</v>
      </c>
    </row>
    <row r="1572" spans="1:2">
      <c r="A1572" s="2" t="s">
        <v>18140</v>
      </c>
      <c r="B1572" s="2" t="s">
        <v>18141</v>
      </c>
    </row>
    <row r="1573" spans="1:2">
      <c r="A1573" s="2" t="s">
        <v>18142</v>
      </c>
      <c r="B1573" s="2" t="s">
        <v>18143</v>
      </c>
    </row>
    <row r="1574" spans="1:2">
      <c r="A1574" s="2" t="s">
        <v>18144</v>
      </c>
      <c r="B1574" s="2" t="s">
        <v>18145</v>
      </c>
    </row>
    <row r="1575" spans="1:2">
      <c r="A1575" s="2" t="s">
        <v>18146</v>
      </c>
      <c r="B1575" s="2" t="s">
        <v>18147</v>
      </c>
    </row>
    <row r="1576" spans="1:2">
      <c r="A1576" s="2" t="s">
        <v>18148</v>
      </c>
      <c r="B1576" s="2" t="s">
        <v>18149</v>
      </c>
    </row>
    <row r="1577" spans="1:2">
      <c r="A1577" s="2" t="s">
        <v>18150</v>
      </c>
      <c r="B1577" s="2" t="s">
        <v>18151</v>
      </c>
    </row>
    <row r="1578" spans="1:2">
      <c r="A1578" s="2" t="s">
        <v>18152</v>
      </c>
      <c r="B1578" s="2" t="s">
        <v>18153</v>
      </c>
    </row>
    <row r="1579" spans="1:2">
      <c r="A1579" s="2" t="s">
        <v>18154</v>
      </c>
      <c r="B1579" s="2" t="s">
        <v>18155</v>
      </c>
    </row>
    <row r="1580" spans="1:2">
      <c r="A1580" s="2" t="s">
        <v>18156</v>
      </c>
      <c r="B1580" s="2" t="s">
        <v>18157</v>
      </c>
    </row>
    <row r="1581" spans="1:2">
      <c r="A1581" s="2" t="s">
        <v>18158</v>
      </c>
      <c r="B1581" s="2" t="s">
        <v>18159</v>
      </c>
    </row>
    <row r="1582" spans="1:2">
      <c r="A1582" s="2" t="s">
        <v>18160</v>
      </c>
      <c r="B1582" s="2" t="s">
        <v>18161</v>
      </c>
    </row>
    <row r="1583" spans="1:2">
      <c r="A1583" s="2" t="s">
        <v>18162</v>
      </c>
      <c r="B1583" s="2" t="s">
        <v>18163</v>
      </c>
    </row>
    <row r="1584" spans="1:2">
      <c r="A1584" s="2" t="s">
        <v>18164</v>
      </c>
      <c r="B1584" s="2" t="s">
        <v>18165</v>
      </c>
    </row>
    <row r="1585" spans="1:2">
      <c r="A1585" s="2" t="s">
        <v>18166</v>
      </c>
      <c r="B1585" s="2" t="s">
        <v>18167</v>
      </c>
    </row>
    <row r="1586" spans="1:2">
      <c r="A1586" s="2" t="s">
        <v>18168</v>
      </c>
      <c r="B1586" s="2" t="s">
        <v>18169</v>
      </c>
    </row>
    <row r="1587" spans="1:2">
      <c r="A1587" s="2" t="s">
        <v>18170</v>
      </c>
      <c r="B1587" s="2" t="s">
        <v>18171</v>
      </c>
    </row>
    <row r="1588" spans="1:2">
      <c r="A1588" s="2" t="s">
        <v>18172</v>
      </c>
      <c r="B1588" s="2" t="s">
        <v>18173</v>
      </c>
    </row>
    <row r="1589" spans="1:2">
      <c r="A1589" s="2" t="s">
        <v>18174</v>
      </c>
      <c r="B1589" s="2" t="s">
        <v>18175</v>
      </c>
    </row>
    <row r="1590" spans="1:2">
      <c r="A1590" s="2" t="s">
        <v>18176</v>
      </c>
      <c r="B1590" s="2" t="s">
        <v>18177</v>
      </c>
    </row>
    <row r="1591" spans="1:2">
      <c r="A1591" s="2" t="s">
        <v>18178</v>
      </c>
      <c r="B1591" s="2" t="s">
        <v>18179</v>
      </c>
    </row>
    <row r="1592" spans="1:2">
      <c r="A1592" s="2" t="s">
        <v>18180</v>
      </c>
      <c r="B1592" s="2" t="s">
        <v>18181</v>
      </c>
    </row>
    <row r="1593" spans="1:2">
      <c r="A1593" s="2" t="s">
        <v>18182</v>
      </c>
      <c r="B1593" s="2" t="s">
        <v>18183</v>
      </c>
    </row>
    <row r="1594" spans="1:2">
      <c r="A1594" s="2" t="s">
        <v>18184</v>
      </c>
      <c r="B1594" s="2" t="s">
        <v>18185</v>
      </c>
    </row>
    <row r="1595" spans="1:2">
      <c r="A1595" s="2" t="s">
        <v>18186</v>
      </c>
      <c r="B1595" s="2" t="s">
        <v>18187</v>
      </c>
    </row>
    <row r="1596" spans="1:2">
      <c r="A1596" s="2" t="s">
        <v>18188</v>
      </c>
      <c r="B1596" s="2" t="s">
        <v>18189</v>
      </c>
    </row>
    <row r="1597" spans="1:2">
      <c r="A1597" s="2" t="s">
        <v>18190</v>
      </c>
      <c r="B1597" s="2" t="s">
        <v>18191</v>
      </c>
    </row>
    <row r="1598" spans="1:2">
      <c r="A1598" s="2" t="s">
        <v>18192</v>
      </c>
      <c r="B1598" s="2" t="s">
        <v>18193</v>
      </c>
    </row>
    <row r="1599" spans="1:2">
      <c r="A1599" s="2" t="s">
        <v>18194</v>
      </c>
      <c r="B1599" s="2" t="s">
        <v>18195</v>
      </c>
    </row>
    <row r="1600" spans="1:2">
      <c r="A1600" s="2" t="s">
        <v>18196</v>
      </c>
      <c r="B1600" s="2" t="s">
        <v>18197</v>
      </c>
    </row>
    <row r="1601" spans="1:2">
      <c r="A1601" s="2" t="s">
        <v>18198</v>
      </c>
      <c r="B1601" s="2" t="s">
        <v>18199</v>
      </c>
    </row>
    <row r="1602" spans="1:2">
      <c r="A1602" s="2" t="s">
        <v>18200</v>
      </c>
      <c r="B1602" s="2" t="s">
        <v>18201</v>
      </c>
    </row>
    <row r="1603" spans="1:2">
      <c r="A1603" s="2" t="s">
        <v>18202</v>
      </c>
      <c r="B1603" s="2" t="s">
        <v>18203</v>
      </c>
    </row>
    <row r="1604" spans="1:2">
      <c r="A1604" s="2" t="s">
        <v>18204</v>
      </c>
      <c r="B1604" s="2" t="s">
        <v>18205</v>
      </c>
    </row>
    <row r="1605" spans="1:2">
      <c r="A1605" s="2" t="s">
        <v>18206</v>
      </c>
      <c r="B1605" s="2" t="s">
        <v>18207</v>
      </c>
    </row>
    <row r="1606" spans="1:2">
      <c r="A1606" s="2" t="s">
        <v>18208</v>
      </c>
      <c r="B1606" s="2" t="s">
        <v>18209</v>
      </c>
    </row>
    <row r="1607" spans="1:2">
      <c r="A1607" s="2" t="s">
        <v>18210</v>
      </c>
      <c r="B1607" s="2" t="s">
        <v>18211</v>
      </c>
    </row>
    <row r="1608" spans="1:2">
      <c r="A1608" s="2" t="s">
        <v>18212</v>
      </c>
      <c r="B1608" s="2" t="s">
        <v>18213</v>
      </c>
    </row>
    <row r="1609" spans="1:2">
      <c r="A1609" s="2" t="s">
        <v>18214</v>
      </c>
      <c r="B1609" s="2" t="s">
        <v>18215</v>
      </c>
    </row>
    <row r="1610" spans="1:2">
      <c r="A1610" s="2" t="s">
        <v>18216</v>
      </c>
      <c r="B1610" s="2" t="s">
        <v>18217</v>
      </c>
    </row>
    <row r="1611" spans="1:2">
      <c r="A1611" s="2" t="s">
        <v>18218</v>
      </c>
      <c r="B1611" s="2" t="s">
        <v>18219</v>
      </c>
    </row>
    <row r="1612" spans="1:2">
      <c r="A1612" s="2" t="s">
        <v>18220</v>
      </c>
      <c r="B1612" s="2" t="s">
        <v>18221</v>
      </c>
    </row>
    <row r="1613" spans="1:2">
      <c r="A1613" s="2" t="s">
        <v>18222</v>
      </c>
      <c r="B1613" s="2" t="s">
        <v>18223</v>
      </c>
    </row>
    <row r="1614" spans="1:2">
      <c r="A1614" s="2" t="s">
        <v>18224</v>
      </c>
      <c r="B1614" s="2" t="s">
        <v>18225</v>
      </c>
    </row>
    <row r="1615" spans="1:2">
      <c r="A1615" s="2" t="s">
        <v>18226</v>
      </c>
      <c r="B1615" s="2" t="s">
        <v>18227</v>
      </c>
    </row>
    <row r="1616" spans="1:2">
      <c r="A1616" s="2" t="s">
        <v>18228</v>
      </c>
      <c r="B1616" s="2" t="s">
        <v>18229</v>
      </c>
    </row>
    <row r="1617" spans="1:2">
      <c r="A1617" s="2" t="s">
        <v>18230</v>
      </c>
      <c r="B1617" s="2" t="s">
        <v>18231</v>
      </c>
    </row>
    <row r="1618" spans="1:2">
      <c r="A1618" s="2" t="s">
        <v>18232</v>
      </c>
      <c r="B1618" s="2" t="s">
        <v>18233</v>
      </c>
    </row>
    <row r="1619" spans="1:2">
      <c r="A1619" s="2" t="s">
        <v>18234</v>
      </c>
      <c r="B1619" s="2" t="s">
        <v>18235</v>
      </c>
    </row>
    <row r="1620" spans="1:2">
      <c r="A1620" s="2" t="s">
        <v>18236</v>
      </c>
      <c r="B1620" s="2" t="s">
        <v>18237</v>
      </c>
    </row>
    <row r="1621" spans="1:2">
      <c r="A1621" s="2" t="s">
        <v>18238</v>
      </c>
      <c r="B1621" s="2" t="s">
        <v>18239</v>
      </c>
    </row>
    <row r="1622" spans="1:2">
      <c r="A1622" s="2" t="s">
        <v>18240</v>
      </c>
      <c r="B1622" s="2" t="s">
        <v>18241</v>
      </c>
    </row>
    <row r="1623" spans="1:2">
      <c r="A1623" s="2" t="s">
        <v>18242</v>
      </c>
      <c r="B1623" s="2" t="s">
        <v>18243</v>
      </c>
    </row>
    <row r="1624" spans="1:2">
      <c r="A1624" s="2" t="s">
        <v>18244</v>
      </c>
      <c r="B1624" s="2" t="s">
        <v>18245</v>
      </c>
    </row>
    <row r="1625" spans="1:2">
      <c r="A1625" s="2" t="s">
        <v>18246</v>
      </c>
      <c r="B1625" s="2" t="s">
        <v>18247</v>
      </c>
    </row>
    <row r="1626" spans="1:2">
      <c r="A1626" s="2" t="s">
        <v>18248</v>
      </c>
      <c r="B1626" s="2" t="s">
        <v>18249</v>
      </c>
    </row>
    <row r="1627" spans="1:2">
      <c r="A1627" s="2" t="s">
        <v>18250</v>
      </c>
      <c r="B1627" s="2" t="s">
        <v>18251</v>
      </c>
    </row>
    <row r="1628" spans="1:2">
      <c r="A1628" s="2" t="s">
        <v>18252</v>
      </c>
      <c r="B1628" s="2" t="s">
        <v>18253</v>
      </c>
    </row>
    <row r="1629" spans="1:2">
      <c r="A1629" s="2" t="s">
        <v>18254</v>
      </c>
      <c r="B1629" s="2" t="s">
        <v>18255</v>
      </c>
    </row>
    <row r="1630" spans="1:2">
      <c r="A1630" s="2" t="s">
        <v>18256</v>
      </c>
      <c r="B1630" s="2" t="s">
        <v>18257</v>
      </c>
    </row>
    <row r="1631" spans="1:2">
      <c r="A1631" s="2" t="s">
        <v>18258</v>
      </c>
      <c r="B1631" s="2" t="s">
        <v>18259</v>
      </c>
    </row>
    <row r="1632" spans="1:2">
      <c r="A1632" s="2" t="s">
        <v>18260</v>
      </c>
      <c r="B1632" s="2" t="s">
        <v>18261</v>
      </c>
    </row>
    <row r="1633" spans="1:2">
      <c r="A1633" s="2" t="s">
        <v>18262</v>
      </c>
      <c r="B1633" s="2" t="s">
        <v>18263</v>
      </c>
    </row>
    <row r="1634" spans="1:2">
      <c r="A1634" s="2" t="s">
        <v>18264</v>
      </c>
      <c r="B1634" s="2" t="s">
        <v>18265</v>
      </c>
    </row>
    <row r="1635" spans="1:2">
      <c r="A1635" s="2" t="s">
        <v>18266</v>
      </c>
      <c r="B1635" s="2" t="s">
        <v>18267</v>
      </c>
    </row>
    <row r="1636" spans="1:2">
      <c r="A1636" s="2" t="s">
        <v>18268</v>
      </c>
      <c r="B1636" s="2" t="s">
        <v>18269</v>
      </c>
    </row>
    <row r="1637" spans="1:2">
      <c r="A1637" s="2" t="s">
        <v>18270</v>
      </c>
      <c r="B1637" s="2" t="s">
        <v>18271</v>
      </c>
    </row>
    <row r="1638" spans="1:2">
      <c r="A1638" s="2" t="s">
        <v>18272</v>
      </c>
      <c r="B1638" s="2" t="s">
        <v>18273</v>
      </c>
    </row>
    <row r="1639" spans="1:2">
      <c r="A1639" s="2" t="s">
        <v>18274</v>
      </c>
      <c r="B1639" s="2" t="s">
        <v>18275</v>
      </c>
    </row>
    <row r="1640" spans="1:2">
      <c r="A1640" s="2" t="s">
        <v>18276</v>
      </c>
      <c r="B1640" s="2" t="s">
        <v>18277</v>
      </c>
    </row>
    <row r="1641" spans="1:2">
      <c r="A1641" s="2" t="s">
        <v>18278</v>
      </c>
      <c r="B1641" s="2" t="s">
        <v>18279</v>
      </c>
    </row>
    <row r="1642" spans="1:2">
      <c r="A1642" s="2" t="s">
        <v>18280</v>
      </c>
      <c r="B1642" s="2" t="s">
        <v>18281</v>
      </c>
    </row>
    <row r="1643" spans="1:2">
      <c r="A1643" s="2" t="s">
        <v>18282</v>
      </c>
      <c r="B1643" s="2" t="s">
        <v>18283</v>
      </c>
    </row>
    <row r="1644" spans="1:2">
      <c r="A1644" s="2" t="s">
        <v>18284</v>
      </c>
      <c r="B1644" s="2" t="s">
        <v>18285</v>
      </c>
    </row>
    <row r="1645" spans="1:2">
      <c r="A1645" s="2" t="s">
        <v>18286</v>
      </c>
      <c r="B1645" s="2" t="s">
        <v>18287</v>
      </c>
    </row>
    <row r="1646" spans="1:2">
      <c r="A1646" s="2" t="s">
        <v>18288</v>
      </c>
      <c r="B1646" s="2" t="s">
        <v>18289</v>
      </c>
    </row>
    <row r="1647" spans="1:2">
      <c r="A1647" s="2" t="s">
        <v>18290</v>
      </c>
      <c r="B1647" s="2" t="s">
        <v>18291</v>
      </c>
    </row>
    <row r="1648" spans="1:2">
      <c r="A1648" s="2" t="s">
        <v>18292</v>
      </c>
      <c r="B1648" s="2" t="s">
        <v>18293</v>
      </c>
    </row>
    <row r="1649" spans="1:2">
      <c r="A1649" s="2" t="s">
        <v>18294</v>
      </c>
      <c r="B1649" s="2" t="s">
        <v>18295</v>
      </c>
    </row>
    <row r="1650" spans="1:2">
      <c r="A1650" s="2" t="s">
        <v>18296</v>
      </c>
      <c r="B1650" s="2" t="s">
        <v>18297</v>
      </c>
    </row>
    <row r="1651" spans="1:2">
      <c r="A1651" s="2" t="s">
        <v>18298</v>
      </c>
      <c r="B1651" s="2" t="s">
        <v>18299</v>
      </c>
    </row>
    <row r="1652" spans="1:2">
      <c r="A1652" s="2" t="s">
        <v>18300</v>
      </c>
      <c r="B1652" s="2" t="s">
        <v>18301</v>
      </c>
    </row>
    <row r="1653" spans="1:2">
      <c r="A1653" s="2" t="s">
        <v>18302</v>
      </c>
      <c r="B1653" s="2" t="s">
        <v>18303</v>
      </c>
    </row>
    <row r="1654" spans="1:2">
      <c r="A1654" s="2" t="s">
        <v>18304</v>
      </c>
      <c r="B1654" s="2" t="s">
        <v>18305</v>
      </c>
    </row>
    <row r="1655" spans="1:2">
      <c r="A1655" s="2" t="s">
        <v>18306</v>
      </c>
      <c r="B1655" s="2" t="s">
        <v>18307</v>
      </c>
    </row>
    <row r="1656" spans="1:2">
      <c r="A1656" s="2" t="s">
        <v>18308</v>
      </c>
      <c r="B1656" s="2" t="s">
        <v>18309</v>
      </c>
    </row>
    <row r="1657" spans="1:2">
      <c r="A1657" s="2" t="s">
        <v>18310</v>
      </c>
      <c r="B1657" s="2" t="s">
        <v>18311</v>
      </c>
    </row>
    <row r="1658" spans="1:2">
      <c r="A1658" s="2" t="s">
        <v>18312</v>
      </c>
      <c r="B1658" s="2" t="s">
        <v>18313</v>
      </c>
    </row>
    <row r="1659" spans="1:2">
      <c r="A1659" s="2" t="s">
        <v>18314</v>
      </c>
      <c r="B1659" s="2" t="s">
        <v>18315</v>
      </c>
    </row>
    <row r="1660" spans="1:2">
      <c r="A1660" s="2" t="s">
        <v>18316</v>
      </c>
      <c r="B1660" s="2" t="s">
        <v>18317</v>
      </c>
    </row>
    <row r="1661" spans="1:2">
      <c r="A1661" s="2" t="s">
        <v>18318</v>
      </c>
      <c r="B1661" s="2" t="s">
        <v>18319</v>
      </c>
    </row>
    <row r="1662" spans="1:2">
      <c r="A1662" s="2" t="s">
        <v>18320</v>
      </c>
      <c r="B1662" s="2" t="s">
        <v>18321</v>
      </c>
    </row>
    <row r="1663" spans="1:2">
      <c r="A1663" s="2" t="s">
        <v>18322</v>
      </c>
      <c r="B1663" s="2" t="s">
        <v>18323</v>
      </c>
    </row>
    <row r="1664" spans="1:2">
      <c r="A1664" s="2" t="s">
        <v>18324</v>
      </c>
      <c r="B1664" s="2" t="s">
        <v>18325</v>
      </c>
    </row>
    <row r="1665" spans="1:2">
      <c r="A1665" s="2" t="s">
        <v>18326</v>
      </c>
      <c r="B1665" s="2" t="s">
        <v>18327</v>
      </c>
    </row>
    <row r="1666" spans="1:2">
      <c r="A1666" s="2" t="s">
        <v>18328</v>
      </c>
      <c r="B1666" s="2" t="s">
        <v>18329</v>
      </c>
    </row>
    <row r="1667" spans="1:2">
      <c r="A1667" s="2" t="s">
        <v>18330</v>
      </c>
      <c r="B1667" s="2" t="s">
        <v>18331</v>
      </c>
    </row>
    <row r="1668" spans="1:2">
      <c r="A1668" s="2" t="s">
        <v>18332</v>
      </c>
      <c r="B1668" s="2" t="s">
        <v>18333</v>
      </c>
    </row>
    <row r="1669" spans="1:2">
      <c r="A1669" s="2" t="s">
        <v>18334</v>
      </c>
      <c r="B1669" s="2" t="s">
        <v>18335</v>
      </c>
    </row>
    <row r="1670" spans="1:2">
      <c r="A1670" s="2" t="s">
        <v>18336</v>
      </c>
      <c r="B1670" s="2" t="s">
        <v>18337</v>
      </c>
    </row>
    <row r="1671" spans="1:2">
      <c r="A1671" s="2" t="s">
        <v>18338</v>
      </c>
      <c r="B1671" s="2" t="s">
        <v>18339</v>
      </c>
    </row>
    <row r="1672" spans="1:2">
      <c r="A1672" s="2" t="s">
        <v>18340</v>
      </c>
      <c r="B1672" s="2" t="s">
        <v>18341</v>
      </c>
    </row>
    <row r="1673" spans="1:2">
      <c r="A1673" s="2" t="s">
        <v>18342</v>
      </c>
      <c r="B1673" s="2" t="s">
        <v>18343</v>
      </c>
    </row>
    <row r="1674" spans="1:2">
      <c r="A1674" s="2" t="s">
        <v>18344</v>
      </c>
      <c r="B1674" s="2" t="s">
        <v>18345</v>
      </c>
    </row>
    <row r="1675" spans="1:2">
      <c r="A1675" s="2" t="s">
        <v>18346</v>
      </c>
      <c r="B1675" s="2" t="s">
        <v>18347</v>
      </c>
    </row>
    <row r="1676" spans="1:2">
      <c r="A1676" s="2" t="s">
        <v>18348</v>
      </c>
      <c r="B1676" s="2" t="s">
        <v>18349</v>
      </c>
    </row>
    <row r="1677" spans="1:2">
      <c r="A1677" s="2" t="s">
        <v>18350</v>
      </c>
      <c r="B1677" s="2" t="s">
        <v>18351</v>
      </c>
    </row>
    <row r="1678" spans="1:2">
      <c r="A1678" s="2" t="s">
        <v>18352</v>
      </c>
      <c r="B1678" s="2" t="s">
        <v>18353</v>
      </c>
    </row>
    <row r="1679" spans="1:2">
      <c r="A1679" s="2" t="s">
        <v>18354</v>
      </c>
      <c r="B1679" s="2" t="s">
        <v>18355</v>
      </c>
    </row>
    <row r="1680" spans="1:2">
      <c r="A1680" s="2" t="s">
        <v>18356</v>
      </c>
      <c r="B1680" s="2" t="s">
        <v>18357</v>
      </c>
    </row>
    <row r="1681" spans="1:2">
      <c r="A1681" s="2" t="s">
        <v>18358</v>
      </c>
      <c r="B1681" s="2" t="s">
        <v>18359</v>
      </c>
    </row>
    <row r="1682" spans="1:2">
      <c r="A1682" s="2" t="s">
        <v>18360</v>
      </c>
      <c r="B1682" s="2" t="s">
        <v>18361</v>
      </c>
    </row>
    <row r="1683" spans="1:2">
      <c r="A1683" s="2" t="s">
        <v>18362</v>
      </c>
      <c r="B1683" s="2" t="s">
        <v>18363</v>
      </c>
    </row>
    <row r="1684" spans="1:2">
      <c r="A1684" s="2" t="s">
        <v>18364</v>
      </c>
      <c r="B1684" s="2" t="s">
        <v>18365</v>
      </c>
    </row>
    <row r="1685" spans="1:2">
      <c r="A1685" s="2" t="s">
        <v>18366</v>
      </c>
      <c r="B1685" s="2" t="s">
        <v>18367</v>
      </c>
    </row>
    <row r="1686" spans="1:2">
      <c r="A1686" s="2" t="s">
        <v>18368</v>
      </c>
      <c r="B1686" s="2" t="s">
        <v>18369</v>
      </c>
    </row>
    <row r="1687" spans="1:2">
      <c r="A1687" s="2" t="s">
        <v>18370</v>
      </c>
      <c r="B1687" s="2" t="s">
        <v>18371</v>
      </c>
    </row>
    <row r="1688" spans="1:2">
      <c r="A1688" s="2" t="s">
        <v>18372</v>
      </c>
      <c r="B1688" s="2" t="s">
        <v>18373</v>
      </c>
    </row>
    <row r="1689" spans="1:2">
      <c r="A1689" s="2" t="s">
        <v>18374</v>
      </c>
      <c r="B1689" s="2" t="s">
        <v>18375</v>
      </c>
    </row>
    <row r="1690" spans="1:2">
      <c r="A1690" s="2" t="s">
        <v>18376</v>
      </c>
      <c r="B1690" s="2" t="s">
        <v>18377</v>
      </c>
    </row>
    <row r="1691" spans="1:2">
      <c r="A1691" s="2" t="s">
        <v>18378</v>
      </c>
      <c r="B1691" s="2" t="s">
        <v>18379</v>
      </c>
    </row>
    <row r="1692" spans="1:2">
      <c r="A1692" s="2" t="s">
        <v>18380</v>
      </c>
      <c r="B1692" s="2" t="s">
        <v>18381</v>
      </c>
    </row>
    <row r="1693" spans="1:2">
      <c r="A1693" s="2" t="s">
        <v>18382</v>
      </c>
      <c r="B1693" s="2" t="s">
        <v>18383</v>
      </c>
    </row>
    <row r="1694" spans="1:2">
      <c r="A1694" s="2" t="s">
        <v>18384</v>
      </c>
      <c r="B1694" s="2" t="s">
        <v>18385</v>
      </c>
    </row>
    <row r="1695" spans="1:2">
      <c r="A1695" s="2" t="s">
        <v>18386</v>
      </c>
      <c r="B1695" s="2" t="s">
        <v>18387</v>
      </c>
    </row>
    <row r="1696" spans="1:2">
      <c r="A1696" s="2" t="s">
        <v>18388</v>
      </c>
      <c r="B1696" s="2" t="s">
        <v>18389</v>
      </c>
    </row>
    <row r="1697" spans="1:2">
      <c r="A1697" s="2" t="s">
        <v>18390</v>
      </c>
      <c r="B1697" s="2" t="s">
        <v>18391</v>
      </c>
    </row>
    <row r="1698" spans="1:2">
      <c r="A1698" s="2" t="s">
        <v>18392</v>
      </c>
      <c r="B1698" s="2" t="s">
        <v>18393</v>
      </c>
    </row>
    <row r="1699" spans="1:2">
      <c r="A1699" s="2" t="s">
        <v>18394</v>
      </c>
      <c r="B1699" s="2" t="s">
        <v>18395</v>
      </c>
    </row>
    <row r="1700" spans="1:2">
      <c r="A1700" s="2" t="s">
        <v>18396</v>
      </c>
      <c r="B1700" s="2" t="s">
        <v>18397</v>
      </c>
    </row>
    <row r="1701" spans="1:2">
      <c r="A1701" s="2" t="s">
        <v>18398</v>
      </c>
      <c r="B1701" s="2" t="s">
        <v>18399</v>
      </c>
    </row>
    <row r="1702" spans="1:2">
      <c r="A1702" s="2" t="s">
        <v>18400</v>
      </c>
      <c r="B1702" s="2" t="s">
        <v>18401</v>
      </c>
    </row>
    <row r="1703" spans="1:2">
      <c r="A1703" s="2" t="s">
        <v>18402</v>
      </c>
      <c r="B1703" s="2" t="s">
        <v>18403</v>
      </c>
    </row>
    <row r="1704" spans="1:2">
      <c r="A1704" s="2" t="s">
        <v>18404</v>
      </c>
      <c r="B1704" s="2" t="s">
        <v>18405</v>
      </c>
    </row>
    <row r="1705" spans="1:2">
      <c r="A1705" s="2" t="s">
        <v>18406</v>
      </c>
      <c r="B1705" s="2" t="s">
        <v>18407</v>
      </c>
    </row>
    <row r="1706" spans="1:2">
      <c r="A1706" s="2" t="s">
        <v>18408</v>
      </c>
      <c r="B1706" s="2" t="s">
        <v>18409</v>
      </c>
    </row>
    <row r="1707" spans="1:2">
      <c r="A1707" s="2" t="s">
        <v>18410</v>
      </c>
      <c r="B1707" s="2" t="s">
        <v>18411</v>
      </c>
    </row>
    <row r="1708" spans="1:2">
      <c r="A1708" s="2" t="s">
        <v>18412</v>
      </c>
      <c r="B1708" s="2" t="s">
        <v>18413</v>
      </c>
    </row>
    <row r="1709" spans="1:2">
      <c r="A1709" s="2" t="s">
        <v>18414</v>
      </c>
      <c r="B1709" s="2" t="s">
        <v>18415</v>
      </c>
    </row>
    <row r="1710" spans="1:2">
      <c r="A1710" s="2" t="s">
        <v>18416</v>
      </c>
      <c r="B1710" s="2" t="s">
        <v>18417</v>
      </c>
    </row>
    <row r="1711" spans="1:2">
      <c r="A1711" s="2" t="s">
        <v>18418</v>
      </c>
      <c r="B1711" s="2" t="s">
        <v>18419</v>
      </c>
    </row>
    <row r="1712" spans="1:2">
      <c r="A1712" s="2" t="s">
        <v>18420</v>
      </c>
      <c r="B1712" s="2" t="s">
        <v>18421</v>
      </c>
    </row>
    <row r="1713" spans="1:2">
      <c r="A1713" s="2" t="s">
        <v>18422</v>
      </c>
      <c r="B1713" s="2" t="s">
        <v>18423</v>
      </c>
    </row>
    <row r="1714" spans="1:2">
      <c r="A1714" s="2" t="s">
        <v>18424</v>
      </c>
      <c r="B1714" s="2" t="s">
        <v>18425</v>
      </c>
    </row>
    <row r="1715" spans="1:2">
      <c r="A1715" s="2" t="s">
        <v>18426</v>
      </c>
      <c r="B1715" s="2" t="s">
        <v>18427</v>
      </c>
    </row>
    <row r="1716" spans="1:2">
      <c r="A1716" s="2" t="s">
        <v>18428</v>
      </c>
      <c r="B1716" s="2" t="s">
        <v>18429</v>
      </c>
    </row>
    <row r="1717" spans="1:2">
      <c r="A1717" s="2" t="s">
        <v>18430</v>
      </c>
      <c r="B1717" s="2" t="s">
        <v>18431</v>
      </c>
    </row>
    <row r="1718" spans="1:2">
      <c r="A1718" s="2" t="s">
        <v>18432</v>
      </c>
      <c r="B1718" s="2" t="s">
        <v>18433</v>
      </c>
    </row>
    <row r="1719" spans="1:2">
      <c r="A1719" s="2" t="s">
        <v>18434</v>
      </c>
      <c r="B1719" s="2" t="s">
        <v>18435</v>
      </c>
    </row>
    <row r="1720" spans="1:2">
      <c r="A1720" s="2" t="s">
        <v>18436</v>
      </c>
      <c r="B1720" s="2" t="s">
        <v>18437</v>
      </c>
    </row>
    <row r="1721" spans="1:2">
      <c r="A1721" s="2" t="s">
        <v>18438</v>
      </c>
      <c r="B1721" s="2" t="s">
        <v>18439</v>
      </c>
    </row>
    <row r="1722" spans="1:2">
      <c r="A1722" s="2" t="s">
        <v>18440</v>
      </c>
      <c r="B1722" s="2" t="s">
        <v>18441</v>
      </c>
    </row>
    <row r="1723" spans="1:2">
      <c r="A1723" s="2" t="s">
        <v>18442</v>
      </c>
      <c r="B1723" s="2" t="s">
        <v>18443</v>
      </c>
    </row>
    <row r="1724" spans="1:2">
      <c r="A1724" s="2" t="s">
        <v>18444</v>
      </c>
      <c r="B1724" s="2" t="s">
        <v>18445</v>
      </c>
    </row>
    <row r="1725" spans="1:2">
      <c r="A1725" s="2" t="s">
        <v>18446</v>
      </c>
      <c r="B1725" s="2" t="s">
        <v>18447</v>
      </c>
    </row>
    <row r="1726" spans="1:2">
      <c r="A1726" s="2" t="s">
        <v>18448</v>
      </c>
      <c r="B1726" s="2" t="s">
        <v>18449</v>
      </c>
    </row>
    <row r="1727" spans="1:2">
      <c r="A1727" s="2" t="s">
        <v>18450</v>
      </c>
      <c r="B1727" s="2" t="s">
        <v>18451</v>
      </c>
    </row>
    <row r="1728" spans="1:2">
      <c r="A1728" s="2" t="s">
        <v>18452</v>
      </c>
      <c r="B1728" s="2" t="s">
        <v>18453</v>
      </c>
    </row>
    <row r="1729" spans="1:2">
      <c r="A1729" s="2" t="s">
        <v>18454</v>
      </c>
      <c r="B1729" s="2" t="s">
        <v>18455</v>
      </c>
    </row>
    <row r="1730" spans="1:2">
      <c r="A1730" s="2" t="s">
        <v>18456</v>
      </c>
      <c r="B1730" s="2" t="s">
        <v>18457</v>
      </c>
    </row>
    <row r="1731" spans="1:2">
      <c r="A1731" s="2" t="s">
        <v>18458</v>
      </c>
      <c r="B1731" s="2" t="s">
        <v>18459</v>
      </c>
    </row>
    <row r="1732" spans="1:2">
      <c r="A1732" s="2" t="s">
        <v>18460</v>
      </c>
      <c r="B1732" s="2" t="s">
        <v>18461</v>
      </c>
    </row>
    <row r="1733" spans="1:2">
      <c r="A1733" s="2" t="s">
        <v>18462</v>
      </c>
      <c r="B1733" s="2" t="s">
        <v>18463</v>
      </c>
    </row>
    <row r="1734" spans="1:2">
      <c r="A1734" s="2" t="s">
        <v>18464</v>
      </c>
      <c r="B1734" s="2" t="s">
        <v>18465</v>
      </c>
    </row>
    <row r="1735" spans="1:2">
      <c r="A1735" s="2" t="s">
        <v>18466</v>
      </c>
      <c r="B1735" s="2" t="s">
        <v>18467</v>
      </c>
    </row>
    <row r="1736" spans="1:2">
      <c r="A1736" s="2" t="s">
        <v>18468</v>
      </c>
      <c r="B1736" s="2" t="s">
        <v>18469</v>
      </c>
    </row>
    <row r="1737" spans="1:2">
      <c r="A1737" s="2" t="s">
        <v>18470</v>
      </c>
      <c r="B1737" s="2" t="s">
        <v>18471</v>
      </c>
    </row>
    <row r="1738" spans="1:2">
      <c r="A1738" s="2" t="s">
        <v>18472</v>
      </c>
      <c r="B1738" s="2" t="s">
        <v>18473</v>
      </c>
    </row>
    <row r="1739" spans="1:2">
      <c r="A1739" s="2" t="s">
        <v>18474</v>
      </c>
      <c r="B1739" s="2" t="s">
        <v>18475</v>
      </c>
    </row>
    <row r="1740" spans="1:2">
      <c r="A1740" s="2" t="s">
        <v>18476</v>
      </c>
      <c r="B1740" s="2" t="s">
        <v>18477</v>
      </c>
    </row>
    <row r="1741" spans="1:2">
      <c r="A1741" s="2" t="s">
        <v>18478</v>
      </c>
      <c r="B1741" s="2" t="s">
        <v>18479</v>
      </c>
    </row>
    <row r="1742" spans="1:2">
      <c r="A1742" s="2" t="s">
        <v>18480</v>
      </c>
      <c r="B1742" s="2" t="s">
        <v>18481</v>
      </c>
    </row>
    <row r="1743" spans="1:2">
      <c r="A1743" s="2" t="s">
        <v>18482</v>
      </c>
      <c r="B1743" s="2" t="s">
        <v>18483</v>
      </c>
    </row>
    <row r="1744" spans="1:2">
      <c r="A1744" s="2" t="s">
        <v>18484</v>
      </c>
      <c r="B1744" s="2" t="s">
        <v>18485</v>
      </c>
    </row>
    <row r="1745" spans="1:2">
      <c r="A1745" s="2" t="s">
        <v>18486</v>
      </c>
      <c r="B1745" s="2" t="s">
        <v>18487</v>
      </c>
    </row>
    <row r="1746" spans="1:2">
      <c r="A1746" s="2" t="s">
        <v>18488</v>
      </c>
      <c r="B1746" s="2" t="s">
        <v>18489</v>
      </c>
    </row>
    <row r="1747" spans="1:2">
      <c r="A1747" s="2" t="s">
        <v>18490</v>
      </c>
      <c r="B1747" s="2" t="s">
        <v>18491</v>
      </c>
    </row>
    <row r="1748" spans="1:2">
      <c r="A1748" s="2" t="s">
        <v>18492</v>
      </c>
      <c r="B1748" s="2" t="s">
        <v>18493</v>
      </c>
    </row>
    <row r="1749" spans="1:2">
      <c r="A1749" s="2" t="s">
        <v>18494</v>
      </c>
      <c r="B1749" s="2" t="s">
        <v>18495</v>
      </c>
    </row>
    <row r="1750" spans="1:2">
      <c r="A1750" s="2" t="s">
        <v>18496</v>
      </c>
      <c r="B1750" s="2" t="s">
        <v>18497</v>
      </c>
    </row>
    <row r="1751" spans="1:2">
      <c r="A1751" s="2" t="s">
        <v>18498</v>
      </c>
      <c r="B1751" s="2" t="s">
        <v>18499</v>
      </c>
    </row>
    <row r="1752" spans="1:2">
      <c r="A1752" s="2" t="s">
        <v>18500</v>
      </c>
      <c r="B1752" s="2" t="s">
        <v>18501</v>
      </c>
    </row>
    <row r="1753" spans="1:2">
      <c r="A1753" s="2" t="s">
        <v>18502</v>
      </c>
      <c r="B1753" s="2" t="s">
        <v>18503</v>
      </c>
    </row>
    <row r="1754" spans="1:2">
      <c r="A1754" s="2" t="s">
        <v>18504</v>
      </c>
      <c r="B1754" s="2" t="s">
        <v>18505</v>
      </c>
    </row>
    <row r="1755" spans="1:2">
      <c r="A1755" s="2" t="s">
        <v>18506</v>
      </c>
      <c r="B1755" s="2" t="s">
        <v>18507</v>
      </c>
    </row>
    <row r="1756" spans="1:2">
      <c r="A1756" s="2" t="s">
        <v>18508</v>
      </c>
      <c r="B1756" s="2" t="s">
        <v>18509</v>
      </c>
    </row>
    <row r="1757" spans="1:2">
      <c r="A1757" s="2" t="s">
        <v>18510</v>
      </c>
      <c r="B1757" s="2" t="s">
        <v>18511</v>
      </c>
    </row>
    <row r="1758" spans="1:2">
      <c r="A1758" s="2" t="s">
        <v>18512</v>
      </c>
      <c r="B1758" s="2" t="s">
        <v>18513</v>
      </c>
    </row>
    <row r="1759" spans="1:2">
      <c r="A1759" s="2" t="s">
        <v>18514</v>
      </c>
      <c r="B1759" s="2" t="s">
        <v>18515</v>
      </c>
    </row>
    <row r="1760" spans="1:2">
      <c r="A1760" s="2" t="s">
        <v>18516</v>
      </c>
      <c r="B1760" s="2" t="s">
        <v>18517</v>
      </c>
    </row>
    <row r="1761" spans="1:2">
      <c r="A1761" s="2" t="s">
        <v>18518</v>
      </c>
      <c r="B1761" s="2" t="s">
        <v>18519</v>
      </c>
    </row>
    <row r="1762" spans="1:2">
      <c r="A1762" s="2" t="s">
        <v>18520</v>
      </c>
      <c r="B1762" s="2" t="s">
        <v>18521</v>
      </c>
    </row>
    <row r="1763" spans="1:2">
      <c r="A1763" s="2" t="s">
        <v>18522</v>
      </c>
      <c r="B1763" s="2" t="s">
        <v>18523</v>
      </c>
    </row>
    <row r="1764" spans="1:2">
      <c r="A1764" s="2" t="s">
        <v>18524</v>
      </c>
      <c r="B1764" s="2" t="s">
        <v>18525</v>
      </c>
    </row>
    <row r="1765" spans="1:2">
      <c r="A1765" s="2" t="s">
        <v>18526</v>
      </c>
      <c r="B1765" s="2" t="s">
        <v>18527</v>
      </c>
    </row>
    <row r="1766" spans="1:2">
      <c r="A1766" s="2" t="s">
        <v>18528</v>
      </c>
      <c r="B1766" s="2" t="s">
        <v>18529</v>
      </c>
    </row>
    <row r="1767" spans="1:2">
      <c r="A1767" s="2" t="s">
        <v>18530</v>
      </c>
      <c r="B1767" s="2" t="s">
        <v>18531</v>
      </c>
    </row>
    <row r="1768" spans="1:2">
      <c r="A1768" s="2" t="s">
        <v>18532</v>
      </c>
      <c r="B1768" s="2" t="s">
        <v>18533</v>
      </c>
    </row>
    <row r="1769" spans="1:2">
      <c r="A1769" s="2" t="s">
        <v>18534</v>
      </c>
      <c r="B1769" s="2" t="s">
        <v>18535</v>
      </c>
    </row>
    <row r="1770" spans="1:2">
      <c r="A1770" s="2" t="s">
        <v>18536</v>
      </c>
      <c r="B1770" s="2" t="s">
        <v>18537</v>
      </c>
    </row>
    <row r="1771" spans="1:2">
      <c r="A1771" s="2" t="s">
        <v>18538</v>
      </c>
      <c r="B1771" s="2" t="s">
        <v>18539</v>
      </c>
    </row>
    <row r="1772" spans="1:2">
      <c r="A1772" s="2" t="s">
        <v>18540</v>
      </c>
      <c r="B1772" s="2" t="s">
        <v>18541</v>
      </c>
    </row>
    <row r="1773" spans="1:2">
      <c r="A1773" s="2" t="s">
        <v>18542</v>
      </c>
      <c r="B1773" s="2" t="s">
        <v>18543</v>
      </c>
    </row>
    <row r="1774" spans="1:2">
      <c r="A1774" s="2" t="s">
        <v>18544</v>
      </c>
      <c r="B1774" s="2" t="s">
        <v>18545</v>
      </c>
    </row>
    <row r="1775" spans="1:2">
      <c r="A1775" s="2" t="s">
        <v>18546</v>
      </c>
      <c r="B1775" s="2" t="s">
        <v>18547</v>
      </c>
    </row>
    <row r="1776" spans="1:2">
      <c r="A1776" s="2" t="s">
        <v>18548</v>
      </c>
      <c r="B1776" s="2" t="s">
        <v>18549</v>
      </c>
    </row>
    <row r="1777" spans="1:2">
      <c r="A1777" s="2" t="s">
        <v>18550</v>
      </c>
      <c r="B1777" s="2" t="s">
        <v>18551</v>
      </c>
    </row>
    <row r="1778" spans="1:2">
      <c r="A1778" s="2" t="s">
        <v>18552</v>
      </c>
      <c r="B1778" s="2" t="s">
        <v>18553</v>
      </c>
    </row>
    <row r="1779" spans="1:2">
      <c r="A1779" s="2" t="s">
        <v>18554</v>
      </c>
      <c r="B1779" s="2" t="s">
        <v>18555</v>
      </c>
    </row>
    <row r="1780" spans="1:2">
      <c r="A1780" s="2" t="s">
        <v>18556</v>
      </c>
      <c r="B1780" s="2" t="s">
        <v>18557</v>
      </c>
    </row>
    <row r="1781" spans="1:2">
      <c r="A1781" s="2" t="s">
        <v>18558</v>
      </c>
      <c r="B1781" s="2" t="s">
        <v>18559</v>
      </c>
    </row>
    <row r="1782" spans="1:2">
      <c r="A1782" s="2" t="s">
        <v>18560</v>
      </c>
      <c r="B1782" s="2" t="s">
        <v>18561</v>
      </c>
    </row>
    <row r="1783" spans="1:2">
      <c r="A1783" s="2" t="s">
        <v>18562</v>
      </c>
      <c r="B1783" s="2" t="s">
        <v>18563</v>
      </c>
    </row>
    <row r="1784" spans="1:2">
      <c r="A1784" s="2" t="s">
        <v>18564</v>
      </c>
      <c r="B1784" s="2" t="s">
        <v>18565</v>
      </c>
    </row>
    <row r="1785" spans="1:2">
      <c r="A1785" s="2" t="s">
        <v>18566</v>
      </c>
      <c r="B1785" s="2" t="s">
        <v>18567</v>
      </c>
    </row>
    <row r="1786" spans="1:2">
      <c r="A1786" s="2" t="s">
        <v>18568</v>
      </c>
      <c r="B1786" s="2" t="s">
        <v>18569</v>
      </c>
    </row>
    <row r="1787" spans="1:2">
      <c r="A1787" s="2" t="s">
        <v>18570</v>
      </c>
      <c r="B1787" s="2" t="s">
        <v>18571</v>
      </c>
    </row>
    <row r="1788" spans="1:2">
      <c r="A1788" s="2" t="s">
        <v>18572</v>
      </c>
      <c r="B1788" s="2" t="s">
        <v>18573</v>
      </c>
    </row>
    <row r="1789" spans="1:2">
      <c r="A1789" s="2" t="s">
        <v>18574</v>
      </c>
      <c r="B1789" s="2" t="s">
        <v>18575</v>
      </c>
    </row>
    <row r="1790" spans="1:2">
      <c r="A1790" s="2" t="s">
        <v>18576</v>
      </c>
      <c r="B1790" s="2" t="s">
        <v>18577</v>
      </c>
    </row>
    <row r="1791" spans="1:2">
      <c r="A1791" s="2" t="s">
        <v>18578</v>
      </c>
      <c r="B1791" s="2" t="s">
        <v>18579</v>
      </c>
    </row>
    <row r="1792" spans="1:2">
      <c r="A1792" s="2" t="s">
        <v>18580</v>
      </c>
      <c r="B1792" s="2" t="s">
        <v>18581</v>
      </c>
    </row>
    <row r="1793" spans="1:2">
      <c r="A1793" s="2" t="s">
        <v>18582</v>
      </c>
      <c r="B1793" s="2" t="s">
        <v>18583</v>
      </c>
    </row>
    <row r="1794" spans="1:2">
      <c r="A1794" s="2" t="s">
        <v>18584</v>
      </c>
      <c r="B1794" s="2" t="s">
        <v>18585</v>
      </c>
    </row>
    <row r="1795" spans="1:2">
      <c r="A1795" s="2" t="s">
        <v>18586</v>
      </c>
      <c r="B1795" s="2" t="s">
        <v>18587</v>
      </c>
    </row>
    <row r="1796" spans="1:2">
      <c r="A1796" s="2" t="s">
        <v>18588</v>
      </c>
      <c r="B1796" s="2" t="s">
        <v>18589</v>
      </c>
    </row>
    <row r="1797" spans="1:2">
      <c r="A1797" s="2" t="s">
        <v>18590</v>
      </c>
      <c r="B1797" s="2" t="s">
        <v>18591</v>
      </c>
    </row>
    <row r="1798" spans="1:2">
      <c r="A1798" s="2" t="s">
        <v>18592</v>
      </c>
      <c r="B1798" s="2" t="s">
        <v>18593</v>
      </c>
    </row>
    <row r="1799" spans="1:2">
      <c r="A1799" s="2" t="s">
        <v>18594</v>
      </c>
      <c r="B1799" s="2" t="s">
        <v>18595</v>
      </c>
    </row>
    <row r="1800" spans="1:2">
      <c r="A1800" s="2" t="s">
        <v>18596</v>
      </c>
      <c r="B1800" s="2" t="s">
        <v>18597</v>
      </c>
    </row>
    <row r="1801" spans="1:2">
      <c r="A1801" s="2" t="s">
        <v>18598</v>
      </c>
      <c r="B1801" s="2" t="s">
        <v>18599</v>
      </c>
    </row>
    <row r="1802" spans="1:2">
      <c r="A1802" s="2" t="s">
        <v>18600</v>
      </c>
      <c r="B1802" s="2" t="s">
        <v>18601</v>
      </c>
    </row>
    <row r="1803" spans="1:2">
      <c r="A1803" s="2" t="s">
        <v>18602</v>
      </c>
      <c r="B1803" s="2" t="s">
        <v>18603</v>
      </c>
    </row>
    <row r="1804" spans="1:2">
      <c r="A1804" s="2" t="s">
        <v>18604</v>
      </c>
      <c r="B1804" s="2" t="s">
        <v>18605</v>
      </c>
    </row>
    <row r="1805" spans="1:2">
      <c r="A1805" s="2" t="s">
        <v>18606</v>
      </c>
      <c r="B1805" s="2" t="s">
        <v>18607</v>
      </c>
    </row>
    <row r="1806" spans="1:2">
      <c r="A1806" s="2" t="s">
        <v>18608</v>
      </c>
      <c r="B1806" s="2" t="s">
        <v>18609</v>
      </c>
    </row>
    <row r="1807" spans="1:2">
      <c r="A1807" s="2" t="s">
        <v>18610</v>
      </c>
      <c r="B1807" s="2" t="s">
        <v>18611</v>
      </c>
    </row>
    <row r="1808" spans="1:2">
      <c r="A1808" s="2" t="s">
        <v>18612</v>
      </c>
      <c r="B1808" s="2" t="s">
        <v>18613</v>
      </c>
    </row>
    <row r="1809" spans="1:2">
      <c r="A1809" s="2" t="s">
        <v>18614</v>
      </c>
      <c r="B1809" s="2" t="s">
        <v>18615</v>
      </c>
    </row>
    <row r="1810" spans="1:2">
      <c r="A1810" s="2" t="s">
        <v>18616</v>
      </c>
      <c r="B1810" s="2" t="s">
        <v>18617</v>
      </c>
    </row>
    <row r="1811" spans="1:2">
      <c r="A1811" s="2" t="s">
        <v>18618</v>
      </c>
      <c r="B1811" s="2" t="s">
        <v>18619</v>
      </c>
    </row>
    <row r="1812" spans="1:2">
      <c r="A1812" s="2" t="s">
        <v>18620</v>
      </c>
      <c r="B1812" s="2" t="s">
        <v>18621</v>
      </c>
    </row>
    <row r="1813" spans="1:2">
      <c r="A1813" s="2" t="s">
        <v>18622</v>
      </c>
      <c r="B1813" s="2" t="s">
        <v>18623</v>
      </c>
    </row>
    <row r="1814" spans="1:2">
      <c r="A1814" s="2" t="s">
        <v>18624</v>
      </c>
      <c r="B1814" s="2" t="s">
        <v>18625</v>
      </c>
    </row>
    <row r="1815" spans="1:2">
      <c r="A1815" s="2" t="s">
        <v>18626</v>
      </c>
      <c r="B1815" s="2" t="s">
        <v>18627</v>
      </c>
    </row>
    <row r="1816" spans="1:2">
      <c r="A1816" s="2" t="s">
        <v>18628</v>
      </c>
      <c r="B1816" s="2" t="s">
        <v>18629</v>
      </c>
    </row>
    <row r="1817" spans="1:2">
      <c r="A1817" s="2" t="s">
        <v>18630</v>
      </c>
      <c r="B1817" s="2" t="s">
        <v>18631</v>
      </c>
    </row>
    <row r="1818" spans="1:2">
      <c r="A1818" s="2" t="s">
        <v>18632</v>
      </c>
      <c r="B1818" s="2" t="s">
        <v>18633</v>
      </c>
    </row>
    <row r="1819" spans="1:2">
      <c r="A1819" s="2" t="s">
        <v>18634</v>
      </c>
      <c r="B1819" s="2" t="s">
        <v>18635</v>
      </c>
    </row>
    <row r="1820" spans="1:2">
      <c r="A1820" s="2" t="s">
        <v>18636</v>
      </c>
      <c r="B1820" s="2" t="s">
        <v>18637</v>
      </c>
    </row>
    <row r="1821" spans="1:2">
      <c r="A1821" s="2" t="s">
        <v>18638</v>
      </c>
      <c r="B1821" s="2" t="s">
        <v>18639</v>
      </c>
    </row>
    <row r="1822" spans="1:2">
      <c r="A1822" s="2" t="s">
        <v>18640</v>
      </c>
      <c r="B1822" s="2" t="s">
        <v>18641</v>
      </c>
    </row>
    <row r="1823" spans="1:2">
      <c r="A1823" s="2" t="s">
        <v>18642</v>
      </c>
      <c r="B1823" s="2" t="s">
        <v>18643</v>
      </c>
    </row>
    <row r="1824" spans="1:2">
      <c r="A1824" s="2" t="s">
        <v>18644</v>
      </c>
      <c r="B1824" s="2" t="s">
        <v>18645</v>
      </c>
    </row>
    <row r="1825" spans="1:2">
      <c r="A1825" s="2" t="s">
        <v>18646</v>
      </c>
      <c r="B1825" s="2" t="s">
        <v>18647</v>
      </c>
    </row>
    <row r="1826" spans="1:2">
      <c r="A1826" s="2" t="s">
        <v>18648</v>
      </c>
      <c r="B1826" s="2" t="s">
        <v>18649</v>
      </c>
    </row>
    <row r="1827" spans="1:2">
      <c r="A1827" s="2" t="s">
        <v>18650</v>
      </c>
      <c r="B1827" s="2" t="s">
        <v>18651</v>
      </c>
    </row>
    <row r="1828" spans="1:2">
      <c r="A1828" s="2" t="s">
        <v>18652</v>
      </c>
      <c r="B1828" s="2" t="s">
        <v>18653</v>
      </c>
    </row>
    <row r="1829" spans="1:2">
      <c r="A1829" s="2" t="s">
        <v>18654</v>
      </c>
      <c r="B1829" s="2" t="s">
        <v>18655</v>
      </c>
    </row>
    <row r="1830" spans="1:2">
      <c r="A1830" s="2" t="s">
        <v>18656</v>
      </c>
      <c r="B1830" s="2" t="s">
        <v>18657</v>
      </c>
    </row>
    <row r="1831" spans="1:2">
      <c r="A1831" s="2" t="s">
        <v>18658</v>
      </c>
      <c r="B1831" s="2" t="s">
        <v>18659</v>
      </c>
    </row>
    <row r="1832" spans="1:2">
      <c r="A1832" s="2" t="s">
        <v>18660</v>
      </c>
      <c r="B1832" s="2" t="s">
        <v>18661</v>
      </c>
    </row>
    <row r="1833" spans="1:2">
      <c r="A1833" s="2" t="s">
        <v>18662</v>
      </c>
      <c r="B1833" s="2" t="s">
        <v>18663</v>
      </c>
    </row>
    <row r="1834" spans="1:2">
      <c r="A1834" s="2" t="s">
        <v>18664</v>
      </c>
      <c r="B1834" s="2" t="s">
        <v>18665</v>
      </c>
    </row>
    <row r="1835" spans="1:2">
      <c r="A1835" s="2" t="s">
        <v>18666</v>
      </c>
      <c r="B1835" s="2" t="s">
        <v>18667</v>
      </c>
    </row>
    <row r="1836" spans="1:2">
      <c r="A1836" s="2" t="s">
        <v>18668</v>
      </c>
      <c r="B1836" s="2" t="s">
        <v>18669</v>
      </c>
    </row>
    <row r="1837" spans="1:2">
      <c r="A1837" s="2" t="s">
        <v>18670</v>
      </c>
      <c r="B1837" s="2" t="s">
        <v>18671</v>
      </c>
    </row>
    <row r="1838" spans="1:2">
      <c r="A1838" s="2" t="s">
        <v>18672</v>
      </c>
      <c r="B1838" s="2" t="s">
        <v>18673</v>
      </c>
    </row>
    <row r="1839" spans="1:2">
      <c r="A1839" s="2" t="s">
        <v>18674</v>
      </c>
      <c r="B1839" s="2" t="s">
        <v>18675</v>
      </c>
    </row>
    <row r="1840" spans="1:2">
      <c r="A1840" s="2" t="s">
        <v>18676</v>
      </c>
      <c r="B1840" s="2" t="s">
        <v>18677</v>
      </c>
    </row>
    <row r="1841" spans="1:2">
      <c r="A1841" s="2" t="s">
        <v>18678</v>
      </c>
      <c r="B1841" s="2" t="s">
        <v>18679</v>
      </c>
    </row>
    <row r="1842" spans="1:2">
      <c r="A1842" s="2" t="s">
        <v>18680</v>
      </c>
      <c r="B1842" s="2" t="s">
        <v>18681</v>
      </c>
    </row>
    <row r="1843" spans="1:2">
      <c r="A1843" s="2" t="s">
        <v>18682</v>
      </c>
      <c r="B1843" s="2" t="s">
        <v>18683</v>
      </c>
    </row>
    <row r="1844" spans="1:2">
      <c r="A1844" s="2" t="s">
        <v>18684</v>
      </c>
      <c r="B1844" s="2" t="s">
        <v>18685</v>
      </c>
    </row>
    <row r="1845" spans="1:2">
      <c r="A1845" s="2" t="s">
        <v>18686</v>
      </c>
      <c r="B1845" s="2" t="s">
        <v>18687</v>
      </c>
    </row>
    <row r="1846" spans="1:2">
      <c r="A1846" s="2" t="s">
        <v>18688</v>
      </c>
      <c r="B1846" s="2" t="s">
        <v>18689</v>
      </c>
    </row>
    <row r="1847" spans="1:2">
      <c r="A1847" s="2" t="s">
        <v>18690</v>
      </c>
      <c r="B1847" s="2" t="s">
        <v>18691</v>
      </c>
    </row>
    <row r="1848" spans="1:2">
      <c r="A1848" s="2" t="s">
        <v>3733</v>
      </c>
      <c r="B1848" s="2" t="s">
        <v>18692</v>
      </c>
    </row>
    <row r="1849" spans="1:2">
      <c r="A1849" s="2" t="s">
        <v>18693</v>
      </c>
      <c r="B1849" s="2" t="s">
        <v>18694</v>
      </c>
    </row>
    <row r="1850" spans="1:2">
      <c r="A1850" s="2" t="s">
        <v>18695</v>
      </c>
      <c r="B1850" s="2" t="s">
        <v>18696</v>
      </c>
    </row>
    <row r="1851" spans="1:2">
      <c r="A1851" s="2" t="s">
        <v>18697</v>
      </c>
      <c r="B1851" s="2" t="s">
        <v>18698</v>
      </c>
    </row>
    <row r="1852" spans="1:2">
      <c r="A1852" s="2" t="s">
        <v>18699</v>
      </c>
      <c r="B1852" s="2" t="s">
        <v>18700</v>
      </c>
    </row>
    <row r="1853" spans="1:2">
      <c r="A1853" s="2" t="s">
        <v>18701</v>
      </c>
      <c r="B1853" s="2" t="s">
        <v>18702</v>
      </c>
    </row>
    <row r="1854" spans="1:2">
      <c r="A1854" s="2" t="s">
        <v>18703</v>
      </c>
      <c r="B1854" s="2" t="s">
        <v>18704</v>
      </c>
    </row>
    <row r="1855" spans="1:2">
      <c r="A1855" s="2" t="s">
        <v>18705</v>
      </c>
      <c r="B1855" s="2" t="s">
        <v>18706</v>
      </c>
    </row>
    <row r="1856" spans="1:2">
      <c r="A1856" s="2" t="s">
        <v>18707</v>
      </c>
      <c r="B1856" s="2" t="s">
        <v>18708</v>
      </c>
    </row>
    <row r="1857" spans="1:2">
      <c r="A1857" s="2" t="s">
        <v>18709</v>
      </c>
      <c r="B1857" s="2" t="s">
        <v>18710</v>
      </c>
    </row>
    <row r="1858" spans="1:2">
      <c r="A1858" s="2" t="s">
        <v>18711</v>
      </c>
      <c r="B1858" s="2" t="s">
        <v>18712</v>
      </c>
    </row>
    <row r="1859" spans="1:2">
      <c r="A1859" s="2" t="s">
        <v>18713</v>
      </c>
      <c r="B1859" s="2" t="s">
        <v>18714</v>
      </c>
    </row>
    <row r="1860" spans="1:2">
      <c r="A1860" s="2" t="s">
        <v>18715</v>
      </c>
      <c r="B1860" s="2" t="s">
        <v>18716</v>
      </c>
    </row>
    <row r="1861" spans="1:2">
      <c r="A1861" s="2" t="s">
        <v>18717</v>
      </c>
      <c r="B1861" s="2" t="s">
        <v>18718</v>
      </c>
    </row>
    <row r="1862" spans="1:2">
      <c r="A1862" s="2" t="s">
        <v>18719</v>
      </c>
      <c r="B1862" s="2" t="s">
        <v>18720</v>
      </c>
    </row>
    <row r="1863" spans="1:2">
      <c r="A1863" s="2" t="s">
        <v>18721</v>
      </c>
      <c r="B1863" s="2" t="s">
        <v>18722</v>
      </c>
    </row>
    <row r="1864" spans="1:2">
      <c r="A1864" s="2" t="s">
        <v>18723</v>
      </c>
      <c r="B1864" s="2" t="s">
        <v>18724</v>
      </c>
    </row>
    <row r="1865" spans="1:2">
      <c r="A1865" s="2" t="s">
        <v>18725</v>
      </c>
      <c r="B1865" s="2" t="s">
        <v>18726</v>
      </c>
    </row>
    <row r="1866" spans="1:2">
      <c r="A1866" s="2" t="s">
        <v>18727</v>
      </c>
      <c r="B1866" s="2" t="s">
        <v>18728</v>
      </c>
    </row>
    <row r="1867" spans="1:2">
      <c r="A1867" s="2" t="s">
        <v>18729</v>
      </c>
      <c r="B1867" s="2" t="s">
        <v>18730</v>
      </c>
    </row>
    <row r="1868" spans="1:2">
      <c r="A1868" s="2" t="s">
        <v>18731</v>
      </c>
      <c r="B1868" s="2" t="s">
        <v>18732</v>
      </c>
    </row>
    <row r="1869" spans="1:2">
      <c r="A1869" s="2" t="s">
        <v>18733</v>
      </c>
      <c r="B1869" s="2" t="s">
        <v>18734</v>
      </c>
    </row>
    <row r="1870" spans="1:2">
      <c r="A1870" s="2" t="s">
        <v>18735</v>
      </c>
      <c r="B1870" s="2" t="s">
        <v>18736</v>
      </c>
    </row>
    <row r="1871" spans="1:2">
      <c r="A1871" s="2" t="s">
        <v>18737</v>
      </c>
      <c r="B1871" s="2" t="s">
        <v>18738</v>
      </c>
    </row>
    <row r="1872" spans="1:2">
      <c r="A1872" s="2" t="s">
        <v>18739</v>
      </c>
      <c r="B1872" s="2" t="s">
        <v>18740</v>
      </c>
    </row>
    <row r="1873" spans="1:2">
      <c r="A1873" s="2" t="s">
        <v>18741</v>
      </c>
      <c r="B1873" s="2" t="s">
        <v>18742</v>
      </c>
    </row>
    <row r="1874" spans="1:2">
      <c r="A1874" s="2" t="s">
        <v>18743</v>
      </c>
      <c r="B1874" s="2" t="s">
        <v>18744</v>
      </c>
    </row>
    <row r="1875" spans="1:2">
      <c r="A1875" s="2" t="s">
        <v>18745</v>
      </c>
      <c r="B1875" s="2" t="s">
        <v>18746</v>
      </c>
    </row>
    <row r="1876" spans="1:2">
      <c r="A1876" s="2" t="s">
        <v>18747</v>
      </c>
      <c r="B1876" s="2" t="s">
        <v>18748</v>
      </c>
    </row>
    <row r="1877" spans="1:2">
      <c r="A1877" s="2" t="s">
        <v>18749</v>
      </c>
      <c r="B1877" s="2" t="s">
        <v>18750</v>
      </c>
    </row>
    <row r="1878" spans="1:2">
      <c r="A1878" s="2" t="s">
        <v>18751</v>
      </c>
      <c r="B1878" s="2" t="s">
        <v>18752</v>
      </c>
    </row>
    <row r="1879" spans="1:2">
      <c r="A1879" s="2" t="s">
        <v>18753</v>
      </c>
      <c r="B1879" s="2" t="s">
        <v>18754</v>
      </c>
    </row>
    <row r="1880" spans="1:2">
      <c r="A1880" s="2" t="s">
        <v>18755</v>
      </c>
      <c r="B1880" s="2" t="s">
        <v>18756</v>
      </c>
    </row>
    <row r="1881" spans="1:2">
      <c r="A1881" s="2" t="s">
        <v>18757</v>
      </c>
      <c r="B1881" s="2" t="s">
        <v>18758</v>
      </c>
    </row>
    <row r="1882" spans="1:2">
      <c r="A1882" s="2" t="s">
        <v>18759</v>
      </c>
      <c r="B1882" s="2" t="s">
        <v>18760</v>
      </c>
    </row>
    <row r="1883" spans="1:2">
      <c r="A1883" s="2" t="s">
        <v>18761</v>
      </c>
      <c r="B1883" s="2" t="s">
        <v>18762</v>
      </c>
    </row>
    <row r="1884" spans="1:2">
      <c r="A1884" s="2" t="s">
        <v>18763</v>
      </c>
      <c r="B1884" s="2" t="s">
        <v>18764</v>
      </c>
    </row>
    <row r="1885" spans="1:2">
      <c r="A1885" s="2" t="s">
        <v>18765</v>
      </c>
      <c r="B1885" s="2" t="s">
        <v>18766</v>
      </c>
    </row>
    <row r="1886" spans="1:2">
      <c r="A1886" s="2" t="s">
        <v>18767</v>
      </c>
      <c r="B1886" s="2" t="s">
        <v>18768</v>
      </c>
    </row>
    <row r="1887" spans="1:2">
      <c r="A1887" s="2" t="s">
        <v>18769</v>
      </c>
      <c r="B1887" s="2" t="s">
        <v>18770</v>
      </c>
    </row>
    <row r="1888" spans="1:2">
      <c r="A1888" s="2" t="s">
        <v>18771</v>
      </c>
      <c r="B1888" s="2" t="s">
        <v>18772</v>
      </c>
    </row>
    <row r="1889" spans="1:2">
      <c r="A1889" s="2" t="s">
        <v>18773</v>
      </c>
      <c r="B1889" s="2" t="s">
        <v>18774</v>
      </c>
    </row>
    <row r="1890" spans="1:2">
      <c r="A1890" s="2" t="s">
        <v>18775</v>
      </c>
      <c r="B1890" s="2" t="s">
        <v>18776</v>
      </c>
    </row>
    <row r="1891" spans="1:2">
      <c r="A1891" s="2" t="s">
        <v>18777</v>
      </c>
      <c r="B1891" s="2" t="s">
        <v>18778</v>
      </c>
    </row>
    <row r="1892" spans="1:2">
      <c r="A1892" s="2" t="s">
        <v>18779</v>
      </c>
      <c r="B1892" s="2" t="s">
        <v>18780</v>
      </c>
    </row>
    <row r="1893" spans="1:2">
      <c r="A1893" s="2" t="s">
        <v>18781</v>
      </c>
      <c r="B1893" s="2" t="s">
        <v>18782</v>
      </c>
    </row>
    <row r="1894" spans="1:2">
      <c r="A1894" s="2" t="s">
        <v>18783</v>
      </c>
      <c r="B1894" s="2" t="s">
        <v>18784</v>
      </c>
    </row>
    <row r="1895" spans="1:2">
      <c r="A1895" s="2" t="s">
        <v>18785</v>
      </c>
      <c r="B1895" s="2" t="s">
        <v>18786</v>
      </c>
    </row>
    <row r="1896" spans="1:2">
      <c r="A1896" s="2" t="s">
        <v>18787</v>
      </c>
      <c r="B1896" s="2" t="s">
        <v>18788</v>
      </c>
    </row>
    <row r="1897" spans="1:2">
      <c r="A1897" s="2" t="s">
        <v>18789</v>
      </c>
      <c r="B1897" s="2" t="s">
        <v>18790</v>
      </c>
    </row>
    <row r="1898" spans="1:2">
      <c r="A1898" s="2" t="s">
        <v>18791</v>
      </c>
      <c r="B1898" s="2" t="s">
        <v>18792</v>
      </c>
    </row>
    <row r="1899" spans="1:2">
      <c r="A1899" s="2" t="s">
        <v>18793</v>
      </c>
      <c r="B1899" s="2" t="s">
        <v>18794</v>
      </c>
    </row>
    <row r="1900" spans="1:2">
      <c r="A1900" s="2" t="s">
        <v>18795</v>
      </c>
      <c r="B1900" s="2" t="s">
        <v>18796</v>
      </c>
    </row>
    <row r="1901" spans="1:2">
      <c r="A1901" s="2" t="s">
        <v>18797</v>
      </c>
      <c r="B1901" s="2" t="s">
        <v>18798</v>
      </c>
    </row>
    <row r="1902" spans="1:2">
      <c r="A1902" s="2" t="s">
        <v>18799</v>
      </c>
      <c r="B1902" s="2" t="s">
        <v>18800</v>
      </c>
    </row>
    <row r="1903" spans="1:2">
      <c r="A1903" s="2" t="s">
        <v>18801</v>
      </c>
      <c r="B1903" s="2" t="s">
        <v>18802</v>
      </c>
    </row>
    <row r="1904" spans="1:2">
      <c r="A1904" s="2" t="s">
        <v>18803</v>
      </c>
      <c r="B1904" s="2" t="s">
        <v>18804</v>
      </c>
    </row>
    <row r="1905" spans="1:2">
      <c r="A1905" s="2" t="s">
        <v>18805</v>
      </c>
      <c r="B1905" s="2" t="s">
        <v>18806</v>
      </c>
    </row>
    <row r="1906" spans="1:2">
      <c r="A1906" s="2" t="s">
        <v>18807</v>
      </c>
      <c r="B1906" s="2" t="s">
        <v>18808</v>
      </c>
    </row>
    <row r="1907" spans="1:2">
      <c r="A1907" s="2" t="s">
        <v>18809</v>
      </c>
      <c r="B1907" s="2" t="s">
        <v>18810</v>
      </c>
    </row>
    <row r="1908" spans="1:2">
      <c r="A1908" s="2" t="s">
        <v>18811</v>
      </c>
      <c r="B1908" s="2" t="s">
        <v>18812</v>
      </c>
    </row>
    <row r="1909" spans="1:2">
      <c r="A1909" s="2" t="s">
        <v>18813</v>
      </c>
      <c r="B1909" s="2" t="s">
        <v>18814</v>
      </c>
    </row>
    <row r="1910" spans="1:2">
      <c r="A1910" s="2" t="s">
        <v>18815</v>
      </c>
      <c r="B1910" s="2" t="s">
        <v>18816</v>
      </c>
    </row>
    <row r="1911" spans="1:2">
      <c r="A1911" s="2" t="s">
        <v>18817</v>
      </c>
      <c r="B1911" s="2" t="s">
        <v>18818</v>
      </c>
    </row>
    <row r="1912" spans="1:2">
      <c r="A1912" s="2" t="s">
        <v>18819</v>
      </c>
      <c r="B1912" s="2" t="s">
        <v>18820</v>
      </c>
    </row>
    <row r="1913" spans="1:2">
      <c r="A1913" s="2" t="s">
        <v>18821</v>
      </c>
      <c r="B1913" s="2" t="s">
        <v>18822</v>
      </c>
    </row>
    <row r="1914" spans="1:2">
      <c r="A1914" s="2" t="s">
        <v>18823</v>
      </c>
      <c r="B1914" s="2" t="s">
        <v>18824</v>
      </c>
    </row>
    <row r="1915" spans="1:2">
      <c r="A1915" s="2" t="s">
        <v>18825</v>
      </c>
      <c r="B1915" s="2" t="s">
        <v>18826</v>
      </c>
    </row>
    <row r="1916" spans="1:2">
      <c r="A1916" s="2" t="s">
        <v>18827</v>
      </c>
      <c r="B1916" s="2" t="s">
        <v>18828</v>
      </c>
    </row>
    <row r="1917" spans="1:2">
      <c r="A1917" s="2" t="s">
        <v>18829</v>
      </c>
      <c r="B1917" s="2" t="s">
        <v>18830</v>
      </c>
    </row>
    <row r="1918" spans="1:2">
      <c r="A1918" s="2" t="s">
        <v>18831</v>
      </c>
      <c r="B1918" s="2" t="s">
        <v>18832</v>
      </c>
    </row>
    <row r="1919" spans="1:2">
      <c r="A1919" s="2" t="s">
        <v>18833</v>
      </c>
      <c r="B1919" s="2" t="s">
        <v>18834</v>
      </c>
    </row>
    <row r="1920" spans="1:2">
      <c r="A1920" s="2" t="s">
        <v>18835</v>
      </c>
      <c r="B1920" s="2" t="s">
        <v>18836</v>
      </c>
    </row>
    <row r="1921" spans="1:2">
      <c r="A1921" s="2" t="s">
        <v>18837</v>
      </c>
      <c r="B1921" s="2" t="s">
        <v>18838</v>
      </c>
    </row>
    <row r="1922" spans="1:2">
      <c r="A1922" s="2" t="s">
        <v>18839</v>
      </c>
      <c r="B1922" s="2" t="s">
        <v>18840</v>
      </c>
    </row>
    <row r="1923" spans="1:2">
      <c r="A1923" s="2" t="s">
        <v>18841</v>
      </c>
      <c r="B1923" s="2" t="s">
        <v>18842</v>
      </c>
    </row>
    <row r="1924" spans="1:2">
      <c r="A1924" s="2" t="s">
        <v>18843</v>
      </c>
      <c r="B1924" s="2" t="s">
        <v>18844</v>
      </c>
    </row>
    <row r="1925" spans="1:2">
      <c r="A1925" s="2" t="s">
        <v>18845</v>
      </c>
      <c r="B1925" s="2" t="s">
        <v>18846</v>
      </c>
    </row>
    <row r="1926" spans="1:2">
      <c r="A1926" s="2" t="s">
        <v>18847</v>
      </c>
      <c r="B1926" s="2" t="s">
        <v>18848</v>
      </c>
    </row>
    <row r="1927" spans="1:2">
      <c r="A1927" s="2" t="s">
        <v>18849</v>
      </c>
      <c r="B1927" s="2" t="s">
        <v>18850</v>
      </c>
    </row>
    <row r="1928" spans="1:2">
      <c r="A1928" s="2" t="s">
        <v>18851</v>
      </c>
      <c r="B1928" s="2" t="s">
        <v>18852</v>
      </c>
    </row>
    <row r="1929" spans="1:2">
      <c r="A1929" s="2" t="s">
        <v>18853</v>
      </c>
      <c r="B1929" s="2" t="s">
        <v>18854</v>
      </c>
    </row>
    <row r="1930" spans="1:2">
      <c r="A1930" s="2" t="s">
        <v>18855</v>
      </c>
      <c r="B1930" s="2" t="s">
        <v>18856</v>
      </c>
    </row>
    <row r="1931" spans="1:2">
      <c r="A1931" s="2" t="s">
        <v>18857</v>
      </c>
      <c r="B1931" s="2" t="s">
        <v>18858</v>
      </c>
    </row>
    <row r="1932" spans="1:2">
      <c r="A1932" s="2" t="s">
        <v>18859</v>
      </c>
      <c r="B1932" s="2" t="s">
        <v>18860</v>
      </c>
    </row>
    <row r="1933" spans="1:2">
      <c r="A1933" s="2" t="s">
        <v>18861</v>
      </c>
      <c r="B1933" s="2" t="s">
        <v>18862</v>
      </c>
    </row>
    <row r="1934" spans="1:2">
      <c r="A1934" s="2" t="s">
        <v>18863</v>
      </c>
      <c r="B1934" s="2" t="s">
        <v>18864</v>
      </c>
    </row>
    <row r="1935" spans="1:2">
      <c r="A1935" s="2" t="s">
        <v>18865</v>
      </c>
      <c r="B1935" s="2" t="s">
        <v>18866</v>
      </c>
    </row>
    <row r="1936" spans="1:2">
      <c r="A1936" s="2" t="s">
        <v>18867</v>
      </c>
      <c r="B1936" s="2" t="s">
        <v>18868</v>
      </c>
    </row>
    <row r="1937" spans="1:2">
      <c r="A1937" s="2" t="s">
        <v>18869</v>
      </c>
      <c r="B1937" s="2" t="s">
        <v>18870</v>
      </c>
    </row>
    <row r="1938" spans="1:2">
      <c r="A1938" s="2" t="s">
        <v>18871</v>
      </c>
      <c r="B1938" s="2" t="s">
        <v>18872</v>
      </c>
    </row>
    <row r="1939" spans="1:2">
      <c r="A1939" s="2" t="s">
        <v>18873</v>
      </c>
      <c r="B1939" s="2" t="s">
        <v>18874</v>
      </c>
    </row>
    <row r="1940" spans="1:2">
      <c r="A1940" s="2" t="s">
        <v>18875</v>
      </c>
      <c r="B1940" s="2" t="s">
        <v>18876</v>
      </c>
    </row>
    <row r="1941" spans="1:2">
      <c r="A1941" s="2" t="s">
        <v>18877</v>
      </c>
      <c r="B1941" s="2" t="s">
        <v>18878</v>
      </c>
    </row>
    <row r="1942" spans="1:2">
      <c r="A1942" s="2" t="s">
        <v>18879</v>
      </c>
      <c r="B1942" s="2" t="s">
        <v>18880</v>
      </c>
    </row>
    <row r="1943" spans="1:2">
      <c r="A1943" s="2" t="s">
        <v>18881</v>
      </c>
      <c r="B1943" s="2" t="s">
        <v>18882</v>
      </c>
    </row>
    <row r="1944" spans="1:2">
      <c r="A1944" s="2" t="s">
        <v>18883</v>
      </c>
      <c r="B1944" s="2" t="s">
        <v>18884</v>
      </c>
    </row>
    <row r="1945" spans="1:2">
      <c r="A1945" s="2" t="s">
        <v>18885</v>
      </c>
      <c r="B1945" s="2" t="s">
        <v>18886</v>
      </c>
    </row>
    <row r="1946" spans="1:2">
      <c r="A1946" s="2" t="s">
        <v>18887</v>
      </c>
      <c r="B1946" s="2" t="s">
        <v>18888</v>
      </c>
    </row>
    <row r="1947" spans="1:2">
      <c r="A1947" s="2" t="s">
        <v>18889</v>
      </c>
      <c r="B1947" s="2" t="s">
        <v>18890</v>
      </c>
    </row>
    <row r="1948" spans="1:2">
      <c r="A1948" s="2" t="s">
        <v>18891</v>
      </c>
      <c r="B1948" s="2" t="s">
        <v>18892</v>
      </c>
    </row>
    <row r="1949" spans="1:2">
      <c r="A1949" s="2" t="s">
        <v>18893</v>
      </c>
      <c r="B1949" s="2" t="s">
        <v>18894</v>
      </c>
    </row>
    <row r="1950" spans="1:2">
      <c r="A1950" s="2" t="s">
        <v>18895</v>
      </c>
      <c r="B1950" s="2" t="s">
        <v>18896</v>
      </c>
    </row>
    <row r="1951" spans="1:2">
      <c r="A1951" s="2" t="s">
        <v>18897</v>
      </c>
      <c r="B1951" s="2" t="s">
        <v>18898</v>
      </c>
    </row>
    <row r="1952" spans="1:2">
      <c r="A1952" s="2" t="s">
        <v>18899</v>
      </c>
      <c r="B1952" s="2" t="s">
        <v>18900</v>
      </c>
    </row>
    <row r="1953" spans="1:2">
      <c r="A1953" s="2" t="s">
        <v>18901</v>
      </c>
      <c r="B1953" s="2" t="s">
        <v>18902</v>
      </c>
    </row>
    <row r="1954" spans="1:2">
      <c r="A1954" s="2" t="s">
        <v>18903</v>
      </c>
      <c r="B1954" s="2" t="s">
        <v>18904</v>
      </c>
    </row>
    <row r="1955" spans="1:2">
      <c r="A1955" s="2" t="s">
        <v>18905</v>
      </c>
      <c r="B1955" s="2" t="s">
        <v>18906</v>
      </c>
    </row>
    <row r="1956" spans="1:2">
      <c r="A1956" s="2" t="s">
        <v>18907</v>
      </c>
      <c r="B1956" s="2" t="s">
        <v>18908</v>
      </c>
    </row>
    <row r="1957" spans="1:2">
      <c r="A1957" s="2" t="s">
        <v>18909</v>
      </c>
      <c r="B1957" s="2" t="s">
        <v>18910</v>
      </c>
    </row>
    <row r="1958" spans="1:2">
      <c r="A1958" s="2" t="s">
        <v>18911</v>
      </c>
      <c r="B1958" s="2" t="s">
        <v>18912</v>
      </c>
    </row>
    <row r="1959" spans="1:2">
      <c r="A1959" s="2" t="s">
        <v>18913</v>
      </c>
      <c r="B1959" s="2" t="s">
        <v>18914</v>
      </c>
    </row>
    <row r="1960" spans="1:2">
      <c r="A1960" s="2" t="s">
        <v>18915</v>
      </c>
      <c r="B1960" s="2" t="s">
        <v>18916</v>
      </c>
    </row>
    <row r="1961" spans="1:2">
      <c r="A1961" s="2" t="s">
        <v>18917</v>
      </c>
      <c r="B1961" s="2" t="s">
        <v>18918</v>
      </c>
    </row>
    <row r="1962" spans="1:2">
      <c r="A1962" s="2" t="s">
        <v>18919</v>
      </c>
      <c r="B1962" s="2" t="s">
        <v>18920</v>
      </c>
    </row>
    <row r="1963" spans="1:2">
      <c r="A1963" s="2" t="s">
        <v>18921</v>
      </c>
      <c r="B1963" s="2" t="s">
        <v>18922</v>
      </c>
    </row>
    <row r="1964" spans="1:2">
      <c r="A1964" s="2" t="s">
        <v>18923</v>
      </c>
      <c r="B1964" s="2" t="s">
        <v>18924</v>
      </c>
    </row>
    <row r="1965" spans="1:2">
      <c r="A1965" s="2" t="s">
        <v>18925</v>
      </c>
      <c r="B1965" s="2" t="s">
        <v>18926</v>
      </c>
    </row>
    <row r="1966" spans="1:2">
      <c r="A1966" s="2" t="s">
        <v>18927</v>
      </c>
      <c r="B1966" s="2" t="s">
        <v>18928</v>
      </c>
    </row>
    <row r="1967" spans="1:2">
      <c r="A1967" s="2" t="s">
        <v>18929</v>
      </c>
      <c r="B1967" s="2" t="s">
        <v>18930</v>
      </c>
    </row>
    <row r="1968" spans="1:2">
      <c r="A1968" s="2" t="s">
        <v>18931</v>
      </c>
      <c r="B1968" s="2" t="s">
        <v>18932</v>
      </c>
    </row>
    <row r="1969" spans="1:2">
      <c r="A1969" s="2" t="s">
        <v>18933</v>
      </c>
      <c r="B1969" s="2" t="s">
        <v>18934</v>
      </c>
    </row>
    <row r="1970" spans="1:2">
      <c r="A1970" s="2" t="s">
        <v>18935</v>
      </c>
      <c r="B1970" s="2" t="s">
        <v>18936</v>
      </c>
    </row>
    <row r="1971" spans="1:2">
      <c r="A1971" s="2" t="s">
        <v>18937</v>
      </c>
      <c r="B1971" s="2" t="s">
        <v>18938</v>
      </c>
    </row>
    <row r="1972" spans="1:2">
      <c r="A1972" s="2" t="s">
        <v>18939</v>
      </c>
      <c r="B1972" s="2" t="s">
        <v>18940</v>
      </c>
    </row>
    <row r="1973" spans="1:2">
      <c r="A1973" s="2" t="s">
        <v>18941</v>
      </c>
      <c r="B1973" s="2" t="s">
        <v>18942</v>
      </c>
    </row>
    <row r="1974" spans="1:2">
      <c r="A1974" s="2" t="s">
        <v>18943</v>
      </c>
      <c r="B1974" s="2" t="s">
        <v>18944</v>
      </c>
    </row>
    <row r="1975" spans="1:2">
      <c r="A1975" s="2" t="s">
        <v>18945</v>
      </c>
      <c r="B1975" s="2" t="s">
        <v>18946</v>
      </c>
    </row>
    <row r="1976" spans="1:2">
      <c r="A1976" s="2" t="s">
        <v>18947</v>
      </c>
      <c r="B1976" s="2" t="s">
        <v>18948</v>
      </c>
    </row>
    <row r="1977" spans="1:2">
      <c r="A1977" s="2" t="s">
        <v>18949</v>
      </c>
      <c r="B1977" s="2" t="s">
        <v>18950</v>
      </c>
    </row>
    <row r="1978" spans="1:2">
      <c r="A1978" s="2" t="s">
        <v>18951</v>
      </c>
      <c r="B1978" s="2" t="s">
        <v>18952</v>
      </c>
    </row>
    <row r="1979" spans="1:2">
      <c r="A1979" s="2" t="s">
        <v>18953</v>
      </c>
      <c r="B1979" s="2" t="s">
        <v>18954</v>
      </c>
    </row>
    <row r="1980" spans="1:2">
      <c r="A1980" s="2" t="s">
        <v>18955</v>
      </c>
      <c r="B1980" s="2" t="s">
        <v>18956</v>
      </c>
    </row>
    <row r="1981" spans="1:2">
      <c r="A1981" s="2" t="s">
        <v>18957</v>
      </c>
      <c r="B1981" s="2" t="s">
        <v>18958</v>
      </c>
    </row>
    <row r="1982" spans="1:2">
      <c r="A1982" s="2" t="s">
        <v>18959</v>
      </c>
      <c r="B1982" s="2" t="s">
        <v>18960</v>
      </c>
    </row>
    <row r="1983" spans="1:2">
      <c r="A1983" s="2" t="s">
        <v>18961</v>
      </c>
      <c r="B1983" s="2" t="s">
        <v>18962</v>
      </c>
    </row>
    <row r="1984" spans="1:2">
      <c r="A1984" s="2" t="s">
        <v>18963</v>
      </c>
      <c r="B1984" s="2" t="s">
        <v>18964</v>
      </c>
    </row>
    <row r="1985" spans="1:2">
      <c r="A1985" s="2" t="s">
        <v>18965</v>
      </c>
      <c r="B1985" s="2" t="s">
        <v>18966</v>
      </c>
    </row>
    <row r="1986" spans="1:2">
      <c r="A1986" s="2" t="s">
        <v>18967</v>
      </c>
      <c r="B1986" s="2" t="s">
        <v>18968</v>
      </c>
    </row>
    <row r="1987" spans="1:2">
      <c r="A1987" s="2" t="s">
        <v>18969</v>
      </c>
      <c r="B1987" s="2" t="s">
        <v>18970</v>
      </c>
    </row>
    <row r="1988" spans="1:2">
      <c r="A1988" s="2" t="s">
        <v>18971</v>
      </c>
      <c r="B1988" s="2" t="s">
        <v>18972</v>
      </c>
    </row>
    <row r="1989" spans="1:2">
      <c r="A1989" s="2" t="s">
        <v>18973</v>
      </c>
      <c r="B1989" s="2" t="s">
        <v>18974</v>
      </c>
    </row>
    <row r="1990" spans="1:2">
      <c r="A1990" s="2" t="s">
        <v>18975</v>
      </c>
      <c r="B1990" s="2" t="s">
        <v>18976</v>
      </c>
    </row>
    <row r="1991" spans="1:2">
      <c r="A1991" s="2" t="s">
        <v>18977</v>
      </c>
      <c r="B1991" s="2" t="s">
        <v>18978</v>
      </c>
    </row>
    <row r="1992" spans="1:2">
      <c r="A1992" s="2" t="s">
        <v>18979</v>
      </c>
      <c r="B1992" s="2" t="s">
        <v>18980</v>
      </c>
    </row>
    <row r="1993" spans="1:2">
      <c r="A1993" s="2" t="s">
        <v>18981</v>
      </c>
      <c r="B1993" s="2" t="s">
        <v>18982</v>
      </c>
    </row>
    <row r="1994" spans="1:2">
      <c r="A1994" s="2" t="s">
        <v>18983</v>
      </c>
      <c r="B1994" s="2" t="s">
        <v>18984</v>
      </c>
    </row>
    <row r="1995" spans="1:2">
      <c r="A1995" s="2" t="s">
        <v>18985</v>
      </c>
      <c r="B1995" s="2" t="s">
        <v>18986</v>
      </c>
    </row>
    <row r="1996" spans="1:2">
      <c r="A1996" s="2" t="s">
        <v>18987</v>
      </c>
      <c r="B1996" s="2" t="s">
        <v>18988</v>
      </c>
    </row>
    <row r="1997" spans="1:2">
      <c r="A1997" s="2" t="s">
        <v>18989</v>
      </c>
      <c r="B1997" s="2" t="s">
        <v>18990</v>
      </c>
    </row>
    <row r="1998" spans="1:2">
      <c r="A1998" s="2" t="s">
        <v>18991</v>
      </c>
      <c r="B1998" s="2" t="s">
        <v>18992</v>
      </c>
    </row>
    <row r="1999" spans="1:2">
      <c r="A1999" s="2" t="s">
        <v>18993</v>
      </c>
      <c r="B1999" s="2" t="s">
        <v>18994</v>
      </c>
    </row>
    <row r="2000" spans="1:2">
      <c r="A2000" s="2" t="s">
        <v>18995</v>
      </c>
      <c r="B2000" s="2" t="s">
        <v>18996</v>
      </c>
    </row>
    <row r="2001" spans="1:2">
      <c r="A2001" s="2" t="s">
        <v>18997</v>
      </c>
      <c r="B2001" s="2" t="s">
        <v>18998</v>
      </c>
    </row>
    <row r="2002" spans="1:2">
      <c r="A2002" s="2" t="s">
        <v>18999</v>
      </c>
      <c r="B2002" s="2" t="s">
        <v>19000</v>
      </c>
    </row>
    <row r="2003" spans="1:2">
      <c r="A2003" s="2" t="s">
        <v>19001</v>
      </c>
      <c r="B2003" s="2" t="s">
        <v>19002</v>
      </c>
    </row>
    <row r="2004" spans="1:2">
      <c r="A2004" s="2" t="s">
        <v>19003</v>
      </c>
      <c r="B2004" s="2" t="s">
        <v>19004</v>
      </c>
    </row>
    <row r="2005" spans="1:2">
      <c r="A2005" s="2" t="s">
        <v>19005</v>
      </c>
      <c r="B2005" s="2" t="s">
        <v>19006</v>
      </c>
    </row>
    <row r="2006" spans="1:2">
      <c r="A2006" s="2" t="s">
        <v>19007</v>
      </c>
      <c r="B2006" s="2" t="s">
        <v>19008</v>
      </c>
    </row>
    <row r="2007" spans="1:2">
      <c r="A2007" s="2" t="s">
        <v>19009</v>
      </c>
      <c r="B2007" s="2" t="s">
        <v>19010</v>
      </c>
    </row>
    <row r="2008" spans="1:2">
      <c r="A2008" s="2" t="s">
        <v>19011</v>
      </c>
      <c r="B2008" s="2" t="s">
        <v>19012</v>
      </c>
    </row>
    <row r="2009" spans="1:2">
      <c r="A2009" s="2" t="s">
        <v>19013</v>
      </c>
      <c r="B2009" s="2" t="s">
        <v>19014</v>
      </c>
    </row>
    <row r="2010" spans="1:2">
      <c r="A2010" s="2" t="s">
        <v>19015</v>
      </c>
      <c r="B2010" s="2" t="s">
        <v>19016</v>
      </c>
    </row>
    <row r="2011" spans="1:2">
      <c r="A2011" s="2" t="s">
        <v>19017</v>
      </c>
      <c r="B2011" s="2" t="s">
        <v>19018</v>
      </c>
    </row>
    <row r="2012" spans="1:2">
      <c r="A2012" s="2" t="s">
        <v>19019</v>
      </c>
      <c r="B2012" s="2" t="s">
        <v>19020</v>
      </c>
    </row>
    <row r="2013" spans="1:2">
      <c r="A2013" s="2" t="s">
        <v>19021</v>
      </c>
      <c r="B2013" s="2" t="s">
        <v>19022</v>
      </c>
    </row>
    <row r="2014" spans="1:2">
      <c r="A2014" s="2" t="s">
        <v>19023</v>
      </c>
      <c r="B2014" s="2" t="s">
        <v>19024</v>
      </c>
    </row>
    <row r="2015" spans="1:2">
      <c r="A2015" s="2" t="s">
        <v>19025</v>
      </c>
      <c r="B2015" s="2" t="s">
        <v>19026</v>
      </c>
    </row>
    <row r="2016" spans="1:2">
      <c r="A2016" s="2" t="s">
        <v>19027</v>
      </c>
      <c r="B2016" s="2" t="s">
        <v>19028</v>
      </c>
    </row>
    <row r="2017" spans="1:2">
      <c r="A2017" s="2" t="s">
        <v>19029</v>
      </c>
      <c r="B2017" s="2" t="s">
        <v>19030</v>
      </c>
    </row>
    <row r="2018" spans="1:2">
      <c r="A2018" s="2" t="s">
        <v>19031</v>
      </c>
      <c r="B2018" s="2" t="s">
        <v>19032</v>
      </c>
    </row>
    <row r="2019" spans="1:2">
      <c r="A2019" s="2" t="s">
        <v>19033</v>
      </c>
      <c r="B2019" s="2" t="s">
        <v>19034</v>
      </c>
    </row>
    <row r="2020" spans="1:2">
      <c r="A2020" s="2" t="s">
        <v>19035</v>
      </c>
      <c r="B2020" s="2" t="s">
        <v>19036</v>
      </c>
    </row>
    <row r="2021" spans="1:2">
      <c r="A2021" s="2" t="s">
        <v>19037</v>
      </c>
      <c r="B2021" s="2" t="s">
        <v>19038</v>
      </c>
    </row>
    <row r="2022" spans="1:2">
      <c r="A2022" s="2" t="s">
        <v>19039</v>
      </c>
      <c r="B2022" s="2" t="s">
        <v>19040</v>
      </c>
    </row>
    <row r="2023" spans="1:2">
      <c r="A2023" s="2" t="s">
        <v>19041</v>
      </c>
      <c r="B2023" s="2" t="s">
        <v>19042</v>
      </c>
    </row>
    <row r="2024" spans="1:2">
      <c r="A2024" s="2" t="s">
        <v>19043</v>
      </c>
      <c r="B2024" s="2" t="s">
        <v>19044</v>
      </c>
    </row>
    <row r="2025" spans="1:2">
      <c r="A2025" s="2" t="s">
        <v>19045</v>
      </c>
      <c r="B2025" s="2" t="s">
        <v>19046</v>
      </c>
    </row>
    <row r="2026" spans="1:2">
      <c r="A2026" s="2" t="s">
        <v>19047</v>
      </c>
      <c r="B2026" s="2" t="s">
        <v>19048</v>
      </c>
    </row>
    <row r="2027" spans="1:2">
      <c r="A2027" s="2" t="s">
        <v>19049</v>
      </c>
      <c r="B2027" s="2" t="s">
        <v>19050</v>
      </c>
    </row>
    <row r="2028" spans="1:2">
      <c r="A2028" s="2" t="s">
        <v>19051</v>
      </c>
      <c r="B2028" s="2" t="s">
        <v>19052</v>
      </c>
    </row>
    <row r="2029" spans="1:2">
      <c r="A2029" s="2" t="s">
        <v>19053</v>
      </c>
      <c r="B2029" s="2" t="s">
        <v>19054</v>
      </c>
    </row>
    <row r="2030" spans="1:2">
      <c r="A2030" s="2" t="s">
        <v>19055</v>
      </c>
      <c r="B2030" s="2" t="s">
        <v>19056</v>
      </c>
    </row>
    <row r="2031" spans="1:2">
      <c r="A2031" s="2" t="s">
        <v>19057</v>
      </c>
      <c r="B2031" s="2" t="s">
        <v>19058</v>
      </c>
    </row>
    <row r="2032" spans="1:2">
      <c r="A2032" s="2" t="s">
        <v>19059</v>
      </c>
      <c r="B2032" s="2" t="s">
        <v>19060</v>
      </c>
    </row>
    <row r="2033" spans="1:2">
      <c r="A2033" s="2" t="s">
        <v>19061</v>
      </c>
      <c r="B2033" s="2" t="s">
        <v>19062</v>
      </c>
    </row>
    <row r="2034" spans="1:2">
      <c r="A2034" s="2" t="s">
        <v>19063</v>
      </c>
      <c r="B2034" s="2" t="s">
        <v>19064</v>
      </c>
    </row>
    <row r="2035" spans="1:2">
      <c r="A2035" s="2" t="s">
        <v>19065</v>
      </c>
      <c r="B2035" s="2" t="s">
        <v>19066</v>
      </c>
    </row>
    <row r="2036" spans="1:2">
      <c r="A2036" s="2" t="s">
        <v>19067</v>
      </c>
      <c r="B2036" s="2" t="s">
        <v>19068</v>
      </c>
    </row>
    <row r="2037" spans="1:2">
      <c r="A2037" s="2" t="s">
        <v>19069</v>
      </c>
      <c r="B2037" s="2" t="s">
        <v>19070</v>
      </c>
    </row>
    <row r="2038" spans="1:2">
      <c r="A2038" s="2" t="s">
        <v>19071</v>
      </c>
      <c r="B2038" s="2" t="s">
        <v>19072</v>
      </c>
    </row>
    <row r="2039" spans="1:2">
      <c r="A2039" s="2" t="s">
        <v>19073</v>
      </c>
      <c r="B2039" s="2" t="s">
        <v>19074</v>
      </c>
    </row>
    <row r="2040" spans="1:2">
      <c r="A2040" s="2" t="s">
        <v>19075</v>
      </c>
      <c r="B2040" s="2" t="s">
        <v>19076</v>
      </c>
    </row>
    <row r="2041" spans="1:2">
      <c r="A2041" s="2" t="s">
        <v>19077</v>
      </c>
      <c r="B2041" s="2" t="s">
        <v>19078</v>
      </c>
    </row>
    <row r="2042" spans="1:2">
      <c r="A2042" s="2" t="s">
        <v>19079</v>
      </c>
      <c r="B2042" s="2" t="s">
        <v>19080</v>
      </c>
    </row>
    <row r="2043" spans="1:2">
      <c r="A2043" s="2" t="s">
        <v>19081</v>
      </c>
      <c r="B2043" s="2" t="s">
        <v>19082</v>
      </c>
    </row>
    <row r="2044" spans="1:2">
      <c r="A2044" s="2" t="s">
        <v>19083</v>
      </c>
      <c r="B2044" s="2" t="s">
        <v>19084</v>
      </c>
    </row>
    <row r="2045" spans="1:2">
      <c r="A2045" s="2" t="s">
        <v>19085</v>
      </c>
      <c r="B2045" s="2" t="s">
        <v>19086</v>
      </c>
    </row>
    <row r="2046" spans="1:2">
      <c r="A2046" s="2" t="s">
        <v>19087</v>
      </c>
      <c r="B2046" s="2" t="s">
        <v>19088</v>
      </c>
    </row>
    <row r="2047" spans="1:2">
      <c r="A2047" s="2" t="s">
        <v>19089</v>
      </c>
      <c r="B2047" s="2" t="s">
        <v>19090</v>
      </c>
    </row>
    <row r="2048" spans="1:2">
      <c r="A2048" s="2" t="s">
        <v>19091</v>
      </c>
      <c r="B2048" s="2" t="s">
        <v>19092</v>
      </c>
    </row>
    <row r="2049" spans="1:2">
      <c r="A2049" s="2" t="s">
        <v>19093</v>
      </c>
      <c r="B2049" s="2" t="s">
        <v>19094</v>
      </c>
    </row>
    <row r="2050" spans="1:2">
      <c r="A2050" s="2" t="s">
        <v>19095</v>
      </c>
      <c r="B2050" s="2" t="s">
        <v>19096</v>
      </c>
    </row>
    <row r="2051" spans="1:2">
      <c r="A2051" s="2" t="s">
        <v>19097</v>
      </c>
      <c r="B2051" s="2" t="s">
        <v>19098</v>
      </c>
    </row>
    <row r="2052" spans="1:2">
      <c r="A2052" s="2" t="s">
        <v>19099</v>
      </c>
      <c r="B2052" s="2" t="s">
        <v>19100</v>
      </c>
    </row>
    <row r="2053" spans="1:2">
      <c r="A2053" s="2" t="s">
        <v>19101</v>
      </c>
      <c r="B2053" s="2" t="s">
        <v>19102</v>
      </c>
    </row>
    <row r="2054" spans="1:2">
      <c r="A2054" s="2" t="s">
        <v>19103</v>
      </c>
      <c r="B2054" s="2" t="s">
        <v>19104</v>
      </c>
    </row>
    <row r="2055" spans="1:2">
      <c r="A2055" s="2" t="s">
        <v>19105</v>
      </c>
      <c r="B2055" s="2" t="s">
        <v>19106</v>
      </c>
    </row>
    <row r="2056" spans="1:2">
      <c r="A2056" s="2" t="s">
        <v>19107</v>
      </c>
      <c r="B2056" s="2" t="s">
        <v>19108</v>
      </c>
    </row>
    <row r="2057" spans="1:2">
      <c r="A2057" s="2" t="s">
        <v>19109</v>
      </c>
      <c r="B2057" s="2" t="s">
        <v>19110</v>
      </c>
    </row>
    <row r="2058" spans="1:2">
      <c r="A2058" s="2" t="s">
        <v>19111</v>
      </c>
      <c r="B2058" s="2" t="s">
        <v>19112</v>
      </c>
    </row>
    <row r="2059" spans="1:2">
      <c r="A2059" s="2" t="s">
        <v>19113</v>
      </c>
      <c r="B2059" s="2" t="s">
        <v>19114</v>
      </c>
    </row>
    <row r="2060" spans="1:2">
      <c r="A2060" s="2" t="s">
        <v>19115</v>
      </c>
      <c r="B2060" s="2" t="s">
        <v>19116</v>
      </c>
    </row>
    <row r="2061" spans="1:2">
      <c r="A2061" s="2" t="s">
        <v>19117</v>
      </c>
      <c r="B2061" s="2" t="s">
        <v>19118</v>
      </c>
    </row>
    <row r="2062" spans="1:2">
      <c r="A2062" s="2" t="s">
        <v>19119</v>
      </c>
      <c r="B2062" s="2" t="s">
        <v>19120</v>
      </c>
    </row>
    <row r="2063" spans="1:2">
      <c r="A2063" s="2" t="s">
        <v>19121</v>
      </c>
      <c r="B2063" s="2" t="s">
        <v>19122</v>
      </c>
    </row>
    <row r="2064" spans="1:2">
      <c r="A2064" s="2" t="s">
        <v>19123</v>
      </c>
      <c r="B2064" s="2" t="s">
        <v>19124</v>
      </c>
    </row>
    <row r="2065" spans="1:2">
      <c r="A2065" s="2" t="s">
        <v>19125</v>
      </c>
      <c r="B2065" s="2" t="s">
        <v>19126</v>
      </c>
    </row>
    <row r="2066" spans="1:2">
      <c r="A2066" s="2" t="s">
        <v>19127</v>
      </c>
      <c r="B2066" s="2" t="s">
        <v>19128</v>
      </c>
    </row>
    <row r="2067" spans="1:2">
      <c r="A2067" s="2" t="s">
        <v>19129</v>
      </c>
      <c r="B2067" s="2" t="s">
        <v>19130</v>
      </c>
    </row>
    <row r="2068" spans="1:2">
      <c r="A2068" s="2" t="s">
        <v>19131</v>
      </c>
      <c r="B2068" s="2" t="s">
        <v>19132</v>
      </c>
    </row>
    <row r="2069" spans="1:2">
      <c r="A2069" s="2" t="s">
        <v>19133</v>
      </c>
      <c r="B2069" s="2" t="s">
        <v>19134</v>
      </c>
    </row>
    <row r="2070" spans="1:2">
      <c r="A2070" s="2" t="s">
        <v>19135</v>
      </c>
      <c r="B2070" s="2" t="s">
        <v>19136</v>
      </c>
    </row>
    <row r="2071" spans="1:2">
      <c r="A2071" s="2" t="s">
        <v>19137</v>
      </c>
      <c r="B2071" s="2" t="s">
        <v>19138</v>
      </c>
    </row>
    <row r="2072" spans="1:2">
      <c r="A2072" s="2" t="s">
        <v>19139</v>
      </c>
      <c r="B2072" s="2" t="s">
        <v>19140</v>
      </c>
    </row>
    <row r="2073" spans="1:2">
      <c r="A2073" s="2" t="s">
        <v>19141</v>
      </c>
      <c r="B2073" s="2" t="s">
        <v>19142</v>
      </c>
    </row>
    <row r="2074" spans="1:2">
      <c r="A2074" s="2" t="s">
        <v>19143</v>
      </c>
      <c r="B2074" s="2" t="s">
        <v>19144</v>
      </c>
    </row>
    <row r="2075" spans="1:2">
      <c r="A2075" s="2" t="s">
        <v>19145</v>
      </c>
      <c r="B2075" s="2" t="s">
        <v>19146</v>
      </c>
    </row>
    <row r="2076" spans="1:2">
      <c r="A2076" s="2" t="s">
        <v>19147</v>
      </c>
      <c r="B2076" s="2" t="s">
        <v>19148</v>
      </c>
    </row>
    <row r="2077" spans="1:2">
      <c r="A2077" s="2" t="s">
        <v>19149</v>
      </c>
      <c r="B2077" s="2" t="s">
        <v>19150</v>
      </c>
    </row>
    <row r="2078" spans="1:2">
      <c r="A2078" s="2" t="s">
        <v>19151</v>
      </c>
      <c r="B2078" s="2" t="s">
        <v>19152</v>
      </c>
    </row>
    <row r="2079" spans="1:2">
      <c r="A2079" s="2" t="s">
        <v>19153</v>
      </c>
      <c r="B2079" s="2" t="s">
        <v>19154</v>
      </c>
    </row>
    <row r="2080" spans="1:2">
      <c r="A2080" s="2" t="s">
        <v>19155</v>
      </c>
      <c r="B2080" s="2" t="s">
        <v>19156</v>
      </c>
    </row>
    <row r="2081" spans="1:2">
      <c r="A2081" s="2" t="s">
        <v>19157</v>
      </c>
      <c r="B2081" s="2" t="s">
        <v>19158</v>
      </c>
    </row>
    <row r="2082" spans="1:2">
      <c r="A2082" s="2" t="s">
        <v>19159</v>
      </c>
      <c r="B2082" s="2" t="s">
        <v>19160</v>
      </c>
    </row>
    <row r="2083" spans="1:2">
      <c r="A2083" s="2" t="s">
        <v>19161</v>
      </c>
      <c r="B2083" s="2" t="s">
        <v>19162</v>
      </c>
    </row>
    <row r="2084" spans="1:2">
      <c r="A2084" s="2" t="s">
        <v>19163</v>
      </c>
      <c r="B2084" s="2" t="s">
        <v>19164</v>
      </c>
    </row>
    <row r="2085" spans="1:2">
      <c r="A2085" s="2" t="s">
        <v>19165</v>
      </c>
      <c r="B2085" s="2" t="s">
        <v>19166</v>
      </c>
    </row>
    <row r="2086" spans="1:2">
      <c r="A2086" s="2" t="s">
        <v>19167</v>
      </c>
      <c r="B2086" s="2" t="s">
        <v>19168</v>
      </c>
    </row>
    <row r="2087" spans="1:2">
      <c r="A2087" s="2" t="s">
        <v>19169</v>
      </c>
      <c r="B2087" s="2" t="s">
        <v>19170</v>
      </c>
    </row>
    <row r="2088" spans="1:2">
      <c r="A2088" s="2" t="s">
        <v>19171</v>
      </c>
      <c r="B2088" s="2" t="s">
        <v>19172</v>
      </c>
    </row>
    <row r="2089" spans="1:2">
      <c r="A2089" s="2" t="s">
        <v>19173</v>
      </c>
      <c r="B2089" s="2" t="s">
        <v>19174</v>
      </c>
    </row>
    <row r="2090" spans="1:2">
      <c r="A2090" s="2" t="s">
        <v>19175</v>
      </c>
      <c r="B2090" s="2" t="s">
        <v>19176</v>
      </c>
    </row>
    <row r="2091" spans="1:2">
      <c r="A2091" s="2" t="s">
        <v>19177</v>
      </c>
      <c r="B2091" s="2" t="s">
        <v>19178</v>
      </c>
    </row>
    <row r="2092" spans="1:2">
      <c r="A2092" s="2" t="s">
        <v>19179</v>
      </c>
      <c r="B2092" s="2" t="s">
        <v>19180</v>
      </c>
    </row>
    <row r="2093" spans="1:2">
      <c r="A2093" s="2" t="s">
        <v>19181</v>
      </c>
      <c r="B2093" s="2" t="s">
        <v>19182</v>
      </c>
    </row>
    <row r="2094" spans="1:2">
      <c r="A2094" s="2" t="s">
        <v>19183</v>
      </c>
      <c r="B2094" s="2" t="s">
        <v>19184</v>
      </c>
    </row>
    <row r="2095" spans="1:2">
      <c r="A2095" s="2" t="s">
        <v>19185</v>
      </c>
      <c r="B2095" s="2" t="s">
        <v>19186</v>
      </c>
    </row>
    <row r="2096" spans="1:2">
      <c r="A2096" s="2" t="s">
        <v>19187</v>
      </c>
      <c r="B2096" s="2" t="s">
        <v>19188</v>
      </c>
    </row>
    <row r="2097" spans="1:2">
      <c r="A2097" s="2" t="s">
        <v>19189</v>
      </c>
      <c r="B2097" s="2" t="s">
        <v>19190</v>
      </c>
    </row>
    <row r="2098" spans="1:2">
      <c r="A2098" s="2" t="s">
        <v>19191</v>
      </c>
      <c r="B2098" s="2" t="s">
        <v>19192</v>
      </c>
    </row>
    <row r="2099" spans="1:2">
      <c r="A2099" s="2" t="s">
        <v>19193</v>
      </c>
      <c r="B2099" s="2" t="s">
        <v>19194</v>
      </c>
    </row>
    <row r="2100" spans="1:2">
      <c r="A2100" s="2" t="s">
        <v>19195</v>
      </c>
      <c r="B2100" s="2" t="s">
        <v>19196</v>
      </c>
    </row>
    <row r="2101" spans="1:2">
      <c r="A2101" s="2" t="s">
        <v>19197</v>
      </c>
      <c r="B2101" s="2" t="s">
        <v>19198</v>
      </c>
    </row>
    <row r="2102" spans="1:2">
      <c r="A2102" s="2" t="s">
        <v>19199</v>
      </c>
      <c r="B2102" s="2" t="s">
        <v>19200</v>
      </c>
    </row>
    <row r="2103" spans="1:2">
      <c r="A2103" s="2" t="s">
        <v>19201</v>
      </c>
      <c r="B2103" s="2" t="s">
        <v>19202</v>
      </c>
    </row>
    <row r="2104" spans="1:2">
      <c r="A2104" s="2" t="s">
        <v>19203</v>
      </c>
      <c r="B2104" s="2" t="s">
        <v>19204</v>
      </c>
    </row>
    <row r="2105" spans="1:2">
      <c r="A2105" s="2" t="s">
        <v>19205</v>
      </c>
      <c r="B2105" s="2" t="s">
        <v>19206</v>
      </c>
    </row>
    <row r="2106" spans="1:2">
      <c r="A2106" s="2" t="s">
        <v>19207</v>
      </c>
      <c r="B2106" s="2" t="s">
        <v>19208</v>
      </c>
    </row>
    <row r="2107" spans="1:2">
      <c r="A2107" s="2" t="s">
        <v>19209</v>
      </c>
      <c r="B2107" s="2" t="s">
        <v>19210</v>
      </c>
    </row>
    <row r="2108" spans="1:2">
      <c r="A2108" s="2" t="s">
        <v>19211</v>
      </c>
      <c r="B2108" s="2" t="s">
        <v>19212</v>
      </c>
    </row>
    <row r="2109" spans="1:2">
      <c r="A2109" s="2" t="s">
        <v>19213</v>
      </c>
      <c r="B2109" s="2" t="s">
        <v>19214</v>
      </c>
    </row>
    <row r="2110" spans="1:2">
      <c r="A2110" s="2" t="s">
        <v>19215</v>
      </c>
      <c r="B2110" s="2" t="s">
        <v>19216</v>
      </c>
    </row>
    <row r="2111" spans="1:2">
      <c r="A2111" s="2" t="s">
        <v>19217</v>
      </c>
      <c r="B2111" s="2" t="s">
        <v>19218</v>
      </c>
    </row>
    <row r="2112" spans="1:2">
      <c r="A2112" s="2" t="s">
        <v>19219</v>
      </c>
      <c r="B2112" s="2" t="s">
        <v>19220</v>
      </c>
    </row>
    <row r="2113" spans="1:2">
      <c r="A2113" s="2" t="s">
        <v>19221</v>
      </c>
      <c r="B2113" s="2" t="s">
        <v>19222</v>
      </c>
    </row>
    <row r="2114" spans="1:2">
      <c r="A2114" s="2" t="s">
        <v>19223</v>
      </c>
      <c r="B2114" s="2" t="s">
        <v>19224</v>
      </c>
    </row>
    <row r="2115" spans="1:2">
      <c r="A2115" s="2" t="s">
        <v>19225</v>
      </c>
      <c r="B2115" s="2" t="s">
        <v>19226</v>
      </c>
    </row>
    <row r="2116" spans="1:2">
      <c r="A2116" s="2" t="s">
        <v>19227</v>
      </c>
      <c r="B2116" s="2" t="s">
        <v>19228</v>
      </c>
    </row>
    <row r="2117" spans="1:2">
      <c r="A2117" s="2" t="s">
        <v>19229</v>
      </c>
      <c r="B2117" s="2" t="s">
        <v>19230</v>
      </c>
    </row>
    <row r="2118" spans="1:2">
      <c r="A2118" s="2" t="s">
        <v>19231</v>
      </c>
      <c r="B2118" s="2" t="s">
        <v>19232</v>
      </c>
    </row>
    <row r="2119" spans="1:2">
      <c r="A2119" s="2" t="s">
        <v>19233</v>
      </c>
      <c r="B2119" s="2" t="s">
        <v>19234</v>
      </c>
    </row>
    <row r="2120" spans="1:2">
      <c r="A2120" s="2" t="s">
        <v>19235</v>
      </c>
      <c r="B2120" s="2" t="s">
        <v>19236</v>
      </c>
    </row>
    <row r="2121" spans="1:2">
      <c r="A2121" s="2" t="s">
        <v>19237</v>
      </c>
      <c r="B2121" s="2" t="s">
        <v>19238</v>
      </c>
    </row>
    <row r="2122" spans="1:2">
      <c r="A2122" s="2" t="s">
        <v>19239</v>
      </c>
      <c r="B2122" s="2" t="s">
        <v>19240</v>
      </c>
    </row>
    <row r="2123" spans="1:2">
      <c r="A2123" s="2" t="s">
        <v>19241</v>
      </c>
      <c r="B2123" s="2" t="s">
        <v>19242</v>
      </c>
    </row>
    <row r="2124" spans="1:2">
      <c r="A2124" s="2" t="s">
        <v>19243</v>
      </c>
      <c r="B2124" s="2" t="s">
        <v>19244</v>
      </c>
    </row>
    <row r="2125" spans="1:2">
      <c r="A2125" s="2" t="s">
        <v>19245</v>
      </c>
      <c r="B2125" s="2" t="s">
        <v>19246</v>
      </c>
    </row>
    <row r="2126" spans="1:2">
      <c r="A2126" s="2" t="s">
        <v>19247</v>
      </c>
      <c r="B2126" s="2" t="s">
        <v>19248</v>
      </c>
    </row>
    <row r="2127" spans="1:2">
      <c r="A2127" s="2" t="s">
        <v>19249</v>
      </c>
      <c r="B2127" s="2" t="s">
        <v>19250</v>
      </c>
    </row>
    <row r="2128" spans="1:2">
      <c r="A2128" s="2" t="s">
        <v>19251</v>
      </c>
      <c r="B2128" s="2" t="s">
        <v>19252</v>
      </c>
    </row>
    <row r="2129" spans="1:2">
      <c r="A2129" s="2" t="s">
        <v>19253</v>
      </c>
      <c r="B2129" s="2" t="s">
        <v>19254</v>
      </c>
    </row>
    <row r="2130" spans="1:2">
      <c r="A2130" s="2" t="s">
        <v>19255</v>
      </c>
      <c r="B2130" s="2" t="s">
        <v>19256</v>
      </c>
    </row>
    <row r="2131" spans="1:2">
      <c r="A2131" s="2" t="s">
        <v>19257</v>
      </c>
      <c r="B2131" s="2" t="s">
        <v>19258</v>
      </c>
    </row>
    <row r="2132" spans="1:2">
      <c r="A2132" s="2" t="s">
        <v>19259</v>
      </c>
      <c r="B2132" s="2" t="s">
        <v>19260</v>
      </c>
    </row>
    <row r="2133" spans="1:2">
      <c r="A2133" s="2" t="s">
        <v>19261</v>
      </c>
      <c r="B2133" s="2" t="s">
        <v>19262</v>
      </c>
    </row>
    <row r="2134" spans="1:2">
      <c r="A2134" s="2" t="s">
        <v>19263</v>
      </c>
      <c r="B2134" s="2" t="s">
        <v>19264</v>
      </c>
    </row>
    <row r="2135" spans="1:2">
      <c r="A2135" s="2" t="s">
        <v>19265</v>
      </c>
      <c r="B2135" s="2" t="s">
        <v>19266</v>
      </c>
    </row>
    <row r="2136" spans="1:2">
      <c r="A2136" s="2" t="s">
        <v>19267</v>
      </c>
      <c r="B2136" s="2" t="s">
        <v>19268</v>
      </c>
    </row>
    <row r="2137" spans="1:2">
      <c r="A2137" s="2" t="s">
        <v>19269</v>
      </c>
      <c r="B2137" s="2" t="s">
        <v>19270</v>
      </c>
    </row>
    <row r="2138" spans="1:2">
      <c r="A2138" s="2" t="s">
        <v>19271</v>
      </c>
      <c r="B2138" s="2" t="s">
        <v>19272</v>
      </c>
    </row>
    <row r="2139" spans="1:2">
      <c r="A2139" s="2" t="s">
        <v>19273</v>
      </c>
      <c r="B2139" s="2" t="s">
        <v>19274</v>
      </c>
    </row>
    <row r="2140" spans="1:2">
      <c r="A2140" s="2" t="s">
        <v>19275</v>
      </c>
      <c r="B2140" s="2" t="s">
        <v>19276</v>
      </c>
    </row>
    <row r="2141" spans="1:2">
      <c r="A2141" s="2" t="s">
        <v>19277</v>
      </c>
      <c r="B2141" s="2" t="s">
        <v>19278</v>
      </c>
    </row>
    <row r="2142" spans="1:2">
      <c r="A2142" s="2" t="s">
        <v>19279</v>
      </c>
      <c r="B2142" s="2" t="s">
        <v>19280</v>
      </c>
    </row>
    <row r="2143" spans="1:2">
      <c r="A2143" s="2" t="s">
        <v>19281</v>
      </c>
      <c r="B2143" s="2" t="s">
        <v>19282</v>
      </c>
    </row>
    <row r="2144" spans="1:2">
      <c r="A2144" s="2" t="s">
        <v>19283</v>
      </c>
      <c r="B2144" s="2" t="s">
        <v>19284</v>
      </c>
    </row>
    <row r="2145" spans="1:2">
      <c r="A2145" s="2" t="s">
        <v>19285</v>
      </c>
      <c r="B2145" s="2" t="s">
        <v>19286</v>
      </c>
    </row>
    <row r="2146" spans="1:2">
      <c r="A2146" s="2" t="s">
        <v>19287</v>
      </c>
      <c r="B2146" s="2" t="s">
        <v>19288</v>
      </c>
    </row>
    <row r="2147" spans="1:2">
      <c r="A2147" s="2" t="s">
        <v>19289</v>
      </c>
      <c r="B2147" s="2" t="s">
        <v>19290</v>
      </c>
    </row>
    <row r="2148" spans="1:2">
      <c r="A2148" s="2" t="s">
        <v>19291</v>
      </c>
      <c r="B2148" s="2" t="s">
        <v>19292</v>
      </c>
    </row>
    <row r="2149" spans="1:2">
      <c r="A2149" s="2" t="s">
        <v>19293</v>
      </c>
      <c r="B2149" s="2" t="s">
        <v>19294</v>
      </c>
    </row>
    <row r="2150" spans="1:2">
      <c r="A2150" s="2" t="s">
        <v>19295</v>
      </c>
      <c r="B2150" s="2" t="s">
        <v>19296</v>
      </c>
    </row>
    <row r="2151" spans="1:2">
      <c r="A2151" s="2" t="s">
        <v>19297</v>
      </c>
      <c r="B2151" s="2" t="s">
        <v>19298</v>
      </c>
    </row>
    <row r="2152" spans="1:2">
      <c r="A2152" s="2" t="s">
        <v>19299</v>
      </c>
      <c r="B2152" s="2" t="s">
        <v>19300</v>
      </c>
    </row>
    <row r="2153" spans="1:2">
      <c r="A2153" s="2" t="s">
        <v>19301</v>
      </c>
      <c r="B2153" s="2" t="s">
        <v>19302</v>
      </c>
    </row>
    <row r="2154" spans="1:2">
      <c r="A2154" s="2" t="s">
        <v>19303</v>
      </c>
      <c r="B2154" s="2" t="s">
        <v>19304</v>
      </c>
    </row>
    <row r="2155" spans="1:2">
      <c r="A2155" s="2" t="s">
        <v>19305</v>
      </c>
      <c r="B2155" s="2" t="s">
        <v>19306</v>
      </c>
    </row>
    <row r="2156" spans="1:2">
      <c r="A2156" s="2" t="s">
        <v>19307</v>
      </c>
      <c r="B2156" s="2" t="s">
        <v>19308</v>
      </c>
    </row>
    <row r="2157" spans="1:2">
      <c r="A2157" s="2" t="s">
        <v>19309</v>
      </c>
      <c r="B2157" s="2" t="s">
        <v>19310</v>
      </c>
    </row>
    <row r="2158" spans="1:2">
      <c r="A2158" s="2" t="s">
        <v>19311</v>
      </c>
      <c r="B2158" s="2" t="s">
        <v>19312</v>
      </c>
    </row>
    <row r="2159" spans="1:2">
      <c r="A2159" s="2" t="s">
        <v>19313</v>
      </c>
      <c r="B2159" s="2" t="s">
        <v>19314</v>
      </c>
    </row>
    <row r="2160" spans="1:2">
      <c r="A2160" s="2" t="s">
        <v>19315</v>
      </c>
      <c r="B2160" s="2" t="s">
        <v>19316</v>
      </c>
    </row>
    <row r="2161" spans="1:2">
      <c r="A2161" s="2" t="s">
        <v>19317</v>
      </c>
      <c r="B2161" s="2" t="s">
        <v>19318</v>
      </c>
    </row>
    <row r="2162" spans="1:2">
      <c r="A2162" s="2" t="s">
        <v>19319</v>
      </c>
      <c r="B2162" s="2" t="s">
        <v>19320</v>
      </c>
    </row>
    <row r="2163" spans="1:2">
      <c r="A2163" s="2" t="s">
        <v>19321</v>
      </c>
      <c r="B2163" s="2" t="s">
        <v>19322</v>
      </c>
    </row>
    <row r="2164" spans="1:2">
      <c r="A2164" s="2" t="s">
        <v>19323</v>
      </c>
      <c r="B2164" s="2" t="s">
        <v>19324</v>
      </c>
    </row>
    <row r="2165" spans="1:2">
      <c r="A2165" s="2" t="s">
        <v>19325</v>
      </c>
      <c r="B2165" s="2" t="s">
        <v>19326</v>
      </c>
    </row>
    <row r="2166" spans="1:2">
      <c r="A2166" s="2" t="s">
        <v>19327</v>
      </c>
      <c r="B2166" s="2" t="s">
        <v>19328</v>
      </c>
    </row>
    <row r="2167" spans="1:2">
      <c r="A2167" s="2" t="s">
        <v>19329</v>
      </c>
      <c r="B2167" s="2" t="s">
        <v>19330</v>
      </c>
    </row>
    <row r="2168" spans="1:2">
      <c r="A2168" s="2" t="s">
        <v>19331</v>
      </c>
      <c r="B2168" s="2" t="s">
        <v>19332</v>
      </c>
    </row>
    <row r="2169" spans="1:2">
      <c r="A2169" s="2" t="s">
        <v>19333</v>
      </c>
      <c r="B2169" s="2" t="s">
        <v>19334</v>
      </c>
    </row>
    <row r="2170" spans="1:2">
      <c r="A2170" s="2" t="s">
        <v>19335</v>
      </c>
      <c r="B2170" s="2" t="s">
        <v>19336</v>
      </c>
    </row>
    <row r="2171" spans="1:2">
      <c r="A2171" s="2" t="s">
        <v>19337</v>
      </c>
      <c r="B2171" s="2" t="s">
        <v>19338</v>
      </c>
    </row>
    <row r="2172" spans="1:2">
      <c r="A2172" s="2" t="s">
        <v>19339</v>
      </c>
      <c r="B2172" s="2" t="s">
        <v>19340</v>
      </c>
    </row>
    <row r="2173" spans="1:2">
      <c r="A2173" s="2" t="s">
        <v>19341</v>
      </c>
      <c r="B2173" s="2" t="s">
        <v>19342</v>
      </c>
    </row>
    <row r="2174" spans="1:2">
      <c r="A2174" s="2" t="s">
        <v>19343</v>
      </c>
      <c r="B2174" s="2" t="s">
        <v>19344</v>
      </c>
    </row>
    <row r="2175" spans="1:2">
      <c r="A2175" s="2" t="s">
        <v>19345</v>
      </c>
      <c r="B2175" s="2" t="s">
        <v>19346</v>
      </c>
    </row>
    <row r="2176" spans="1:2">
      <c r="A2176" s="2" t="s">
        <v>19347</v>
      </c>
      <c r="B2176" s="2" t="s">
        <v>19348</v>
      </c>
    </row>
    <row r="2177" spans="1:2">
      <c r="A2177" s="2" t="s">
        <v>19349</v>
      </c>
      <c r="B2177" s="2" t="s">
        <v>19350</v>
      </c>
    </row>
    <row r="2178" spans="1:2">
      <c r="A2178" s="2" t="s">
        <v>19351</v>
      </c>
      <c r="B2178" s="2" t="s">
        <v>19352</v>
      </c>
    </row>
    <row r="2179" spans="1:2">
      <c r="A2179" s="2" t="s">
        <v>19353</v>
      </c>
      <c r="B2179" s="2" t="s">
        <v>19354</v>
      </c>
    </row>
    <row r="2180" spans="1:2">
      <c r="A2180" s="2" t="s">
        <v>19355</v>
      </c>
      <c r="B2180" s="2" t="s">
        <v>19356</v>
      </c>
    </row>
    <row r="2181" spans="1:2">
      <c r="A2181" s="2" t="s">
        <v>19357</v>
      </c>
      <c r="B2181" s="2" t="s">
        <v>19358</v>
      </c>
    </row>
    <row r="2182" spans="1:2">
      <c r="A2182" s="2" t="s">
        <v>19359</v>
      </c>
      <c r="B2182" s="2" t="s">
        <v>19360</v>
      </c>
    </row>
    <row r="2183" spans="1:2">
      <c r="A2183" s="2" t="s">
        <v>19361</v>
      </c>
      <c r="B2183" s="2" t="s">
        <v>19362</v>
      </c>
    </row>
    <row r="2184" spans="1:2">
      <c r="A2184" s="2" t="s">
        <v>19363</v>
      </c>
      <c r="B2184" s="2" t="s">
        <v>19364</v>
      </c>
    </row>
    <row r="2185" spans="1:2">
      <c r="A2185" s="2" t="s">
        <v>19365</v>
      </c>
      <c r="B2185" s="2" t="s">
        <v>19366</v>
      </c>
    </row>
    <row r="2186" spans="1:2">
      <c r="A2186" s="2" t="s">
        <v>19367</v>
      </c>
      <c r="B2186" s="2" t="s">
        <v>19368</v>
      </c>
    </row>
    <row r="2187" spans="1:2">
      <c r="A2187" s="2" t="s">
        <v>19369</v>
      </c>
      <c r="B2187" s="2" t="s">
        <v>19370</v>
      </c>
    </row>
    <row r="2188" spans="1:2">
      <c r="A2188" s="2" t="s">
        <v>19371</v>
      </c>
      <c r="B2188" s="2" t="s">
        <v>19372</v>
      </c>
    </row>
    <row r="2189" spans="1:2">
      <c r="A2189" s="2" t="s">
        <v>19373</v>
      </c>
      <c r="B2189" s="2" t="s">
        <v>19374</v>
      </c>
    </row>
    <row r="2190" spans="1:2">
      <c r="A2190" s="2" t="s">
        <v>19375</v>
      </c>
      <c r="B2190" s="2" t="s">
        <v>19376</v>
      </c>
    </row>
    <row r="2191" spans="1:2">
      <c r="A2191" s="2" t="s">
        <v>19377</v>
      </c>
      <c r="B2191" s="2" t="s">
        <v>19378</v>
      </c>
    </row>
    <row r="2192" spans="1:2">
      <c r="A2192" s="2" t="s">
        <v>19379</v>
      </c>
      <c r="B2192" s="2" t="s">
        <v>19380</v>
      </c>
    </row>
    <row r="2193" spans="1:2">
      <c r="A2193" s="2" t="s">
        <v>19381</v>
      </c>
      <c r="B2193" s="2" t="s">
        <v>19382</v>
      </c>
    </row>
    <row r="2194" spans="1:2">
      <c r="A2194" s="2" t="s">
        <v>19383</v>
      </c>
      <c r="B2194" s="2" t="s">
        <v>19384</v>
      </c>
    </row>
    <row r="2195" spans="1:2">
      <c r="A2195" s="2" t="s">
        <v>19385</v>
      </c>
      <c r="B2195" s="2" t="s">
        <v>19386</v>
      </c>
    </row>
    <row r="2196" spans="1:2">
      <c r="A2196" s="2" t="s">
        <v>19387</v>
      </c>
      <c r="B2196" s="2" t="s">
        <v>19388</v>
      </c>
    </row>
    <row r="2197" spans="1:2">
      <c r="A2197" s="2" t="s">
        <v>19389</v>
      </c>
      <c r="B2197" s="2" t="s">
        <v>19390</v>
      </c>
    </row>
    <row r="2198" spans="1:2">
      <c r="A2198" s="2" t="s">
        <v>19391</v>
      </c>
      <c r="B2198" s="2" t="s">
        <v>19392</v>
      </c>
    </row>
    <row r="2199" spans="1:2">
      <c r="A2199" s="2" t="s">
        <v>19393</v>
      </c>
      <c r="B2199" s="2" t="s">
        <v>19394</v>
      </c>
    </row>
    <row r="2200" spans="1:2">
      <c r="A2200" s="2" t="s">
        <v>19395</v>
      </c>
      <c r="B2200" s="2" t="s">
        <v>19396</v>
      </c>
    </row>
    <row r="2201" spans="1:2">
      <c r="A2201" s="2" t="s">
        <v>19397</v>
      </c>
      <c r="B2201" s="2" t="s">
        <v>19398</v>
      </c>
    </row>
    <row r="2202" spans="1:2">
      <c r="A2202" s="2" t="s">
        <v>19399</v>
      </c>
      <c r="B2202" s="2" t="s">
        <v>19400</v>
      </c>
    </row>
    <row r="2203" spans="1:2">
      <c r="A2203" s="2" t="s">
        <v>19401</v>
      </c>
      <c r="B2203" s="2" t="s">
        <v>19402</v>
      </c>
    </row>
    <row r="2204" spans="1:2">
      <c r="A2204" s="2" t="s">
        <v>19403</v>
      </c>
      <c r="B2204" s="2" t="s">
        <v>19404</v>
      </c>
    </row>
    <row r="2205" spans="1:2">
      <c r="A2205" s="2" t="s">
        <v>19405</v>
      </c>
      <c r="B2205" s="2" t="s">
        <v>19406</v>
      </c>
    </row>
    <row r="2206" spans="1:2">
      <c r="A2206" s="2" t="s">
        <v>19407</v>
      </c>
      <c r="B2206" s="2" t="s">
        <v>19408</v>
      </c>
    </row>
    <row r="2207" spans="1:2">
      <c r="A2207" s="2" t="s">
        <v>19409</v>
      </c>
      <c r="B2207" s="2" t="s">
        <v>19410</v>
      </c>
    </row>
    <row r="2208" spans="1:2">
      <c r="A2208" s="2" t="s">
        <v>19411</v>
      </c>
      <c r="B2208" s="2" t="s">
        <v>19412</v>
      </c>
    </row>
    <row r="2209" spans="1:2">
      <c r="A2209" s="2" t="s">
        <v>19413</v>
      </c>
      <c r="B2209" s="2" t="s">
        <v>19414</v>
      </c>
    </row>
    <row r="2210" spans="1:2">
      <c r="A2210" s="2" t="s">
        <v>19415</v>
      </c>
      <c r="B2210" s="2" t="s">
        <v>19416</v>
      </c>
    </row>
    <row r="2211" spans="1:2">
      <c r="A2211" s="2" t="s">
        <v>19417</v>
      </c>
      <c r="B2211" s="2" t="s">
        <v>19418</v>
      </c>
    </row>
    <row r="2212" spans="1:2">
      <c r="A2212" s="2" t="s">
        <v>19419</v>
      </c>
      <c r="B2212" s="2" t="s">
        <v>19420</v>
      </c>
    </row>
    <row r="2213" spans="1:2">
      <c r="A2213" s="2" t="s">
        <v>19421</v>
      </c>
      <c r="B2213" s="2" t="s">
        <v>19422</v>
      </c>
    </row>
    <row r="2214" spans="1:2">
      <c r="A2214" s="2" t="s">
        <v>19423</v>
      </c>
      <c r="B2214" s="2" t="s">
        <v>19424</v>
      </c>
    </row>
    <row r="2215" spans="1:2">
      <c r="A2215" s="2" t="s">
        <v>19425</v>
      </c>
      <c r="B2215" s="2" t="s">
        <v>19426</v>
      </c>
    </row>
    <row r="2216" spans="1:2">
      <c r="A2216" s="2" t="s">
        <v>19427</v>
      </c>
      <c r="B2216" s="2" t="s">
        <v>19428</v>
      </c>
    </row>
    <row r="2217" spans="1:2">
      <c r="A2217" s="2" t="s">
        <v>19429</v>
      </c>
      <c r="B2217" s="2" t="s">
        <v>19430</v>
      </c>
    </row>
    <row r="2218" spans="1:2">
      <c r="A2218" s="2" t="s">
        <v>19431</v>
      </c>
      <c r="B2218" s="2" t="s">
        <v>19432</v>
      </c>
    </row>
    <row r="2219" spans="1:2">
      <c r="A2219" s="2" t="s">
        <v>19433</v>
      </c>
      <c r="B2219" s="2" t="s">
        <v>19434</v>
      </c>
    </row>
    <row r="2220" spans="1:2">
      <c r="A2220" s="2" t="s">
        <v>19435</v>
      </c>
      <c r="B2220" s="2" t="s">
        <v>19436</v>
      </c>
    </row>
    <row r="2221" spans="1:2">
      <c r="A2221" s="2" t="s">
        <v>19437</v>
      </c>
      <c r="B2221" s="2" t="s">
        <v>19438</v>
      </c>
    </row>
    <row r="2222" spans="1:2">
      <c r="A2222" s="2" t="s">
        <v>19439</v>
      </c>
      <c r="B2222" s="2" t="s">
        <v>19440</v>
      </c>
    </row>
    <row r="2223" spans="1:2">
      <c r="A2223" s="2" t="s">
        <v>19441</v>
      </c>
      <c r="B2223" s="2" t="s">
        <v>19442</v>
      </c>
    </row>
    <row r="2224" spans="1:2">
      <c r="A2224" s="2" t="s">
        <v>19443</v>
      </c>
      <c r="B2224" s="2" t="s">
        <v>19444</v>
      </c>
    </row>
    <row r="2225" spans="1:2">
      <c r="A2225" s="2" t="s">
        <v>19445</v>
      </c>
      <c r="B2225" s="2" t="s">
        <v>19446</v>
      </c>
    </row>
    <row r="2226" spans="1:2">
      <c r="A2226" s="2" t="s">
        <v>19447</v>
      </c>
      <c r="B2226" s="2" t="s">
        <v>19448</v>
      </c>
    </row>
    <row r="2227" spans="1:2">
      <c r="A2227" s="2" t="s">
        <v>19449</v>
      </c>
      <c r="B2227" s="2" t="s">
        <v>19450</v>
      </c>
    </row>
    <row r="2228" spans="1:2">
      <c r="A2228" s="2" t="s">
        <v>19451</v>
      </c>
      <c r="B2228" s="2" t="s">
        <v>19452</v>
      </c>
    </row>
    <row r="2229" spans="1:2">
      <c r="A2229" s="2" t="s">
        <v>19453</v>
      </c>
      <c r="B2229" s="2" t="s">
        <v>19454</v>
      </c>
    </row>
    <row r="2230" spans="1:2">
      <c r="A2230" s="2" t="s">
        <v>19455</v>
      </c>
      <c r="B2230" s="2" t="s">
        <v>19456</v>
      </c>
    </row>
    <row r="2231" spans="1:2">
      <c r="A2231" s="2" t="s">
        <v>19457</v>
      </c>
      <c r="B2231" s="2" t="s">
        <v>19458</v>
      </c>
    </row>
    <row r="2232" spans="1:2">
      <c r="A2232" s="2" t="s">
        <v>19459</v>
      </c>
      <c r="B2232" s="2" t="s">
        <v>19460</v>
      </c>
    </row>
    <row r="2233" spans="1:2">
      <c r="A2233" s="2" t="s">
        <v>19461</v>
      </c>
      <c r="B2233" s="2" t="s">
        <v>19462</v>
      </c>
    </row>
    <row r="2234" spans="1:2">
      <c r="A2234" s="2" t="s">
        <v>19463</v>
      </c>
      <c r="B2234" s="2" t="s">
        <v>19464</v>
      </c>
    </row>
    <row r="2235" spans="1:2">
      <c r="A2235" s="2" t="s">
        <v>19465</v>
      </c>
      <c r="B2235" s="2" t="s">
        <v>19466</v>
      </c>
    </row>
    <row r="2236" spans="1:2">
      <c r="A2236" s="2" t="s">
        <v>19467</v>
      </c>
      <c r="B2236" s="2" t="s">
        <v>19468</v>
      </c>
    </row>
    <row r="2237" spans="1:2">
      <c r="A2237" s="2" t="s">
        <v>19469</v>
      </c>
      <c r="B2237" s="2" t="s">
        <v>19470</v>
      </c>
    </row>
    <row r="2238" spans="1:2">
      <c r="A2238" s="2" t="s">
        <v>19471</v>
      </c>
      <c r="B2238" s="2" t="s">
        <v>19472</v>
      </c>
    </row>
    <row r="2239" spans="1:2">
      <c r="A2239" s="2" t="s">
        <v>19473</v>
      </c>
      <c r="B2239" s="2" t="s">
        <v>19474</v>
      </c>
    </row>
    <row r="2240" spans="1:2">
      <c r="A2240" s="2" t="s">
        <v>19475</v>
      </c>
      <c r="B2240" s="2" t="s">
        <v>19476</v>
      </c>
    </row>
    <row r="2241" spans="1:2">
      <c r="A2241" s="2" t="s">
        <v>19477</v>
      </c>
      <c r="B2241" s="2" t="s">
        <v>19478</v>
      </c>
    </row>
    <row r="2242" spans="1:2">
      <c r="A2242" s="2" t="s">
        <v>19479</v>
      </c>
      <c r="B2242" s="2" t="s">
        <v>19480</v>
      </c>
    </row>
    <row r="2243" spans="1:2">
      <c r="A2243" s="2" t="s">
        <v>19481</v>
      </c>
      <c r="B2243" s="2" t="s">
        <v>19482</v>
      </c>
    </row>
    <row r="2244" spans="1:2">
      <c r="A2244" s="2" t="s">
        <v>19483</v>
      </c>
      <c r="B2244" s="2" t="s">
        <v>19484</v>
      </c>
    </row>
    <row r="2245" spans="1:2">
      <c r="A2245" s="2" t="s">
        <v>19485</v>
      </c>
      <c r="B2245" s="2" t="s">
        <v>19486</v>
      </c>
    </row>
    <row r="2246" spans="1:2">
      <c r="A2246" s="2" t="s">
        <v>19487</v>
      </c>
      <c r="B2246" s="2" t="s">
        <v>19488</v>
      </c>
    </row>
    <row r="2247" spans="1:2">
      <c r="A2247" s="2" t="s">
        <v>4531</v>
      </c>
      <c r="B2247" s="2" t="s">
        <v>19489</v>
      </c>
    </row>
    <row r="2248" spans="1:2">
      <c r="A2248" s="2" t="s">
        <v>19490</v>
      </c>
      <c r="B2248" s="2" t="s">
        <v>19491</v>
      </c>
    </row>
    <row r="2249" spans="1:2">
      <c r="A2249" s="2" t="s">
        <v>19492</v>
      </c>
      <c r="B2249" s="2" t="s">
        <v>19493</v>
      </c>
    </row>
    <row r="2250" spans="1:2">
      <c r="A2250" s="2" t="s">
        <v>19494</v>
      </c>
      <c r="B2250" s="2" t="s">
        <v>19495</v>
      </c>
    </row>
    <row r="2251" spans="1:2">
      <c r="A2251" s="2" t="s">
        <v>19496</v>
      </c>
      <c r="B2251" s="2" t="s">
        <v>19497</v>
      </c>
    </row>
    <row r="2252" spans="1:2">
      <c r="A2252" s="2" t="s">
        <v>19498</v>
      </c>
      <c r="B2252" s="2" t="s">
        <v>19499</v>
      </c>
    </row>
    <row r="2253" spans="1:2">
      <c r="A2253" s="2" t="s">
        <v>19500</v>
      </c>
      <c r="B2253" s="2" t="s">
        <v>19501</v>
      </c>
    </row>
    <row r="2254" spans="1:2">
      <c r="A2254" s="2" t="s">
        <v>19502</v>
      </c>
      <c r="B2254" s="2" t="s">
        <v>19503</v>
      </c>
    </row>
    <row r="2255" spans="1:2">
      <c r="A2255" s="2" t="s">
        <v>19504</v>
      </c>
      <c r="B2255" s="2" t="s">
        <v>19505</v>
      </c>
    </row>
    <row r="2256" spans="1:2">
      <c r="A2256" s="2" t="s">
        <v>19506</v>
      </c>
      <c r="B2256" s="2" t="s">
        <v>19507</v>
      </c>
    </row>
    <row r="2257" spans="1:2">
      <c r="A2257" s="2" t="s">
        <v>19508</v>
      </c>
      <c r="B2257" s="2" t="s">
        <v>19509</v>
      </c>
    </row>
    <row r="2258" spans="1:2">
      <c r="A2258" s="2" t="s">
        <v>19510</v>
      </c>
      <c r="B2258" s="2" t="s">
        <v>19511</v>
      </c>
    </row>
    <row r="2259" spans="1:2">
      <c r="A2259" s="2" t="s">
        <v>19512</v>
      </c>
      <c r="B2259" s="2" t="s">
        <v>19513</v>
      </c>
    </row>
    <row r="2260" spans="1:2">
      <c r="A2260" s="2" t="s">
        <v>19514</v>
      </c>
      <c r="B2260" s="2" t="s">
        <v>19515</v>
      </c>
    </row>
    <row r="2261" spans="1:2">
      <c r="A2261" s="2" t="s">
        <v>19516</v>
      </c>
      <c r="B2261" s="2" t="s">
        <v>19517</v>
      </c>
    </row>
    <row r="2262" spans="1:2">
      <c r="A2262" s="2" t="s">
        <v>19518</v>
      </c>
      <c r="B2262" s="2" t="s">
        <v>19519</v>
      </c>
    </row>
    <row r="2263" spans="1:2">
      <c r="A2263" s="2" t="s">
        <v>19520</v>
      </c>
      <c r="B2263" s="2" t="s">
        <v>19521</v>
      </c>
    </row>
    <row r="2264" spans="1:2">
      <c r="A2264" s="2" t="s">
        <v>19522</v>
      </c>
      <c r="B2264" s="2" t="s">
        <v>19523</v>
      </c>
    </row>
    <row r="2265" spans="1:2">
      <c r="A2265" s="2" t="s">
        <v>19524</v>
      </c>
      <c r="B2265" s="2" t="s">
        <v>19525</v>
      </c>
    </row>
    <row r="2266" spans="1:2">
      <c r="A2266" s="2" t="s">
        <v>19526</v>
      </c>
      <c r="B2266" s="2" t="s">
        <v>19527</v>
      </c>
    </row>
    <row r="2267" spans="1:2">
      <c r="A2267" s="2" t="s">
        <v>19528</v>
      </c>
      <c r="B2267" s="2" t="s">
        <v>19529</v>
      </c>
    </row>
    <row r="2268" spans="1:2">
      <c r="A2268" s="2" t="s">
        <v>19530</v>
      </c>
      <c r="B2268" s="2" t="s">
        <v>19531</v>
      </c>
    </row>
    <row r="2269" spans="1:2">
      <c r="A2269" s="2" t="s">
        <v>19532</v>
      </c>
      <c r="B2269" s="2" t="s">
        <v>19533</v>
      </c>
    </row>
    <row r="2270" spans="1:2">
      <c r="A2270" s="2" t="s">
        <v>19534</v>
      </c>
      <c r="B2270" s="2" t="s">
        <v>19535</v>
      </c>
    </row>
    <row r="2271" spans="1:2">
      <c r="A2271" s="2" t="s">
        <v>19536</v>
      </c>
      <c r="B2271" s="2" t="s">
        <v>19537</v>
      </c>
    </row>
    <row r="2272" spans="1:2">
      <c r="A2272" s="2" t="s">
        <v>19538</v>
      </c>
      <c r="B2272" s="2" t="s">
        <v>19539</v>
      </c>
    </row>
    <row r="2273" spans="1:2">
      <c r="A2273" s="2" t="s">
        <v>19540</v>
      </c>
      <c r="B2273" s="2" t="s">
        <v>19541</v>
      </c>
    </row>
    <row r="2274" spans="1:2">
      <c r="A2274" s="2" t="s">
        <v>19542</v>
      </c>
      <c r="B2274" s="2" t="s">
        <v>19543</v>
      </c>
    </row>
    <row r="2275" spans="1:2">
      <c r="A2275" s="2" t="s">
        <v>19544</v>
      </c>
      <c r="B2275" s="2" t="s">
        <v>19545</v>
      </c>
    </row>
    <row r="2276" spans="1:2">
      <c r="A2276" s="2" t="s">
        <v>19546</v>
      </c>
      <c r="B2276" s="2" t="s">
        <v>19547</v>
      </c>
    </row>
    <row r="2277" spans="1:2">
      <c r="A2277" s="2" t="s">
        <v>19548</v>
      </c>
      <c r="B2277" s="2" t="s">
        <v>19549</v>
      </c>
    </row>
    <row r="2278" spans="1:2">
      <c r="A2278" s="2" t="s">
        <v>19550</v>
      </c>
      <c r="B2278" s="2" t="s">
        <v>19551</v>
      </c>
    </row>
    <row r="2279" spans="1:2">
      <c r="A2279" s="2" t="s">
        <v>19552</v>
      </c>
      <c r="B2279" s="2" t="s">
        <v>19553</v>
      </c>
    </row>
    <row r="2280" spans="1:2">
      <c r="A2280" s="2" t="s">
        <v>19554</v>
      </c>
      <c r="B2280" s="2" t="s">
        <v>19555</v>
      </c>
    </row>
    <row r="2281" spans="1:2">
      <c r="A2281" s="2" t="s">
        <v>19556</v>
      </c>
      <c r="B2281" s="2" t="s">
        <v>19557</v>
      </c>
    </row>
    <row r="2282" spans="1:2">
      <c r="A2282" s="2" t="s">
        <v>19558</v>
      </c>
      <c r="B2282" s="2" t="s">
        <v>19559</v>
      </c>
    </row>
    <row r="2283" spans="1:2">
      <c r="A2283" s="2" t="s">
        <v>19560</v>
      </c>
      <c r="B2283" s="2" t="s">
        <v>19561</v>
      </c>
    </row>
    <row r="2284" spans="1:2">
      <c r="A2284" s="2" t="s">
        <v>19562</v>
      </c>
      <c r="B2284" s="2" t="s">
        <v>19563</v>
      </c>
    </row>
    <row r="2285" spans="1:2">
      <c r="A2285" s="2" t="s">
        <v>19564</v>
      </c>
      <c r="B2285" s="2" t="s">
        <v>19565</v>
      </c>
    </row>
    <row r="2286" spans="1:2">
      <c r="A2286" s="2" t="s">
        <v>19566</v>
      </c>
      <c r="B2286" s="2" t="s">
        <v>19567</v>
      </c>
    </row>
    <row r="2287" spans="1:2">
      <c r="A2287" s="2" t="s">
        <v>19568</v>
      </c>
      <c r="B2287" s="2" t="s">
        <v>19569</v>
      </c>
    </row>
    <row r="2288" spans="1:2">
      <c r="A2288" s="2" t="s">
        <v>19570</v>
      </c>
      <c r="B2288" s="2" t="s">
        <v>19571</v>
      </c>
    </row>
    <row r="2289" spans="1:2">
      <c r="A2289" s="2" t="s">
        <v>19572</v>
      </c>
      <c r="B2289" s="2" t="s">
        <v>19573</v>
      </c>
    </row>
    <row r="2290" spans="1:2">
      <c r="A2290" s="2" t="s">
        <v>19574</v>
      </c>
      <c r="B2290" s="2" t="s">
        <v>19575</v>
      </c>
    </row>
    <row r="2291" spans="1:2">
      <c r="A2291" s="2" t="s">
        <v>19576</v>
      </c>
      <c r="B2291" s="2" t="s">
        <v>19577</v>
      </c>
    </row>
    <row r="2292" spans="1:2">
      <c r="A2292" s="2" t="s">
        <v>19578</v>
      </c>
      <c r="B2292" s="2" t="s">
        <v>19579</v>
      </c>
    </row>
    <row r="2293" spans="1:2">
      <c r="A2293" s="2" t="s">
        <v>19580</v>
      </c>
      <c r="B2293" s="2" t="s">
        <v>19581</v>
      </c>
    </row>
    <row r="2294" spans="1:2">
      <c r="A2294" s="2" t="s">
        <v>19582</v>
      </c>
      <c r="B2294" s="2" t="s">
        <v>19583</v>
      </c>
    </row>
    <row r="2295" spans="1:2">
      <c r="A2295" s="2" t="s">
        <v>19584</v>
      </c>
      <c r="B2295" s="2" t="s">
        <v>19585</v>
      </c>
    </row>
    <row r="2296" spans="1:2">
      <c r="A2296" s="2" t="s">
        <v>19586</v>
      </c>
      <c r="B2296" s="2" t="s">
        <v>19587</v>
      </c>
    </row>
    <row r="2297" spans="1:2">
      <c r="A2297" s="2" t="s">
        <v>19588</v>
      </c>
      <c r="B2297" s="2" t="s">
        <v>19589</v>
      </c>
    </row>
    <row r="2298" spans="1:2">
      <c r="A2298" s="2" t="s">
        <v>19590</v>
      </c>
      <c r="B2298" s="2" t="s">
        <v>19591</v>
      </c>
    </row>
    <row r="2299" spans="1:2">
      <c r="A2299" s="2" t="s">
        <v>19592</v>
      </c>
      <c r="B2299" s="2" t="s">
        <v>19593</v>
      </c>
    </row>
    <row r="2300" spans="1:2">
      <c r="A2300" s="2" t="s">
        <v>19594</v>
      </c>
      <c r="B2300" s="2" t="s">
        <v>19595</v>
      </c>
    </row>
    <row r="2301" spans="1:2">
      <c r="A2301" s="2" t="s">
        <v>19596</v>
      </c>
      <c r="B2301" s="2" t="s">
        <v>19597</v>
      </c>
    </row>
    <row r="2302" spans="1:2">
      <c r="A2302" s="2" t="s">
        <v>19598</v>
      </c>
      <c r="B2302" s="2" t="s">
        <v>19599</v>
      </c>
    </row>
    <row r="2303" spans="1:2">
      <c r="A2303" s="2" t="s">
        <v>19600</v>
      </c>
      <c r="B2303" s="2" t="s">
        <v>19601</v>
      </c>
    </row>
    <row r="2304" spans="1:2">
      <c r="A2304" s="2" t="s">
        <v>19602</v>
      </c>
      <c r="B2304" s="2" t="s">
        <v>19603</v>
      </c>
    </row>
    <row r="2305" spans="1:2">
      <c r="A2305" s="2" t="s">
        <v>19604</v>
      </c>
      <c r="B2305" s="2" t="s">
        <v>19605</v>
      </c>
    </row>
    <row r="2306" spans="1:2">
      <c r="A2306" s="2" t="s">
        <v>19606</v>
      </c>
      <c r="B2306" s="2" t="s">
        <v>19607</v>
      </c>
    </row>
    <row r="2307" spans="1:2">
      <c r="A2307" s="2" t="s">
        <v>19608</v>
      </c>
      <c r="B2307" s="2" t="s">
        <v>19609</v>
      </c>
    </row>
    <row r="2308" spans="1:2">
      <c r="A2308" s="2" t="s">
        <v>19610</v>
      </c>
      <c r="B2308" s="2" t="s">
        <v>19611</v>
      </c>
    </row>
    <row r="2309" spans="1:2">
      <c r="A2309" s="2" t="s">
        <v>19612</v>
      </c>
      <c r="B2309" s="2" t="s">
        <v>19613</v>
      </c>
    </row>
    <row r="2310" spans="1:2">
      <c r="A2310" s="2" t="s">
        <v>19614</v>
      </c>
      <c r="B2310" s="2" t="s">
        <v>19615</v>
      </c>
    </row>
    <row r="2311" spans="1:2">
      <c r="A2311" s="2" t="s">
        <v>19616</v>
      </c>
      <c r="B2311" s="2" t="s">
        <v>19617</v>
      </c>
    </row>
    <row r="2312" spans="1:2">
      <c r="A2312" s="2" t="s">
        <v>19618</v>
      </c>
      <c r="B2312" s="2" t="s">
        <v>19619</v>
      </c>
    </row>
    <row r="2313" spans="1:2">
      <c r="A2313" s="2" t="s">
        <v>19620</v>
      </c>
      <c r="B2313" s="2" t="s">
        <v>19621</v>
      </c>
    </row>
    <row r="2314" spans="1:2">
      <c r="A2314" s="2" t="s">
        <v>19622</v>
      </c>
      <c r="B2314" s="2" t="s">
        <v>19623</v>
      </c>
    </row>
    <row r="2315" spans="1:2">
      <c r="A2315" s="2" t="s">
        <v>19624</v>
      </c>
      <c r="B2315" s="2" t="s">
        <v>19625</v>
      </c>
    </row>
    <row r="2316" spans="1:2">
      <c r="A2316" s="2" t="s">
        <v>19626</v>
      </c>
      <c r="B2316" s="2" t="s">
        <v>19627</v>
      </c>
    </row>
    <row r="2317" spans="1:2">
      <c r="A2317" s="2" t="s">
        <v>19628</v>
      </c>
      <c r="B2317" s="2" t="s">
        <v>19629</v>
      </c>
    </row>
    <row r="2318" spans="1:2">
      <c r="A2318" s="2" t="s">
        <v>19630</v>
      </c>
      <c r="B2318" s="2" t="s">
        <v>19631</v>
      </c>
    </row>
    <row r="2319" spans="1:2">
      <c r="A2319" s="2" t="s">
        <v>19632</v>
      </c>
      <c r="B2319" s="2" t="s">
        <v>19633</v>
      </c>
    </row>
    <row r="2320" spans="1:2">
      <c r="A2320" s="2" t="s">
        <v>19634</v>
      </c>
      <c r="B2320" s="2" t="s">
        <v>19635</v>
      </c>
    </row>
    <row r="2321" spans="1:2">
      <c r="A2321" s="2" t="s">
        <v>19636</v>
      </c>
      <c r="B2321" s="2" t="s">
        <v>19637</v>
      </c>
    </row>
    <row r="2322" spans="1:2">
      <c r="A2322" s="2" t="s">
        <v>19638</v>
      </c>
      <c r="B2322" s="2" t="s">
        <v>19639</v>
      </c>
    </row>
    <row r="2323" spans="1:2">
      <c r="A2323" s="2" t="s">
        <v>19640</v>
      </c>
      <c r="B2323" s="2" t="s">
        <v>19641</v>
      </c>
    </row>
    <row r="2324" spans="1:2">
      <c r="A2324" s="2" t="s">
        <v>19642</v>
      </c>
      <c r="B2324" s="2" t="s">
        <v>19643</v>
      </c>
    </row>
    <row r="2325" spans="1:2">
      <c r="A2325" s="2" t="s">
        <v>19644</v>
      </c>
      <c r="B2325" s="2" t="s">
        <v>19645</v>
      </c>
    </row>
    <row r="2326" spans="1:2">
      <c r="A2326" s="2" t="s">
        <v>19646</v>
      </c>
      <c r="B2326" s="2" t="s">
        <v>19647</v>
      </c>
    </row>
    <row r="2327" spans="1:2">
      <c r="A2327" s="2" t="s">
        <v>19648</v>
      </c>
      <c r="B2327" s="2" t="s">
        <v>19649</v>
      </c>
    </row>
    <row r="2328" spans="1:2">
      <c r="A2328" s="2" t="s">
        <v>19650</v>
      </c>
      <c r="B2328" s="2" t="s">
        <v>19651</v>
      </c>
    </row>
    <row r="2329" spans="1:2">
      <c r="A2329" s="2" t="s">
        <v>19652</v>
      </c>
      <c r="B2329" s="2" t="s">
        <v>19653</v>
      </c>
    </row>
    <row r="2330" spans="1:2">
      <c r="A2330" s="2" t="s">
        <v>19654</v>
      </c>
      <c r="B2330" s="2" t="s">
        <v>19655</v>
      </c>
    </row>
    <row r="2331" spans="1:2">
      <c r="A2331" s="2" t="s">
        <v>19656</v>
      </c>
      <c r="B2331" s="2" t="s">
        <v>19657</v>
      </c>
    </row>
    <row r="2332" spans="1:2">
      <c r="A2332" s="2" t="s">
        <v>19658</v>
      </c>
      <c r="B2332" s="2" t="s">
        <v>19659</v>
      </c>
    </row>
    <row r="2333" spans="1:2">
      <c r="A2333" s="2" t="s">
        <v>19660</v>
      </c>
      <c r="B2333" s="2" t="s">
        <v>19661</v>
      </c>
    </row>
    <row r="2334" spans="1:2">
      <c r="A2334" s="2" t="s">
        <v>19662</v>
      </c>
      <c r="B2334" s="2" t="s">
        <v>19663</v>
      </c>
    </row>
    <row r="2335" spans="1:2">
      <c r="A2335" s="2" t="s">
        <v>19664</v>
      </c>
      <c r="B2335" s="2" t="s">
        <v>19665</v>
      </c>
    </row>
    <row r="2336" spans="1:2">
      <c r="A2336" s="2" t="s">
        <v>19666</v>
      </c>
      <c r="B2336" s="2" t="s">
        <v>19667</v>
      </c>
    </row>
    <row r="2337" spans="1:2">
      <c r="A2337" s="2" t="s">
        <v>19668</v>
      </c>
      <c r="B2337" s="2" t="s">
        <v>19669</v>
      </c>
    </row>
    <row r="2338" spans="1:2">
      <c r="A2338" s="2" t="s">
        <v>19670</v>
      </c>
      <c r="B2338" s="2" t="s">
        <v>19671</v>
      </c>
    </row>
    <row r="2339" spans="1:2">
      <c r="A2339" s="2" t="s">
        <v>19672</v>
      </c>
      <c r="B2339" s="2" t="s">
        <v>19673</v>
      </c>
    </row>
    <row r="2340" spans="1:2">
      <c r="A2340" s="2" t="s">
        <v>19674</v>
      </c>
      <c r="B2340" s="2" t="s">
        <v>19675</v>
      </c>
    </row>
    <row r="2341" spans="1:2">
      <c r="A2341" s="2" t="s">
        <v>19676</v>
      </c>
      <c r="B2341" s="2" t="s">
        <v>19677</v>
      </c>
    </row>
    <row r="2342" spans="1:2">
      <c r="A2342" s="2" t="s">
        <v>19678</v>
      </c>
      <c r="B2342" s="2" t="s">
        <v>19679</v>
      </c>
    </row>
    <row r="2343" spans="1:2">
      <c r="A2343" s="2" t="s">
        <v>19680</v>
      </c>
      <c r="B2343" s="2" t="s">
        <v>19681</v>
      </c>
    </row>
    <row r="2344" spans="1:2">
      <c r="A2344" s="2" t="s">
        <v>19682</v>
      </c>
      <c r="B2344" s="2" t="s">
        <v>19683</v>
      </c>
    </row>
    <row r="2345" spans="1:2">
      <c r="A2345" s="2" t="s">
        <v>19684</v>
      </c>
      <c r="B2345" s="2" t="s">
        <v>19685</v>
      </c>
    </row>
    <row r="2346" spans="1:2">
      <c r="A2346" s="2" t="s">
        <v>19686</v>
      </c>
      <c r="B2346" s="2" t="s">
        <v>19687</v>
      </c>
    </row>
    <row r="2347" spans="1:2">
      <c r="A2347" s="2" t="s">
        <v>19688</v>
      </c>
      <c r="B2347" s="2" t="s">
        <v>19689</v>
      </c>
    </row>
    <row r="2348" spans="1:2">
      <c r="A2348" s="2" t="s">
        <v>19690</v>
      </c>
      <c r="B2348" s="2" t="s">
        <v>19691</v>
      </c>
    </row>
    <row r="2349" spans="1:2">
      <c r="A2349" s="2" t="s">
        <v>19692</v>
      </c>
      <c r="B2349" s="2" t="s">
        <v>19693</v>
      </c>
    </row>
    <row r="2350" spans="1:2">
      <c r="A2350" s="2" t="s">
        <v>19694</v>
      </c>
      <c r="B2350" s="2" t="s">
        <v>19695</v>
      </c>
    </row>
    <row r="2351" spans="1:2">
      <c r="A2351" s="2" t="s">
        <v>19696</v>
      </c>
      <c r="B2351" s="2" t="s">
        <v>19697</v>
      </c>
    </row>
    <row r="2352" spans="1:2">
      <c r="A2352" s="2" t="s">
        <v>19698</v>
      </c>
      <c r="B2352" s="2" t="s">
        <v>19699</v>
      </c>
    </row>
    <row r="2353" spans="1:2">
      <c r="A2353" s="2" t="s">
        <v>19700</v>
      </c>
      <c r="B2353" s="2" t="s">
        <v>19701</v>
      </c>
    </row>
    <row r="2354" spans="1:2">
      <c r="A2354" s="2" t="s">
        <v>19702</v>
      </c>
      <c r="B2354" s="2" t="s">
        <v>19703</v>
      </c>
    </row>
    <row r="2355" spans="1:2">
      <c r="A2355" s="2" t="s">
        <v>19704</v>
      </c>
      <c r="B2355" s="2" t="s">
        <v>19705</v>
      </c>
    </row>
    <row r="2356" spans="1:2">
      <c r="A2356" s="2" t="s">
        <v>19706</v>
      </c>
      <c r="B2356" s="2" t="s">
        <v>19707</v>
      </c>
    </row>
    <row r="2357" spans="1:2">
      <c r="A2357" s="2" t="s">
        <v>19708</v>
      </c>
      <c r="B2357" s="2" t="s">
        <v>19709</v>
      </c>
    </row>
    <row r="2358" spans="1:2">
      <c r="A2358" s="2" t="s">
        <v>19710</v>
      </c>
      <c r="B2358" s="2" t="s">
        <v>19711</v>
      </c>
    </row>
    <row r="2359" spans="1:2">
      <c r="A2359" s="2" t="s">
        <v>19712</v>
      </c>
      <c r="B2359" s="2" t="s">
        <v>19713</v>
      </c>
    </row>
    <row r="2360" spans="1:2">
      <c r="A2360" s="2" t="s">
        <v>19714</v>
      </c>
      <c r="B2360" s="2" t="s">
        <v>19715</v>
      </c>
    </row>
    <row r="2361" spans="1:2">
      <c r="A2361" s="2" t="s">
        <v>19716</v>
      </c>
      <c r="B2361" s="2" t="s">
        <v>19717</v>
      </c>
    </row>
    <row r="2362" spans="1:2">
      <c r="A2362" s="2" t="s">
        <v>19718</v>
      </c>
      <c r="B2362" s="2" t="s">
        <v>19719</v>
      </c>
    </row>
    <row r="2363" spans="1:2">
      <c r="A2363" s="2" t="s">
        <v>19720</v>
      </c>
      <c r="B2363" s="2" t="s">
        <v>19721</v>
      </c>
    </row>
    <row r="2364" spans="1:2">
      <c r="A2364" s="2" t="s">
        <v>19722</v>
      </c>
      <c r="B2364" s="2" t="s">
        <v>19723</v>
      </c>
    </row>
    <row r="2365" spans="1:2">
      <c r="A2365" s="2" t="s">
        <v>19724</v>
      </c>
      <c r="B2365" s="2" t="s">
        <v>19725</v>
      </c>
    </row>
    <row r="2366" spans="1:2">
      <c r="A2366" s="2" t="s">
        <v>19726</v>
      </c>
      <c r="B2366" s="2" t="s">
        <v>19727</v>
      </c>
    </row>
    <row r="2367" spans="1:2">
      <c r="A2367" s="2" t="s">
        <v>19728</v>
      </c>
      <c r="B2367" s="2" t="s">
        <v>19729</v>
      </c>
    </row>
    <row r="2368" spans="1:2">
      <c r="A2368" s="2" t="s">
        <v>19730</v>
      </c>
      <c r="B2368" s="2" t="s">
        <v>19731</v>
      </c>
    </row>
    <row r="2369" spans="1:2">
      <c r="A2369" s="2" t="s">
        <v>19732</v>
      </c>
      <c r="B2369" s="2" t="s">
        <v>19733</v>
      </c>
    </row>
    <row r="2370" spans="1:2">
      <c r="A2370" s="2" t="s">
        <v>19734</v>
      </c>
      <c r="B2370" s="2" t="s">
        <v>19735</v>
      </c>
    </row>
    <row r="2371" spans="1:2">
      <c r="A2371" s="2" t="s">
        <v>19736</v>
      </c>
      <c r="B2371" s="2" t="s">
        <v>19737</v>
      </c>
    </row>
    <row r="2372" spans="1:2">
      <c r="A2372" s="2" t="s">
        <v>19738</v>
      </c>
      <c r="B2372" s="2" t="s">
        <v>19739</v>
      </c>
    </row>
    <row r="2373" spans="1:2">
      <c r="A2373" s="2" t="s">
        <v>19740</v>
      </c>
      <c r="B2373" s="2" t="s">
        <v>19741</v>
      </c>
    </row>
    <row r="2374" spans="1:2">
      <c r="A2374" s="2" t="s">
        <v>19742</v>
      </c>
      <c r="B2374" s="2" t="s">
        <v>19743</v>
      </c>
    </row>
    <row r="2375" spans="1:2">
      <c r="A2375" s="2" t="s">
        <v>19744</v>
      </c>
      <c r="B2375" s="2" t="s">
        <v>19745</v>
      </c>
    </row>
    <row r="2376" spans="1:2">
      <c r="A2376" s="2" t="s">
        <v>19746</v>
      </c>
      <c r="B2376" s="2" t="s">
        <v>19747</v>
      </c>
    </row>
    <row r="2377" spans="1:2">
      <c r="A2377" s="2" t="s">
        <v>19748</v>
      </c>
      <c r="B2377" s="2" t="s">
        <v>19749</v>
      </c>
    </row>
    <row r="2378" spans="1:2">
      <c r="A2378" s="2" t="s">
        <v>19750</v>
      </c>
      <c r="B2378" s="2" t="s">
        <v>19751</v>
      </c>
    </row>
    <row r="2379" spans="1:2">
      <c r="A2379" s="2" t="s">
        <v>19752</v>
      </c>
      <c r="B2379" s="2" t="s">
        <v>19753</v>
      </c>
    </row>
    <row r="2380" spans="1:2">
      <c r="A2380" s="2" t="s">
        <v>19754</v>
      </c>
      <c r="B2380" s="2" t="s">
        <v>19755</v>
      </c>
    </row>
    <row r="2381" spans="1:2">
      <c r="A2381" s="2" t="s">
        <v>19756</v>
      </c>
      <c r="B2381" s="2" t="s">
        <v>19757</v>
      </c>
    </row>
    <row r="2382" spans="1:2">
      <c r="A2382" s="2" t="s">
        <v>19758</v>
      </c>
      <c r="B2382" s="2" t="s">
        <v>19759</v>
      </c>
    </row>
    <row r="2383" spans="1:2">
      <c r="A2383" s="2" t="s">
        <v>19760</v>
      </c>
      <c r="B2383" s="2" t="s">
        <v>19761</v>
      </c>
    </row>
    <row r="2384" spans="1:2">
      <c r="A2384" s="2" t="s">
        <v>19762</v>
      </c>
      <c r="B2384" s="2" t="s">
        <v>19763</v>
      </c>
    </row>
    <row r="2385" spans="1:2">
      <c r="A2385" s="2" t="s">
        <v>19764</v>
      </c>
      <c r="B2385" s="2" t="s">
        <v>19765</v>
      </c>
    </row>
    <row r="2386" spans="1:2">
      <c r="A2386" s="2" t="s">
        <v>19766</v>
      </c>
      <c r="B2386" s="2" t="s">
        <v>19767</v>
      </c>
    </row>
    <row r="2387" spans="1:2">
      <c r="A2387" s="2" t="s">
        <v>19768</v>
      </c>
      <c r="B2387" s="2" t="s">
        <v>19769</v>
      </c>
    </row>
    <row r="2388" spans="1:2">
      <c r="A2388" s="2" t="s">
        <v>19770</v>
      </c>
      <c r="B2388" s="2" t="s">
        <v>19771</v>
      </c>
    </row>
    <row r="2389" spans="1:2">
      <c r="A2389" s="2" t="s">
        <v>19772</v>
      </c>
      <c r="B2389" s="2" t="s">
        <v>19773</v>
      </c>
    </row>
    <row r="2390" spans="1:2">
      <c r="A2390" s="2" t="s">
        <v>19774</v>
      </c>
      <c r="B2390" s="2" t="s">
        <v>19775</v>
      </c>
    </row>
    <row r="2391" spans="1:2">
      <c r="A2391" s="2" t="s">
        <v>19776</v>
      </c>
      <c r="B2391" s="2" t="s">
        <v>19777</v>
      </c>
    </row>
    <row r="2392" spans="1:2">
      <c r="A2392" s="2" t="s">
        <v>19778</v>
      </c>
      <c r="B2392" s="2" t="s">
        <v>19779</v>
      </c>
    </row>
    <row r="2393" spans="1:2">
      <c r="A2393" s="2" t="s">
        <v>19780</v>
      </c>
      <c r="B2393" s="2" t="s">
        <v>19781</v>
      </c>
    </row>
    <row r="2394" spans="1:2">
      <c r="A2394" s="2" t="s">
        <v>19782</v>
      </c>
      <c r="B2394" s="2" t="s">
        <v>19783</v>
      </c>
    </row>
    <row r="2395" spans="1:2">
      <c r="A2395" s="2" t="s">
        <v>19784</v>
      </c>
      <c r="B2395" s="2" t="s">
        <v>19785</v>
      </c>
    </row>
    <row r="2396" spans="1:2">
      <c r="A2396" s="2" t="s">
        <v>19786</v>
      </c>
      <c r="B2396" s="2" t="s">
        <v>19787</v>
      </c>
    </row>
    <row r="2397" spans="1:2">
      <c r="A2397" s="2" t="s">
        <v>19788</v>
      </c>
      <c r="B2397" s="2" t="s">
        <v>19789</v>
      </c>
    </row>
    <row r="2398" spans="1:2">
      <c r="A2398" s="2" t="s">
        <v>19790</v>
      </c>
      <c r="B2398" s="2" t="s">
        <v>19791</v>
      </c>
    </row>
    <row r="2399" spans="1:2">
      <c r="A2399" s="2" t="s">
        <v>19792</v>
      </c>
      <c r="B2399" s="2" t="s">
        <v>19793</v>
      </c>
    </row>
    <row r="2400" spans="1:2">
      <c r="A2400" s="2" t="s">
        <v>19794</v>
      </c>
      <c r="B2400" s="2" t="s">
        <v>19795</v>
      </c>
    </row>
    <row r="2401" spans="1:2">
      <c r="A2401" s="2" t="s">
        <v>19796</v>
      </c>
      <c r="B2401" s="2" t="s">
        <v>19797</v>
      </c>
    </row>
    <row r="2402" spans="1:2">
      <c r="A2402" s="2" t="s">
        <v>19798</v>
      </c>
      <c r="B2402" s="2" t="s">
        <v>19799</v>
      </c>
    </row>
    <row r="2403" spans="1:2">
      <c r="A2403" s="2" t="s">
        <v>19800</v>
      </c>
      <c r="B2403" s="2" t="s">
        <v>19801</v>
      </c>
    </row>
    <row r="2404" spans="1:2">
      <c r="A2404" s="2" t="s">
        <v>19802</v>
      </c>
      <c r="B2404" s="2" t="s">
        <v>19803</v>
      </c>
    </row>
    <row r="2405" spans="1:2">
      <c r="A2405" s="2" t="s">
        <v>19804</v>
      </c>
      <c r="B2405" s="2" t="s">
        <v>19805</v>
      </c>
    </row>
    <row r="2406" spans="1:2">
      <c r="A2406" s="2" t="s">
        <v>19806</v>
      </c>
      <c r="B2406" s="2" t="s">
        <v>19807</v>
      </c>
    </row>
    <row r="2407" spans="1:2">
      <c r="A2407" s="2" t="s">
        <v>19808</v>
      </c>
      <c r="B2407" s="2" t="s">
        <v>19809</v>
      </c>
    </row>
    <row r="2408" spans="1:2">
      <c r="A2408" s="2" t="s">
        <v>19810</v>
      </c>
      <c r="B2408" s="2" t="s">
        <v>19811</v>
      </c>
    </row>
    <row r="2409" spans="1:2">
      <c r="A2409" s="2" t="s">
        <v>19812</v>
      </c>
      <c r="B2409" s="2" t="s">
        <v>19813</v>
      </c>
    </row>
    <row r="2410" spans="1:2">
      <c r="A2410" s="2" t="s">
        <v>19814</v>
      </c>
      <c r="B2410" s="2" t="s">
        <v>19815</v>
      </c>
    </row>
    <row r="2411" spans="1:2">
      <c r="A2411" s="2" t="s">
        <v>19816</v>
      </c>
      <c r="B2411" s="2" t="s">
        <v>19817</v>
      </c>
    </row>
    <row r="2412" spans="1:2">
      <c r="A2412" s="2" t="s">
        <v>19818</v>
      </c>
      <c r="B2412" s="2" t="s">
        <v>19819</v>
      </c>
    </row>
    <row r="2413" spans="1:2">
      <c r="A2413" s="2" t="s">
        <v>19820</v>
      </c>
      <c r="B2413" s="2" t="s">
        <v>19821</v>
      </c>
    </row>
    <row r="2414" spans="1:2">
      <c r="A2414" s="2" t="s">
        <v>19822</v>
      </c>
      <c r="B2414" s="2" t="s">
        <v>4864</v>
      </c>
    </row>
    <row r="2415" spans="1:2">
      <c r="A2415" s="2" t="s">
        <v>19823</v>
      </c>
      <c r="B2415" s="2" t="s">
        <v>19824</v>
      </c>
    </row>
    <row r="2416" spans="1:2">
      <c r="A2416" s="2" t="s">
        <v>19825</v>
      </c>
      <c r="B2416" s="2" t="s">
        <v>19826</v>
      </c>
    </row>
    <row r="2417" spans="1:2">
      <c r="A2417" s="2" t="s">
        <v>19827</v>
      </c>
      <c r="B2417" s="2" t="s">
        <v>19828</v>
      </c>
    </row>
    <row r="2418" spans="1:2">
      <c r="A2418" s="2" t="s">
        <v>19829</v>
      </c>
      <c r="B2418" s="2" t="s">
        <v>19830</v>
      </c>
    </row>
    <row r="2419" spans="1:2">
      <c r="A2419" s="2" t="s">
        <v>19831</v>
      </c>
      <c r="B2419" s="2" t="s">
        <v>19832</v>
      </c>
    </row>
    <row r="2420" spans="1:2">
      <c r="A2420" s="2" t="s">
        <v>19833</v>
      </c>
      <c r="B2420" s="2" t="s">
        <v>19834</v>
      </c>
    </row>
    <row r="2421" spans="1:2">
      <c r="A2421" s="2" t="s">
        <v>19835</v>
      </c>
      <c r="B2421" s="2" t="s">
        <v>19836</v>
      </c>
    </row>
    <row r="2422" spans="1:2">
      <c r="A2422" s="2" t="s">
        <v>19837</v>
      </c>
      <c r="B2422" s="2" t="s">
        <v>19838</v>
      </c>
    </row>
    <row r="2423" spans="1:2">
      <c r="A2423" s="2" t="s">
        <v>19839</v>
      </c>
      <c r="B2423" s="2" t="s">
        <v>19840</v>
      </c>
    </row>
    <row r="2424" spans="1:2">
      <c r="A2424" s="2" t="s">
        <v>19841</v>
      </c>
      <c r="B2424" s="2" t="s">
        <v>19842</v>
      </c>
    </row>
    <row r="2425" spans="1:2">
      <c r="A2425" s="2" t="s">
        <v>19843</v>
      </c>
      <c r="B2425" s="2" t="s">
        <v>19844</v>
      </c>
    </row>
    <row r="2426" spans="1:2">
      <c r="A2426" s="2" t="s">
        <v>19845</v>
      </c>
      <c r="B2426" s="2" t="s">
        <v>19846</v>
      </c>
    </row>
    <row r="2427" spans="1:2">
      <c r="A2427" s="2" t="s">
        <v>19847</v>
      </c>
      <c r="B2427" s="2" t="s">
        <v>19848</v>
      </c>
    </row>
    <row r="2428" spans="1:2">
      <c r="A2428" s="2" t="s">
        <v>19849</v>
      </c>
      <c r="B2428" s="2" t="s">
        <v>19850</v>
      </c>
    </row>
    <row r="2429" spans="1:2">
      <c r="A2429" s="2" t="s">
        <v>19851</v>
      </c>
      <c r="B2429" s="2" t="s">
        <v>19852</v>
      </c>
    </row>
    <row r="2430" spans="1:2">
      <c r="A2430" s="2" t="s">
        <v>19853</v>
      </c>
      <c r="B2430" s="2" t="s">
        <v>19854</v>
      </c>
    </row>
    <row r="2431" spans="1:2">
      <c r="A2431" s="2" t="s">
        <v>19855</v>
      </c>
      <c r="B2431" s="2" t="s">
        <v>19856</v>
      </c>
    </row>
    <row r="2432" spans="1:2">
      <c r="A2432" s="2" t="s">
        <v>19857</v>
      </c>
      <c r="B2432" s="2" t="s">
        <v>19858</v>
      </c>
    </row>
    <row r="2433" spans="1:2">
      <c r="A2433" s="2" t="s">
        <v>19859</v>
      </c>
      <c r="B2433" s="2" t="s">
        <v>19860</v>
      </c>
    </row>
    <row r="2434" spans="1:2">
      <c r="A2434" s="2" t="s">
        <v>19861</v>
      </c>
      <c r="B2434" s="2" t="s">
        <v>19862</v>
      </c>
    </row>
    <row r="2435" spans="1:2">
      <c r="A2435" s="2" t="s">
        <v>19863</v>
      </c>
      <c r="B2435" s="2" t="s">
        <v>19864</v>
      </c>
    </row>
    <row r="2436" spans="1:2">
      <c r="A2436" s="2" t="s">
        <v>19865</v>
      </c>
      <c r="B2436" s="2" t="s">
        <v>19866</v>
      </c>
    </row>
    <row r="2437" spans="1:2">
      <c r="A2437" s="2" t="s">
        <v>19867</v>
      </c>
      <c r="B2437" s="2" t="s">
        <v>19868</v>
      </c>
    </row>
    <row r="2438" spans="1:2">
      <c r="A2438" s="2" t="s">
        <v>19869</v>
      </c>
      <c r="B2438" s="2" t="s">
        <v>19870</v>
      </c>
    </row>
    <row r="2439" spans="1:2">
      <c r="A2439" s="2" t="s">
        <v>19871</v>
      </c>
      <c r="B2439" s="2" t="s">
        <v>19872</v>
      </c>
    </row>
    <row r="2440" spans="1:2">
      <c r="A2440" s="2" t="s">
        <v>19873</v>
      </c>
      <c r="B2440" s="2" t="s">
        <v>19874</v>
      </c>
    </row>
    <row r="2441" spans="1:2">
      <c r="A2441" s="2" t="s">
        <v>19875</v>
      </c>
      <c r="B2441" s="2" t="s">
        <v>19876</v>
      </c>
    </row>
    <row r="2442" spans="1:2">
      <c r="A2442" s="2" t="s">
        <v>19877</v>
      </c>
      <c r="B2442" s="2" t="s">
        <v>19878</v>
      </c>
    </row>
    <row r="2443" spans="1:2">
      <c r="A2443" s="2" t="s">
        <v>19879</v>
      </c>
      <c r="B2443" s="2" t="s">
        <v>19880</v>
      </c>
    </row>
    <row r="2444" spans="1:2">
      <c r="A2444" s="2" t="s">
        <v>19881</v>
      </c>
      <c r="B2444" s="2" t="s">
        <v>19882</v>
      </c>
    </row>
    <row r="2445" spans="1:2">
      <c r="A2445" s="2" t="s">
        <v>19883</v>
      </c>
      <c r="B2445" s="2" t="s">
        <v>19884</v>
      </c>
    </row>
    <row r="2446" spans="1:2">
      <c r="A2446" s="2" t="s">
        <v>19885</v>
      </c>
      <c r="B2446" s="2" t="s">
        <v>19886</v>
      </c>
    </row>
    <row r="2447" spans="1:2">
      <c r="A2447" s="2" t="s">
        <v>19887</v>
      </c>
      <c r="B2447" s="2" t="s">
        <v>19888</v>
      </c>
    </row>
    <row r="2448" spans="1:2">
      <c r="A2448" s="2" t="s">
        <v>19889</v>
      </c>
      <c r="B2448" s="2" t="s">
        <v>19890</v>
      </c>
    </row>
    <row r="2449" spans="1:2">
      <c r="A2449" s="2" t="s">
        <v>19891</v>
      </c>
      <c r="B2449" s="2" t="s">
        <v>19892</v>
      </c>
    </row>
    <row r="2450" spans="1:2">
      <c r="A2450" s="2" t="s">
        <v>19893</v>
      </c>
      <c r="B2450" s="2" t="s">
        <v>19894</v>
      </c>
    </row>
    <row r="2451" spans="1:2">
      <c r="A2451" s="2" t="s">
        <v>19895</v>
      </c>
      <c r="B2451" s="2" t="s">
        <v>19896</v>
      </c>
    </row>
    <row r="2452" spans="1:2">
      <c r="A2452" s="2" t="s">
        <v>19897</v>
      </c>
      <c r="B2452" s="2" t="s">
        <v>19898</v>
      </c>
    </row>
    <row r="2453" spans="1:2">
      <c r="A2453" s="2" t="s">
        <v>19899</v>
      </c>
      <c r="B2453" s="2" t="s">
        <v>19900</v>
      </c>
    </row>
    <row r="2454" spans="1:2">
      <c r="A2454" s="2" t="s">
        <v>19901</v>
      </c>
      <c r="B2454" s="2" t="s">
        <v>19902</v>
      </c>
    </row>
    <row r="2455" spans="1:2">
      <c r="A2455" s="2" t="s">
        <v>19903</v>
      </c>
      <c r="B2455" s="2" t="s">
        <v>19904</v>
      </c>
    </row>
    <row r="2456" spans="1:2">
      <c r="A2456" s="2" t="s">
        <v>19905</v>
      </c>
      <c r="B2456" s="2" t="s">
        <v>19906</v>
      </c>
    </row>
    <row r="2457" spans="1:2">
      <c r="A2457" s="2" t="s">
        <v>19907</v>
      </c>
      <c r="B2457" s="2" t="s">
        <v>19908</v>
      </c>
    </row>
    <row r="2458" spans="1:2">
      <c r="A2458" s="2" t="s">
        <v>19909</v>
      </c>
      <c r="B2458" s="2" t="s">
        <v>19910</v>
      </c>
    </row>
    <row r="2459" spans="1:2">
      <c r="A2459" s="2" t="s">
        <v>19911</v>
      </c>
      <c r="B2459" s="2" t="s">
        <v>19912</v>
      </c>
    </row>
    <row r="2460" spans="1:2">
      <c r="A2460" s="2" t="s">
        <v>19913</v>
      </c>
      <c r="B2460" s="2" t="s">
        <v>19914</v>
      </c>
    </row>
    <row r="2461" spans="1:2">
      <c r="A2461" s="2" t="s">
        <v>19915</v>
      </c>
      <c r="B2461" s="2" t="s">
        <v>19916</v>
      </c>
    </row>
    <row r="2462" spans="1:2">
      <c r="A2462" s="2" t="s">
        <v>19917</v>
      </c>
      <c r="B2462" s="2" t="s">
        <v>19918</v>
      </c>
    </row>
    <row r="2463" spans="1:2">
      <c r="A2463" s="2" t="s">
        <v>19919</v>
      </c>
      <c r="B2463" s="2" t="s">
        <v>19920</v>
      </c>
    </row>
    <row r="2464" spans="1:2">
      <c r="A2464" s="2" t="s">
        <v>19921</v>
      </c>
      <c r="B2464" s="2" t="s">
        <v>19922</v>
      </c>
    </row>
    <row r="2465" spans="1:2">
      <c r="A2465" s="2" t="s">
        <v>19923</v>
      </c>
      <c r="B2465" s="2" t="s">
        <v>19924</v>
      </c>
    </row>
    <row r="2466" spans="1:2">
      <c r="A2466" s="2" t="s">
        <v>19925</v>
      </c>
      <c r="B2466" s="2" t="s">
        <v>19926</v>
      </c>
    </row>
    <row r="2467" spans="1:2">
      <c r="A2467" s="2" t="s">
        <v>19927</v>
      </c>
      <c r="B2467" s="2" t="s">
        <v>19928</v>
      </c>
    </row>
    <row r="2468" spans="1:2">
      <c r="A2468" s="2" t="s">
        <v>19929</v>
      </c>
      <c r="B2468" s="2" t="s">
        <v>19930</v>
      </c>
    </row>
    <row r="2469" spans="1:2">
      <c r="A2469" s="2" t="s">
        <v>19931</v>
      </c>
      <c r="B2469" s="2" t="s">
        <v>19932</v>
      </c>
    </row>
    <row r="2470" spans="1:2">
      <c r="A2470" s="2" t="s">
        <v>19933</v>
      </c>
      <c r="B2470" s="2" t="s">
        <v>19934</v>
      </c>
    </row>
    <row r="2471" spans="1:2">
      <c r="A2471" s="2" t="s">
        <v>19935</v>
      </c>
      <c r="B2471" s="2" t="s">
        <v>19936</v>
      </c>
    </row>
    <row r="2472" spans="1:2">
      <c r="A2472" s="2" t="s">
        <v>19937</v>
      </c>
      <c r="B2472" s="2" t="s">
        <v>19938</v>
      </c>
    </row>
    <row r="2473" spans="1:2">
      <c r="A2473" s="2" t="s">
        <v>19939</v>
      </c>
      <c r="B2473" s="2" t="s">
        <v>19940</v>
      </c>
    </row>
    <row r="2474" spans="1:2">
      <c r="A2474" s="2" t="s">
        <v>19941</v>
      </c>
      <c r="B2474" s="2" t="s">
        <v>19942</v>
      </c>
    </row>
    <row r="2475" spans="1:2">
      <c r="A2475" s="2" t="s">
        <v>19943</v>
      </c>
      <c r="B2475" s="2" t="s">
        <v>19944</v>
      </c>
    </row>
    <row r="2476" spans="1:2">
      <c r="A2476" s="2" t="s">
        <v>19945</v>
      </c>
      <c r="B2476" s="2" t="s">
        <v>19946</v>
      </c>
    </row>
    <row r="2477" spans="1:2">
      <c r="A2477" s="2" t="s">
        <v>19947</v>
      </c>
      <c r="B2477" s="2" t="s">
        <v>19948</v>
      </c>
    </row>
    <row r="2478" spans="1:2">
      <c r="A2478" s="2" t="s">
        <v>19949</v>
      </c>
      <c r="B2478" s="2" t="s">
        <v>19950</v>
      </c>
    </row>
    <row r="2479" spans="1:2">
      <c r="A2479" s="2" t="s">
        <v>19951</v>
      </c>
      <c r="B2479" s="2" t="s">
        <v>19952</v>
      </c>
    </row>
    <row r="2480" spans="1:2">
      <c r="A2480" s="2" t="s">
        <v>19953</v>
      </c>
      <c r="B2480" s="2" t="s">
        <v>19954</v>
      </c>
    </row>
    <row r="2481" spans="1:2">
      <c r="A2481" s="2" t="s">
        <v>19955</v>
      </c>
      <c r="B2481" s="2" t="s">
        <v>19956</v>
      </c>
    </row>
    <row r="2482" spans="1:2">
      <c r="A2482" s="2" t="s">
        <v>19957</v>
      </c>
      <c r="B2482" s="2" t="s">
        <v>19958</v>
      </c>
    </row>
    <row r="2483" spans="1:2">
      <c r="A2483" s="2" t="s">
        <v>19959</v>
      </c>
      <c r="B2483" s="2" t="s">
        <v>19960</v>
      </c>
    </row>
    <row r="2484" spans="1:2">
      <c r="A2484" s="2" t="s">
        <v>19961</v>
      </c>
      <c r="B2484" s="2" t="s">
        <v>19962</v>
      </c>
    </row>
    <row r="2485" spans="1:2">
      <c r="A2485" s="2" t="s">
        <v>19963</v>
      </c>
      <c r="B2485" s="2" t="s">
        <v>19964</v>
      </c>
    </row>
    <row r="2486" spans="1:2">
      <c r="A2486" s="2" t="s">
        <v>19965</v>
      </c>
      <c r="B2486" s="2" t="s">
        <v>19966</v>
      </c>
    </row>
    <row r="2487" spans="1:2">
      <c r="A2487" s="2" t="s">
        <v>19967</v>
      </c>
      <c r="B2487" s="2" t="s">
        <v>19968</v>
      </c>
    </row>
    <row r="2488" spans="1:2">
      <c r="A2488" s="2" t="s">
        <v>19969</v>
      </c>
      <c r="B2488" s="2" t="s">
        <v>19970</v>
      </c>
    </row>
    <row r="2489" spans="1:2">
      <c r="A2489" s="2" t="s">
        <v>19971</v>
      </c>
      <c r="B2489" s="2" t="s">
        <v>19972</v>
      </c>
    </row>
    <row r="2490" spans="1:2">
      <c r="A2490" s="2" t="s">
        <v>19973</v>
      </c>
      <c r="B2490" s="2" t="s">
        <v>19974</v>
      </c>
    </row>
    <row r="2491" spans="1:2">
      <c r="A2491" s="2" t="s">
        <v>19975</v>
      </c>
      <c r="B2491" s="2" t="s">
        <v>19976</v>
      </c>
    </row>
    <row r="2492" spans="1:2">
      <c r="A2492" s="2" t="s">
        <v>19977</v>
      </c>
      <c r="B2492" s="2" t="s">
        <v>19978</v>
      </c>
    </row>
    <row r="2493" spans="1:2">
      <c r="A2493" s="2" t="s">
        <v>19979</v>
      </c>
      <c r="B2493" s="2" t="s">
        <v>19980</v>
      </c>
    </row>
    <row r="2494" spans="1:2">
      <c r="A2494" s="2" t="s">
        <v>19981</v>
      </c>
      <c r="B2494" s="2" t="s">
        <v>19982</v>
      </c>
    </row>
    <row r="2495" spans="1:2">
      <c r="A2495" s="2" t="s">
        <v>19983</v>
      </c>
      <c r="B2495" s="2" t="s">
        <v>19984</v>
      </c>
    </row>
    <row r="2496" spans="1:2">
      <c r="A2496" s="2" t="s">
        <v>19985</v>
      </c>
      <c r="B2496" s="2" t="s">
        <v>19986</v>
      </c>
    </row>
    <row r="2497" spans="1:2">
      <c r="A2497" s="2" t="s">
        <v>19987</v>
      </c>
      <c r="B2497" s="2" t="s">
        <v>19988</v>
      </c>
    </row>
    <row r="2498" spans="1:2">
      <c r="A2498" s="2" t="s">
        <v>19989</v>
      </c>
      <c r="B2498" s="2" t="s">
        <v>19990</v>
      </c>
    </row>
    <row r="2499" spans="1:2">
      <c r="A2499" s="2" t="s">
        <v>19991</v>
      </c>
      <c r="B2499" s="2" t="s">
        <v>19992</v>
      </c>
    </row>
    <row r="2500" spans="1:2">
      <c r="A2500" s="2" t="s">
        <v>19993</v>
      </c>
      <c r="B2500" s="2" t="s">
        <v>19994</v>
      </c>
    </row>
    <row r="2501" spans="1:2">
      <c r="A2501" s="2" t="s">
        <v>19995</v>
      </c>
      <c r="B2501" s="2" t="s">
        <v>19996</v>
      </c>
    </row>
    <row r="2502" spans="1:2">
      <c r="A2502" s="2" t="s">
        <v>19997</v>
      </c>
      <c r="B2502" s="2" t="s">
        <v>19998</v>
      </c>
    </row>
    <row r="2503" spans="1:2">
      <c r="A2503" s="2" t="s">
        <v>19999</v>
      </c>
      <c r="B2503" s="2" t="s">
        <v>20000</v>
      </c>
    </row>
    <row r="2504" spans="1:2">
      <c r="A2504" s="2" t="s">
        <v>20001</v>
      </c>
      <c r="B2504" s="2" t="s">
        <v>20002</v>
      </c>
    </row>
    <row r="2505" spans="1:2">
      <c r="A2505" s="2" t="s">
        <v>20003</v>
      </c>
      <c r="B2505" s="2" t="s">
        <v>20004</v>
      </c>
    </row>
    <row r="2506" spans="1:2">
      <c r="A2506" s="2" t="s">
        <v>20005</v>
      </c>
      <c r="B2506" s="2" t="s">
        <v>20006</v>
      </c>
    </row>
    <row r="2507" spans="1:2">
      <c r="A2507" s="2" t="s">
        <v>20007</v>
      </c>
      <c r="B2507" s="2" t="s">
        <v>20008</v>
      </c>
    </row>
    <row r="2508" spans="1:2">
      <c r="A2508" s="2" t="s">
        <v>20009</v>
      </c>
      <c r="B2508" s="2" t="s">
        <v>20010</v>
      </c>
    </row>
    <row r="2509" spans="1:2">
      <c r="A2509" s="2" t="s">
        <v>20011</v>
      </c>
      <c r="B2509" s="2" t="s">
        <v>20012</v>
      </c>
    </row>
    <row r="2510" spans="1:2">
      <c r="A2510" s="2" t="s">
        <v>20013</v>
      </c>
      <c r="B2510" s="2" t="s">
        <v>20014</v>
      </c>
    </row>
    <row r="2511" spans="1:2">
      <c r="A2511" s="2" t="s">
        <v>20015</v>
      </c>
      <c r="B2511" s="2" t="s">
        <v>20016</v>
      </c>
    </row>
    <row r="2512" spans="1:2">
      <c r="A2512" s="2" t="s">
        <v>20017</v>
      </c>
      <c r="B2512" s="2" t="s">
        <v>20018</v>
      </c>
    </row>
    <row r="2513" spans="1:2">
      <c r="A2513" s="2" t="s">
        <v>20019</v>
      </c>
      <c r="B2513" s="2" t="s">
        <v>20020</v>
      </c>
    </row>
    <row r="2514" spans="1:2">
      <c r="A2514" s="2" t="s">
        <v>20021</v>
      </c>
      <c r="B2514" s="2" t="s">
        <v>20022</v>
      </c>
    </row>
    <row r="2515" spans="1:2">
      <c r="A2515" s="2" t="s">
        <v>20023</v>
      </c>
      <c r="B2515" s="2" t="s">
        <v>20024</v>
      </c>
    </row>
    <row r="2516" spans="1:2">
      <c r="A2516" s="2" t="s">
        <v>20025</v>
      </c>
      <c r="B2516" s="2" t="s">
        <v>20026</v>
      </c>
    </row>
    <row r="2517" spans="1:2">
      <c r="A2517" s="2" t="s">
        <v>20027</v>
      </c>
      <c r="B2517" s="2" t="s">
        <v>20028</v>
      </c>
    </row>
    <row r="2518" spans="1:2">
      <c r="A2518" s="2" t="s">
        <v>20029</v>
      </c>
      <c r="B2518" s="2" t="s">
        <v>20030</v>
      </c>
    </row>
    <row r="2519" spans="1:2">
      <c r="A2519" s="2" t="s">
        <v>20031</v>
      </c>
      <c r="B2519" s="2" t="s">
        <v>20032</v>
      </c>
    </row>
    <row r="2520" spans="1:2">
      <c r="A2520" s="2" t="s">
        <v>20033</v>
      </c>
      <c r="B2520" s="2" t="s">
        <v>20034</v>
      </c>
    </row>
    <row r="2521" spans="1:2">
      <c r="A2521" s="2" t="s">
        <v>20035</v>
      </c>
      <c r="B2521" s="2" t="s">
        <v>20036</v>
      </c>
    </row>
    <row r="2522" spans="1:2">
      <c r="A2522" s="2" t="s">
        <v>20037</v>
      </c>
      <c r="B2522" s="2" t="s">
        <v>20038</v>
      </c>
    </row>
    <row r="2523" spans="1:2">
      <c r="A2523" s="2" t="s">
        <v>20039</v>
      </c>
      <c r="B2523" s="2" t="s">
        <v>20040</v>
      </c>
    </row>
    <row r="2524" spans="1:2">
      <c r="A2524" s="2" t="s">
        <v>20041</v>
      </c>
      <c r="B2524" s="2" t="s">
        <v>20042</v>
      </c>
    </row>
    <row r="2525" spans="1:2">
      <c r="A2525" s="2" t="s">
        <v>20043</v>
      </c>
      <c r="B2525" s="2" t="s">
        <v>20044</v>
      </c>
    </row>
    <row r="2526" spans="1:2">
      <c r="A2526" s="2" t="s">
        <v>20045</v>
      </c>
      <c r="B2526" s="2" t="s">
        <v>20046</v>
      </c>
    </row>
    <row r="2527" spans="1:2">
      <c r="A2527" s="2" t="s">
        <v>20047</v>
      </c>
      <c r="B2527" s="2" t="s">
        <v>20048</v>
      </c>
    </row>
    <row r="2528" spans="1:2">
      <c r="A2528" s="2" t="s">
        <v>20049</v>
      </c>
      <c r="B2528" s="2" t="s">
        <v>20050</v>
      </c>
    </row>
    <row r="2529" spans="1:2">
      <c r="A2529" s="2" t="s">
        <v>20051</v>
      </c>
      <c r="B2529" s="2" t="s">
        <v>20052</v>
      </c>
    </row>
    <row r="2530" spans="1:2">
      <c r="A2530" s="2" t="s">
        <v>20053</v>
      </c>
      <c r="B2530" s="2" t="s">
        <v>20054</v>
      </c>
    </row>
    <row r="2531" spans="1:2">
      <c r="A2531" s="2" t="s">
        <v>20055</v>
      </c>
      <c r="B2531" s="2" t="s">
        <v>20056</v>
      </c>
    </row>
    <row r="2532" spans="1:2">
      <c r="A2532" s="2" t="s">
        <v>20057</v>
      </c>
      <c r="B2532" s="2" t="s">
        <v>20058</v>
      </c>
    </row>
    <row r="2533" spans="1:2">
      <c r="A2533" s="2" t="s">
        <v>20059</v>
      </c>
      <c r="B2533" s="2" t="s">
        <v>20060</v>
      </c>
    </row>
    <row r="2534" spans="1:2">
      <c r="A2534" s="2" t="s">
        <v>20061</v>
      </c>
      <c r="B2534" s="2" t="s">
        <v>20062</v>
      </c>
    </row>
    <row r="2535" spans="1:2">
      <c r="A2535" s="2" t="s">
        <v>20063</v>
      </c>
      <c r="B2535" s="2" t="s">
        <v>20064</v>
      </c>
    </row>
    <row r="2536" spans="1:2">
      <c r="A2536" s="2" t="s">
        <v>20065</v>
      </c>
      <c r="B2536" s="2" t="s">
        <v>20066</v>
      </c>
    </row>
    <row r="2537" spans="1:2">
      <c r="A2537" s="2" t="s">
        <v>20067</v>
      </c>
      <c r="B2537" s="2" t="s">
        <v>20068</v>
      </c>
    </row>
    <row r="2538" spans="1:2">
      <c r="A2538" s="2" t="s">
        <v>20069</v>
      </c>
      <c r="B2538" s="2" t="s">
        <v>20070</v>
      </c>
    </row>
    <row r="2539" spans="1:2">
      <c r="A2539" s="2" t="s">
        <v>20071</v>
      </c>
      <c r="B2539" s="2" t="s">
        <v>20072</v>
      </c>
    </row>
    <row r="2540" spans="1:2">
      <c r="A2540" s="2" t="s">
        <v>20073</v>
      </c>
      <c r="B2540" s="2" t="s">
        <v>20074</v>
      </c>
    </row>
    <row r="2541" spans="1:2">
      <c r="A2541" s="2" t="s">
        <v>20075</v>
      </c>
      <c r="B2541" s="2" t="s">
        <v>20076</v>
      </c>
    </row>
    <row r="2542" spans="1:2">
      <c r="A2542" s="2" t="s">
        <v>20077</v>
      </c>
      <c r="B2542" s="2" t="s">
        <v>20078</v>
      </c>
    </row>
    <row r="2543" spans="1:2">
      <c r="A2543" s="2" t="s">
        <v>20079</v>
      </c>
      <c r="B2543" s="2" t="s">
        <v>20080</v>
      </c>
    </row>
    <row r="2544" spans="1:2">
      <c r="A2544" s="2" t="s">
        <v>20081</v>
      </c>
      <c r="B2544" s="2" t="s">
        <v>20082</v>
      </c>
    </row>
    <row r="2545" spans="1:2">
      <c r="A2545" s="2" t="s">
        <v>20083</v>
      </c>
      <c r="B2545" s="2" t="s">
        <v>20084</v>
      </c>
    </row>
    <row r="2546" spans="1:2">
      <c r="A2546" s="2" t="s">
        <v>20085</v>
      </c>
      <c r="B2546" s="2" t="s">
        <v>20086</v>
      </c>
    </row>
    <row r="2547" spans="1:2">
      <c r="A2547" s="2" t="s">
        <v>20087</v>
      </c>
      <c r="B2547" s="2" t="s">
        <v>20088</v>
      </c>
    </row>
    <row r="2548" spans="1:2">
      <c r="A2548" s="2" t="s">
        <v>20089</v>
      </c>
      <c r="B2548" s="2" t="s">
        <v>20090</v>
      </c>
    </row>
    <row r="2549" spans="1:2">
      <c r="A2549" s="2" t="s">
        <v>20091</v>
      </c>
      <c r="B2549" s="2" t="s">
        <v>20092</v>
      </c>
    </row>
    <row r="2550" spans="1:2">
      <c r="A2550" s="2" t="s">
        <v>20093</v>
      </c>
      <c r="B2550" s="2" t="s">
        <v>20094</v>
      </c>
    </row>
    <row r="2551" spans="1:2">
      <c r="A2551" s="2" t="s">
        <v>20095</v>
      </c>
      <c r="B2551" s="2" t="s">
        <v>20096</v>
      </c>
    </row>
    <row r="2552" spans="1:2">
      <c r="A2552" s="2" t="s">
        <v>20097</v>
      </c>
      <c r="B2552" s="2" t="s">
        <v>20098</v>
      </c>
    </row>
    <row r="2553" spans="1:2">
      <c r="A2553" s="2" t="s">
        <v>20099</v>
      </c>
      <c r="B2553" s="2" t="s">
        <v>20100</v>
      </c>
    </row>
    <row r="2554" spans="1:2">
      <c r="A2554" s="2" t="s">
        <v>20101</v>
      </c>
      <c r="B2554" s="2" t="s">
        <v>20102</v>
      </c>
    </row>
    <row r="2555" spans="1:2">
      <c r="A2555" s="2" t="s">
        <v>20103</v>
      </c>
      <c r="B2555" s="2" t="s">
        <v>20104</v>
      </c>
    </row>
    <row r="2556" spans="1:2">
      <c r="A2556" s="2" t="s">
        <v>20105</v>
      </c>
      <c r="B2556" s="2" t="s">
        <v>20106</v>
      </c>
    </row>
    <row r="2557" spans="1:2">
      <c r="A2557" s="2" t="s">
        <v>20107</v>
      </c>
      <c r="B2557" s="2" t="s">
        <v>20108</v>
      </c>
    </row>
    <row r="2558" spans="1:2">
      <c r="A2558" s="2" t="s">
        <v>20109</v>
      </c>
      <c r="B2558" s="2" t="s">
        <v>20110</v>
      </c>
    </row>
    <row r="2559" spans="1:2">
      <c r="A2559" s="2" t="s">
        <v>20111</v>
      </c>
      <c r="B2559" s="2" t="s">
        <v>20112</v>
      </c>
    </row>
    <row r="2560" spans="1:2">
      <c r="A2560" s="2" t="s">
        <v>20113</v>
      </c>
      <c r="B2560" s="2" t="s">
        <v>20114</v>
      </c>
    </row>
    <row r="2561" spans="1:2">
      <c r="A2561" s="2" t="s">
        <v>20115</v>
      </c>
      <c r="B2561" s="2" t="s">
        <v>20116</v>
      </c>
    </row>
    <row r="2562" spans="1:2">
      <c r="A2562" s="2" t="s">
        <v>20117</v>
      </c>
      <c r="B2562" s="2" t="s">
        <v>20118</v>
      </c>
    </row>
    <row r="2563" spans="1:2">
      <c r="A2563" s="2" t="s">
        <v>20119</v>
      </c>
      <c r="B2563" s="2" t="s">
        <v>20120</v>
      </c>
    </row>
    <row r="2564" spans="1:2">
      <c r="A2564" s="2" t="s">
        <v>20121</v>
      </c>
      <c r="B2564" s="2" t="s">
        <v>20122</v>
      </c>
    </row>
    <row r="2565" spans="1:2">
      <c r="A2565" s="2" t="s">
        <v>20123</v>
      </c>
      <c r="B2565" s="2" t="s">
        <v>20124</v>
      </c>
    </row>
    <row r="2566" spans="1:2">
      <c r="A2566" s="2" t="s">
        <v>20125</v>
      </c>
      <c r="B2566" s="2" t="s">
        <v>20126</v>
      </c>
    </row>
    <row r="2567" spans="1:2">
      <c r="A2567" s="2" t="s">
        <v>20127</v>
      </c>
      <c r="B2567" s="2" t="s">
        <v>20128</v>
      </c>
    </row>
    <row r="2568" spans="1:2">
      <c r="A2568" s="2" t="s">
        <v>20129</v>
      </c>
      <c r="B2568" s="2" t="s">
        <v>20130</v>
      </c>
    </row>
    <row r="2569" spans="1:2">
      <c r="A2569" s="2" t="s">
        <v>20131</v>
      </c>
      <c r="B2569" s="2" t="s">
        <v>20132</v>
      </c>
    </row>
    <row r="2570" spans="1:2">
      <c r="A2570" s="2" t="s">
        <v>20133</v>
      </c>
      <c r="B2570" s="2" t="s">
        <v>20134</v>
      </c>
    </row>
    <row r="2571" spans="1:2">
      <c r="A2571" s="2" t="s">
        <v>20135</v>
      </c>
      <c r="B2571" s="2" t="s">
        <v>20136</v>
      </c>
    </row>
    <row r="2572" spans="1:2">
      <c r="A2572" s="2" t="s">
        <v>20137</v>
      </c>
      <c r="B2572" s="2" t="s">
        <v>20138</v>
      </c>
    </row>
    <row r="2573" spans="1:2">
      <c r="A2573" s="2" t="s">
        <v>20139</v>
      </c>
      <c r="B2573" s="2" t="s">
        <v>20140</v>
      </c>
    </row>
    <row r="2574" spans="1:2">
      <c r="A2574" s="2" t="s">
        <v>20141</v>
      </c>
      <c r="B2574" s="2" t="s">
        <v>20142</v>
      </c>
    </row>
    <row r="2575" spans="1:2">
      <c r="A2575" s="2" t="s">
        <v>20143</v>
      </c>
      <c r="B2575" s="2" t="s">
        <v>20144</v>
      </c>
    </row>
    <row r="2576" spans="1:2">
      <c r="A2576" s="2" t="s">
        <v>20145</v>
      </c>
      <c r="B2576" s="2" t="s">
        <v>20146</v>
      </c>
    </row>
    <row r="2577" spans="1:2">
      <c r="A2577" s="2" t="s">
        <v>20147</v>
      </c>
      <c r="B2577" s="2" t="s">
        <v>20148</v>
      </c>
    </row>
    <row r="2578" spans="1:2">
      <c r="A2578" s="2" t="s">
        <v>20149</v>
      </c>
      <c r="B2578" s="2" t="s">
        <v>20150</v>
      </c>
    </row>
    <row r="2579" spans="1:2">
      <c r="A2579" s="2" t="s">
        <v>20151</v>
      </c>
      <c r="B2579" s="2" t="s">
        <v>20152</v>
      </c>
    </row>
    <row r="2580" spans="1:2">
      <c r="A2580" s="2" t="s">
        <v>20153</v>
      </c>
      <c r="B2580" s="2" t="s">
        <v>20154</v>
      </c>
    </row>
    <row r="2581" spans="1:2">
      <c r="A2581" s="2" t="s">
        <v>20155</v>
      </c>
      <c r="B2581" s="2" t="s">
        <v>20156</v>
      </c>
    </row>
    <row r="2582" spans="1:2">
      <c r="A2582" s="2" t="s">
        <v>20157</v>
      </c>
      <c r="B2582" s="2" t="s">
        <v>20158</v>
      </c>
    </row>
    <row r="2583" spans="1:2">
      <c r="A2583" s="2" t="s">
        <v>20159</v>
      </c>
      <c r="B2583" s="2" t="s">
        <v>20160</v>
      </c>
    </row>
    <row r="2584" spans="1:2">
      <c r="A2584" s="2" t="s">
        <v>20161</v>
      </c>
      <c r="B2584" s="2" t="s">
        <v>20162</v>
      </c>
    </row>
    <row r="2585" spans="1:2">
      <c r="A2585" s="2" t="s">
        <v>20163</v>
      </c>
      <c r="B2585" s="2" t="s">
        <v>20164</v>
      </c>
    </row>
    <row r="2586" spans="1:2">
      <c r="A2586" s="2" t="s">
        <v>20165</v>
      </c>
      <c r="B2586" s="2" t="s">
        <v>20166</v>
      </c>
    </row>
    <row r="2587" spans="1:2">
      <c r="A2587" s="2" t="s">
        <v>20167</v>
      </c>
      <c r="B2587" s="2" t="s">
        <v>20168</v>
      </c>
    </row>
    <row r="2588" spans="1:2">
      <c r="A2588" s="2" t="s">
        <v>20169</v>
      </c>
      <c r="B2588" s="2" t="s">
        <v>20170</v>
      </c>
    </row>
    <row r="2589" spans="1:2">
      <c r="A2589" s="2" t="s">
        <v>20171</v>
      </c>
      <c r="B2589" s="2" t="s">
        <v>20172</v>
      </c>
    </row>
    <row r="2590" spans="1:2">
      <c r="A2590" s="2" t="s">
        <v>20173</v>
      </c>
      <c r="B2590" s="2" t="s">
        <v>20174</v>
      </c>
    </row>
    <row r="2591" spans="1:2">
      <c r="A2591" s="2" t="s">
        <v>20175</v>
      </c>
      <c r="B2591" s="2" t="s">
        <v>20176</v>
      </c>
    </row>
    <row r="2592" spans="1:2">
      <c r="A2592" s="2" t="s">
        <v>20177</v>
      </c>
      <c r="B2592" s="2" t="s">
        <v>20178</v>
      </c>
    </row>
    <row r="2593" spans="1:2">
      <c r="A2593" s="2" t="s">
        <v>20179</v>
      </c>
      <c r="B2593" s="2" t="s">
        <v>20180</v>
      </c>
    </row>
    <row r="2594" spans="1:2">
      <c r="A2594" s="2" t="s">
        <v>20181</v>
      </c>
      <c r="B2594" s="2" t="s">
        <v>20182</v>
      </c>
    </row>
    <row r="2595" spans="1:2">
      <c r="A2595" s="2" t="s">
        <v>20183</v>
      </c>
      <c r="B2595" s="2" t="s">
        <v>20184</v>
      </c>
    </row>
    <row r="2596" spans="1:2">
      <c r="A2596" s="2" t="s">
        <v>20185</v>
      </c>
      <c r="B2596" s="2" t="s">
        <v>20186</v>
      </c>
    </row>
    <row r="2597" spans="1:2">
      <c r="A2597" s="2" t="s">
        <v>20187</v>
      </c>
      <c r="B2597" s="2" t="s">
        <v>20188</v>
      </c>
    </row>
    <row r="2598" spans="1:2">
      <c r="A2598" s="2" t="s">
        <v>20189</v>
      </c>
      <c r="B2598" s="2" t="s">
        <v>20190</v>
      </c>
    </row>
    <row r="2599" spans="1:2">
      <c r="A2599" s="2" t="s">
        <v>20191</v>
      </c>
      <c r="B2599" s="2" t="s">
        <v>20192</v>
      </c>
    </row>
    <row r="2600" spans="1:2">
      <c r="A2600" s="2" t="s">
        <v>20193</v>
      </c>
      <c r="B2600" s="2" t="s">
        <v>20194</v>
      </c>
    </row>
    <row r="2601" spans="1:2">
      <c r="A2601" s="2" t="s">
        <v>20195</v>
      </c>
      <c r="B2601" s="2" t="s">
        <v>20196</v>
      </c>
    </row>
    <row r="2602" spans="1:2">
      <c r="A2602" s="2" t="s">
        <v>20197</v>
      </c>
      <c r="B2602" s="2" t="s">
        <v>20198</v>
      </c>
    </row>
    <row r="2603" spans="1:2">
      <c r="A2603" s="2" t="s">
        <v>20199</v>
      </c>
      <c r="B2603" s="2" t="s">
        <v>20200</v>
      </c>
    </row>
    <row r="2604" spans="1:2">
      <c r="A2604" s="2" t="s">
        <v>20201</v>
      </c>
      <c r="B2604" s="2" t="s">
        <v>20202</v>
      </c>
    </row>
    <row r="2605" spans="1:2">
      <c r="A2605" s="2" t="s">
        <v>20203</v>
      </c>
      <c r="B2605" s="2" t="s">
        <v>20204</v>
      </c>
    </row>
    <row r="2606" spans="1:2">
      <c r="A2606" s="2" t="s">
        <v>20205</v>
      </c>
      <c r="B2606" s="2" t="s">
        <v>20206</v>
      </c>
    </row>
    <row r="2607" spans="1:2">
      <c r="A2607" s="2" t="s">
        <v>20207</v>
      </c>
      <c r="B2607" s="2" t="s">
        <v>20208</v>
      </c>
    </row>
    <row r="2608" spans="1:2">
      <c r="A2608" s="2" t="s">
        <v>20209</v>
      </c>
      <c r="B2608" s="2" t="s">
        <v>20210</v>
      </c>
    </row>
    <row r="2609" spans="1:2">
      <c r="A2609" s="2" t="s">
        <v>20211</v>
      </c>
      <c r="B2609" s="2" t="s">
        <v>20212</v>
      </c>
    </row>
    <row r="2610" spans="1:2">
      <c r="A2610" s="2" t="s">
        <v>20213</v>
      </c>
      <c r="B2610" s="2" t="s">
        <v>20214</v>
      </c>
    </row>
    <row r="2611" spans="1:2">
      <c r="A2611" s="2" t="s">
        <v>20215</v>
      </c>
      <c r="B2611" s="2" t="s">
        <v>20216</v>
      </c>
    </row>
    <row r="2612" spans="1:2">
      <c r="A2612" s="2" t="s">
        <v>20217</v>
      </c>
      <c r="B2612" s="2" t="s">
        <v>20218</v>
      </c>
    </row>
    <row r="2613" spans="1:2">
      <c r="A2613" s="2" t="s">
        <v>20219</v>
      </c>
      <c r="B2613" s="2" t="s">
        <v>20220</v>
      </c>
    </row>
    <row r="2614" spans="1:2">
      <c r="A2614" s="2" t="s">
        <v>20221</v>
      </c>
      <c r="B2614" s="2" t="s">
        <v>20222</v>
      </c>
    </row>
    <row r="2615" spans="1:2">
      <c r="A2615" s="2" t="s">
        <v>20223</v>
      </c>
      <c r="B2615" s="2" t="s">
        <v>20224</v>
      </c>
    </row>
    <row r="2616" spans="1:2">
      <c r="A2616" s="2" t="s">
        <v>20225</v>
      </c>
      <c r="B2616" s="2" t="s">
        <v>20226</v>
      </c>
    </row>
    <row r="2617" spans="1:2">
      <c r="A2617" s="2" t="s">
        <v>20227</v>
      </c>
      <c r="B2617" s="2" t="s">
        <v>20228</v>
      </c>
    </row>
    <row r="2618" spans="1:2">
      <c r="A2618" s="2" t="s">
        <v>20229</v>
      </c>
      <c r="B2618" s="2" t="s">
        <v>20230</v>
      </c>
    </row>
    <row r="2619" spans="1:2">
      <c r="A2619" s="2" t="s">
        <v>20231</v>
      </c>
      <c r="B2619" s="2" t="s">
        <v>20232</v>
      </c>
    </row>
    <row r="2620" spans="1:2">
      <c r="A2620" s="2" t="s">
        <v>20233</v>
      </c>
      <c r="B2620" s="2" t="s">
        <v>20234</v>
      </c>
    </row>
    <row r="2621" spans="1:2">
      <c r="A2621" s="2" t="s">
        <v>20235</v>
      </c>
      <c r="B2621" s="2" t="s">
        <v>20236</v>
      </c>
    </row>
    <row r="2622" spans="1:2">
      <c r="A2622" s="2" t="s">
        <v>20237</v>
      </c>
      <c r="B2622" s="2" t="s">
        <v>20238</v>
      </c>
    </row>
    <row r="2623" spans="1:2">
      <c r="A2623" s="2" t="s">
        <v>20239</v>
      </c>
      <c r="B2623" s="2" t="s">
        <v>20240</v>
      </c>
    </row>
    <row r="2624" spans="1:2">
      <c r="A2624" s="2" t="s">
        <v>20241</v>
      </c>
      <c r="B2624" s="2" t="s">
        <v>20242</v>
      </c>
    </row>
    <row r="2625" spans="1:2">
      <c r="A2625" s="2" t="s">
        <v>20243</v>
      </c>
      <c r="B2625" s="2" t="s">
        <v>20244</v>
      </c>
    </row>
    <row r="2626" spans="1:2">
      <c r="A2626" s="2" t="s">
        <v>20245</v>
      </c>
      <c r="B2626" s="2" t="s">
        <v>20246</v>
      </c>
    </row>
    <row r="2627" spans="1:2">
      <c r="A2627" s="2" t="s">
        <v>20247</v>
      </c>
      <c r="B2627" s="2" t="s">
        <v>20248</v>
      </c>
    </row>
    <row r="2628" spans="1:2">
      <c r="A2628" s="2" t="s">
        <v>20249</v>
      </c>
      <c r="B2628" s="2" t="s">
        <v>20250</v>
      </c>
    </row>
    <row r="2629" spans="1:2">
      <c r="A2629" s="2" t="s">
        <v>20251</v>
      </c>
      <c r="B2629" s="2" t="s">
        <v>20252</v>
      </c>
    </row>
    <row r="2630" spans="1:2">
      <c r="A2630" s="2" t="s">
        <v>20253</v>
      </c>
      <c r="B2630" s="2" t="s">
        <v>20254</v>
      </c>
    </row>
    <row r="2631" spans="1:2">
      <c r="A2631" s="2" t="s">
        <v>20255</v>
      </c>
      <c r="B2631" s="2" t="s">
        <v>20256</v>
      </c>
    </row>
    <row r="2632" spans="1:2">
      <c r="A2632" s="2" t="s">
        <v>20257</v>
      </c>
      <c r="B2632" s="2" t="s">
        <v>20258</v>
      </c>
    </row>
    <row r="2633" spans="1:2">
      <c r="A2633" s="2" t="s">
        <v>20259</v>
      </c>
      <c r="B2633" s="2" t="s">
        <v>20260</v>
      </c>
    </row>
    <row r="2634" spans="1:2">
      <c r="A2634" s="2" t="s">
        <v>20261</v>
      </c>
      <c r="B2634" s="2" t="s">
        <v>20262</v>
      </c>
    </row>
    <row r="2635" spans="1:2">
      <c r="A2635" s="2" t="s">
        <v>20263</v>
      </c>
      <c r="B2635" s="2" t="s">
        <v>20264</v>
      </c>
    </row>
    <row r="2636" spans="1:2">
      <c r="A2636" s="2" t="s">
        <v>20265</v>
      </c>
      <c r="B2636" s="2" t="s">
        <v>20266</v>
      </c>
    </row>
    <row r="2637" spans="1:2">
      <c r="A2637" s="2" t="s">
        <v>20267</v>
      </c>
      <c r="B2637" s="2" t="s">
        <v>20268</v>
      </c>
    </row>
    <row r="2638" spans="1:2">
      <c r="A2638" s="2" t="s">
        <v>20269</v>
      </c>
      <c r="B2638" s="2" t="s">
        <v>20270</v>
      </c>
    </row>
    <row r="2639" spans="1:2">
      <c r="A2639" s="2" t="s">
        <v>20271</v>
      </c>
      <c r="B2639" s="2" t="s">
        <v>20272</v>
      </c>
    </row>
    <row r="2640" spans="1:2">
      <c r="A2640" s="2" t="s">
        <v>20273</v>
      </c>
      <c r="B2640" s="2" t="s">
        <v>20274</v>
      </c>
    </row>
    <row r="2641" spans="1:2">
      <c r="A2641" s="2" t="s">
        <v>20275</v>
      </c>
      <c r="B2641" s="2" t="s">
        <v>20276</v>
      </c>
    </row>
    <row r="2642" spans="1:2">
      <c r="A2642" s="2" t="s">
        <v>20277</v>
      </c>
      <c r="B2642" s="2" t="s">
        <v>20278</v>
      </c>
    </row>
    <row r="2643" spans="1:2">
      <c r="A2643" s="2" t="s">
        <v>20279</v>
      </c>
      <c r="B2643" s="2" t="s">
        <v>20280</v>
      </c>
    </row>
    <row r="2644" spans="1:2">
      <c r="A2644" s="2" t="s">
        <v>20281</v>
      </c>
      <c r="B2644" s="2" t="s">
        <v>20282</v>
      </c>
    </row>
    <row r="2645" spans="1:2">
      <c r="A2645" s="2" t="s">
        <v>20283</v>
      </c>
      <c r="B2645" s="2" t="s">
        <v>20284</v>
      </c>
    </row>
    <row r="2646" spans="1:2">
      <c r="A2646" s="2" t="s">
        <v>20285</v>
      </c>
      <c r="B2646" s="2" t="s">
        <v>20286</v>
      </c>
    </row>
    <row r="2647" spans="1:2">
      <c r="A2647" s="2" t="s">
        <v>20287</v>
      </c>
      <c r="B2647" s="2" t="s">
        <v>20288</v>
      </c>
    </row>
    <row r="2648" spans="1:2">
      <c r="A2648" s="2" t="s">
        <v>20289</v>
      </c>
      <c r="B2648" s="2" t="s">
        <v>20290</v>
      </c>
    </row>
    <row r="2649" spans="1:2">
      <c r="A2649" s="2" t="s">
        <v>20291</v>
      </c>
      <c r="B2649" s="2" t="s">
        <v>20292</v>
      </c>
    </row>
    <row r="2650" spans="1:2">
      <c r="A2650" s="2" t="s">
        <v>20293</v>
      </c>
      <c r="B2650" s="2" t="s">
        <v>20294</v>
      </c>
    </row>
    <row r="2651" spans="1:2">
      <c r="A2651" s="2" t="s">
        <v>20295</v>
      </c>
      <c r="B2651" s="2" t="s">
        <v>20296</v>
      </c>
    </row>
    <row r="2652" spans="1:2">
      <c r="A2652" s="2" t="s">
        <v>20297</v>
      </c>
      <c r="B2652" s="2" t="s">
        <v>20298</v>
      </c>
    </row>
    <row r="2653" spans="1:2">
      <c r="A2653" s="2" t="s">
        <v>20299</v>
      </c>
      <c r="B2653" s="2" t="s">
        <v>20300</v>
      </c>
    </row>
    <row r="2654" spans="1:2">
      <c r="A2654" s="2" t="s">
        <v>20301</v>
      </c>
      <c r="B2654" s="2" t="s">
        <v>20302</v>
      </c>
    </row>
    <row r="2655" spans="1:2">
      <c r="A2655" s="2" t="s">
        <v>20303</v>
      </c>
      <c r="B2655" s="2" t="s">
        <v>20304</v>
      </c>
    </row>
    <row r="2656" spans="1:2">
      <c r="A2656" s="2" t="s">
        <v>20305</v>
      </c>
      <c r="B2656" s="2" t="s">
        <v>20306</v>
      </c>
    </row>
    <row r="2657" spans="1:2">
      <c r="A2657" s="2" t="s">
        <v>20307</v>
      </c>
      <c r="B2657" s="2" t="s">
        <v>20308</v>
      </c>
    </row>
    <row r="2658" spans="1:2">
      <c r="A2658" s="2" t="s">
        <v>20309</v>
      </c>
      <c r="B2658" s="2" t="s">
        <v>20310</v>
      </c>
    </row>
    <row r="2659" spans="1:2">
      <c r="A2659" s="2" t="s">
        <v>20311</v>
      </c>
      <c r="B2659" s="2" t="s">
        <v>20312</v>
      </c>
    </row>
    <row r="2660" spans="1:2">
      <c r="A2660" s="2" t="s">
        <v>20313</v>
      </c>
      <c r="B2660" s="2" t="s">
        <v>20314</v>
      </c>
    </row>
    <row r="2661" spans="1:2">
      <c r="A2661" s="2" t="s">
        <v>20315</v>
      </c>
      <c r="B2661" s="2" t="s">
        <v>20316</v>
      </c>
    </row>
    <row r="2662" spans="1:2">
      <c r="A2662" s="2" t="s">
        <v>20317</v>
      </c>
      <c r="B2662" s="2" t="s">
        <v>20318</v>
      </c>
    </row>
    <row r="2663" spans="1:2">
      <c r="A2663" s="2" t="s">
        <v>20319</v>
      </c>
      <c r="B2663" s="2" t="s">
        <v>20320</v>
      </c>
    </row>
    <row r="2664" spans="1:2">
      <c r="A2664" s="2" t="s">
        <v>20321</v>
      </c>
      <c r="B2664" s="2" t="s">
        <v>20322</v>
      </c>
    </row>
    <row r="2665" spans="1:2">
      <c r="A2665" s="2" t="s">
        <v>20323</v>
      </c>
      <c r="B2665" s="2" t="s">
        <v>20324</v>
      </c>
    </row>
    <row r="2666" spans="1:2">
      <c r="A2666" s="2" t="s">
        <v>20325</v>
      </c>
      <c r="B2666" s="2" t="s">
        <v>20326</v>
      </c>
    </row>
    <row r="2667" spans="1:2">
      <c r="A2667" s="2" t="s">
        <v>20327</v>
      </c>
      <c r="B2667" s="2" t="s">
        <v>20328</v>
      </c>
    </row>
    <row r="2668" spans="1:2">
      <c r="A2668" s="2" t="s">
        <v>20329</v>
      </c>
      <c r="B2668" s="2" t="s">
        <v>20330</v>
      </c>
    </row>
    <row r="2669" spans="1:2">
      <c r="A2669" s="2" t="s">
        <v>20331</v>
      </c>
      <c r="B2669" s="2" t="s">
        <v>20332</v>
      </c>
    </row>
    <row r="2670" spans="1:2">
      <c r="A2670" s="2" t="s">
        <v>20333</v>
      </c>
      <c r="B2670" s="2" t="s">
        <v>20334</v>
      </c>
    </row>
    <row r="2671" spans="1:2">
      <c r="A2671" s="2" t="s">
        <v>20335</v>
      </c>
      <c r="B2671" s="2" t="s">
        <v>20336</v>
      </c>
    </row>
    <row r="2672" spans="1:2">
      <c r="A2672" s="2" t="s">
        <v>20337</v>
      </c>
      <c r="B2672" s="2" t="s">
        <v>20338</v>
      </c>
    </row>
    <row r="2673" spans="1:2">
      <c r="A2673" s="2" t="s">
        <v>20339</v>
      </c>
      <c r="B2673" s="2" t="s">
        <v>20340</v>
      </c>
    </row>
    <row r="2674" spans="1:2">
      <c r="A2674" s="2" t="s">
        <v>20341</v>
      </c>
      <c r="B2674" s="2" t="s">
        <v>20342</v>
      </c>
    </row>
    <row r="2675" spans="1:2">
      <c r="A2675" s="2" t="s">
        <v>20343</v>
      </c>
      <c r="B2675" s="2" t="s">
        <v>20344</v>
      </c>
    </row>
    <row r="2676" spans="1:2">
      <c r="A2676" s="2" t="s">
        <v>20345</v>
      </c>
      <c r="B2676" s="2" t="s">
        <v>20346</v>
      </c>
    </row>
    <row r="2677" spans="1:2">
      <c r="A2677" s="2" t="s">
        <v>20347</v>
      </c>
      <c r="B2677" s="2" t="s">
        <v>20348</v>
      </c>
    </row>
    <row r="2678" spans="1:2">
      <c r="A2678" s="2" t="s">
        <v>20349</v>
      </c>
      <c r="B2678" s="2" t="s">
        <v>20350</v>
      </c>
    </row>
    <row r="2679" spans="1:2">
      <c r="A2679" s="2" t="s">
        <v>20351</v>
      </c>
      <c r="B2679" s="2" t="s">
        <v>20352</v>
      </c>
    </row>
    <row r="2680" spans="1:2">
      <c r="A2680" s="2" t="s">
        <v>20353</v>
      </c>
      <c r="B2680" s="2" t="s">
        <v>20354</v>
      </c>
    </row>
    <row r="2681" spans="1:2">
      <c r="A2681" s="2" t="s">
        <v>20355</v>
      </c>
      <c r="B2681" s="2" t="s">
        <v>20356</v>
      </c>
    </row>
    <row r="2682" spans="1:2">
      <c r="A2682" s="2" t="s">
        <v>20357</v>
      </c>
      <c r="B2682" s="2" t="s">
        <v>20358</v>
      </c>
    </row>
    <row r="2683" spans="1:2">
      <c r="A2683" s="2" t="s">
        <v>20359</v>
      </c>
      <c r="B2683" s="2" t="s">
        <v>20360</v>
      </c>
    </row>
    <row r="2684" spans="1:2">
      <c r="A2684" s="2" t="s">
        <v>20361</v>
      </c>
      <c r="B2684" s="2" t="s">
        <v>20362</v>
      </c>
    </row>
    <row r="2685" spans="1:2">
      <c r="A2685" s="2" t="s">
        <v>20363</v>
      </c>
      <c r="B2685" s="2" t="s">
        <v>20364</v>
      </c>
    </row>
    <row r="2686" spans="1:2">
      <c r="A2686" s="2" t="s">
        <v>20365</v>
      </c>
      <c r="B2686" s="2" t="s">
        <v>20366</v>
      </c>
    </row>
    <row r="2687" spans="1:2">
      <c r="A2687" s="2" t="s">
        <v>20367</v>
      </c>
      <c r="B2687" s="2" t="s">
        <v>20368</v>
      </c>
    </row>
    <row r="2688" spans="1:2">
      <c r="A2688" s="2" t="s">
        <v>20369</v>
      </c>
      <c r="B2688" s="2" t="s">
        <v>20370</v>
      </c>
    </row>
    <row r="2689" spans="1:2">
      <c r="A2689" s="2" t="s">
        <v>20371</v>
      </c>
      <c r="B2689" s="2" t="s">
        <v>20372</v>
      </c>
    </row>
    <row r="2690" spans="1:2">
      <c r="A2690" s="2" t="s">
        <v>20373</v>
      </c>
      <c r="B2690" s="2" t="s">
        <v>20374</v>
      </c>
    </row>
    <row r="2691" spans="1:2">
      <c r="A2691" s="2" t="s">
        <v>20375</v>
      </c>
      <c r="B2691" s="2" t="s">
        <v>20376</v>
      </c>
    </row>
    <row r="2692" spans="1:2">
      <c r="A2692" s="2" t="s">
        <v>20377</v>
      </c>
      <c r="B2692" s="2" t="s">
        <v>20378</v>
      </c>
    </row>
    <row r="2693" spans="1:2">
      <c r="A2693" s="2" t="s">
        <v>20379</v>
      </c>
      <c r="B2693" s="2" t="s">
        <v>20380</v>
      </c>
    </row>
    <row r="2694" spans="1:2">
      <c r="A2694" s="2" t="s">
        <v>20381</v>
      </c>
      <c r="B2694" s="2" t="s">
        <v>20382</v>
      </c>
    </row>
    <row r="2695" spans="1:2">
      <c r="A2695" s="2" t="s">
        <v>20383</v>
      </c>
      <c r="B2695" s="2" t="s">
        <v>20384</v>
      </c>
    </row>
    <row r="2696" spans="1:2">
      <c r="A2696" s="2" t="s">
        <v>20385</v>
      </c>
      <c r="B2696" s="2" t="s">
        <v>20386</v>
      </c>
    </row>
    <row r="2697" spans="1:2">
      <c r="A2697" s="2" t="s">
        <v>20387</v>
      </c>
      <c r="B2697" s="2" t="s">
        <v>20388</v>
      </c>
    </row>
    <row r="2698" spans="1:2">
      <c r="A2698" s="2" t="s">
        <v>20389</v>
      </c>
      <c r="B2698" s="2" t="s">
        <v>20390</v>
      </c>
    </row>
    <row r="2699" spans="1:2">
      <c r="A2699" s="2" t="s">
        <v>20391</v>
      </c>
      <c r="B2699" s="2" t="s">
        <v>20392</v>
      </c>
    </row>
    <row r="2700" spans="1:2">
      <c r="A2700" s="2" t="s">
        <v>20393</v>
      </c>
      <c r="B2700" s="2" t="s">
        <v>20394</v>
      </c>
    </row>
    <row r="2701" spans="1:2">
      <c r="A2701" s="2" t="s">
        <v>20395</v>
      </c>
      <c r="B2701" s="2" t="s">
        <v>20396</v>
      </c>
    </row>
    <row r="2702" spans="1:2">
      <c r="A2702" s="2" t="s">
        <v>20397</v>
      </c>
      <c r="B2702" s="2" t="s">
        <v>20398</v>
      </c>
    </row>
    <row r="2703" spans="1:2">
      <c r="A2703" s="2" t="s">
        <v>20399</v>
      </c>
      <c r="B2703" s="2" t="s">
        <v>20400</v>
      </c>
    </row>
    <row r="2704" spans="1:2">
      <c r="A2704" s="2" t="s">
        <v>20401</v>
      </c>
      <c r="B2704" s="2" t="s">
        <v>20402</v>
      </c>
    </row>
    <row r="2705" spans="1:2">
      <c r="A2705" s="2" t="s">
        <v>20403</v>
      </c>
      <c r="B2705" s="2" t="s">
        <v>20404</v>
      </c>
    </row>
    <row r="2706" spans="1:2">
      <c r="A2706" s="2" t="s">
        <v>20405</v>
      </c>
      <c r="B2706" s="2" t="s">
        <v>20406</v>
      </c>
    </row>
    <row r="2707" spans="1:2">
      <c r="A2707" s="2" t="s">
        <v>20407</v>
      </c>
      <c r="B2707" s="2" t="s">
        <v>20408</v>
      </c>
    </row>
    <row r="2708" spans="1:2">
      <c r="A2708" s="2" t="s">
        <v>20409</v>
      </c>
      <c r="B2708" s="2" t="s">
        <v>20410</v>
      </c>
    </row>
    <row r="2709" spans="1:2">
      <c r="A2709" s="2" t="s">
        <v>20411</v>
      </c>
      <c r="B2709" s="2" t="s">
        <v>20412</v>
      </c>
    </row>
    <row r="2710" spans="1:2">
      <c r="A2710" s="2" t="s">
        <v>20413</v>
      </c>
      <c r="B2710" s="2" t="s">
        <v>20414</v>
      </c>
    </row>
    <row r="2711" spans="1:2">
      <c r="A2711" s="2" t="s">
        <v>20415</v>
      </c>
      <c r="B2711" s="2" t="s">
        <v>20416</v>
      </c>
    </row>
    <row r="2712" spans="1:2">
      <c r="A2712" s="2" t="s">
        <v>20417</v>
      </c>
      <c r="B2712" s="2" t="s">
        <v>20418</v>
      </c>
    </row>
    <row r="2713" spans="1:2">
      <c r="A2713" s="2" t="s">
        <v>20419</v>
      </c>
      <c r="B2713" s="2" t="s">
        <v>20420</v>
      </c>
    </row>
    <row r="2714" spans="1:2">
      <c r="A2714" s="2" t="s">
        <v>20421</v>
      </c>
      <c r="B2714" s="2" t="s">
        <v>20422</v>
      </c>
    </row>
    <row r="2715" spans="1:2">
      <c r="A2715" s="2" t="s">
        <v>20423</v>
      </c>
      <c r="B2715" s="2" t="s">
        <v>20424</v>
      </c>
    </row>
    <row r="2716" spans="1:2">
      <c r="A2716" s="2" t="s">
        <v>20425</v>
      </c>
      <c r="B2716" s="2" t="s">
        <v>20426</v>
      </c>
    </row>
    <row r="2717" spans="1:2">
      <c r="A2717" s="2" t="s">
        <v>20427</v>
      </c>
      <c r="B2717" s="2" t="s">
        <v>20428</v>
      </c>
    </row>
    <row r="2718" spans="1:2">
      <c r="A2718" s="2" t="s">
        <v>20429</v>
      </c>
      <c r="B2718" s="2" t="s">
        <v>20430</v>
      </c>
    </row>
    <row r="2719" spans="1:2">
      <c r="A2719" s="2" t="s">
        <v>20431</v>
      </c>
      <c r="B2719" s="2" t="s">
        <v>20432</v>
      </c>
    </row>
    <row r="2720" spans="1:2">
      <c r="A2720" s="2" t="s">
        <v>20433</v>
      </c>
      <c r="B2720" s="2" t="s">
        <v>20434</v>
      </c>
    </row>
    <row r="2721" spans="1:2">
      <c r="A2721" s="2" t="s">
        <v>20435</v>
      </c>
      <c r="B2721" s="2" t="s">
        <v>20436</v>
      </c>
    </row>
    <row r="2722" spans="1:2">
      <c r="A2722" s="2" t="s">
        <v>20437</v>
      </c>
      <c r="B2722" s="2" t="s">
        <v>20438</v>
      </c>
    </row>
    <row r="2723" spans="1:2">
      <c r="A2723" s="2" t="s">
        <v>20439</v>
      </c>
      <c r="B2723" s="2" t="s">
        <v>20440</v>
      </c>
    </row>
    <row r="2724" spans="1:2">
      <c r="A2724" s="2" t="s">
        <v>20441</v>
      </c>
      <c r="B2724" s="2" t="s">
        <v>20442</v>
      </c>
    </row>
    <row r="2725" spans="1:2">
      <c r="A2725" s="2" t="s">
        <v>20443</v>
      </c>
      <c r="B2725" s="2" t="s">
        <v>20444</v>
      </c>
    </row>
    <row r="2726" spans="1:2">
      <c r="A2726" s="2" t="s">
        <v>20445</v>
      </c>
      <c r="B2726" s="2" t="s">
        <v>20446</v>
      </c>
    </row>
    <row r="2727" spans="1:2">
      <c r="A2727" s="2" t="s">
        <v>20447</v>
      </c>
      <c r="B2727" s="2" t="s">
        <v>20448</v>
      </c>
    </row>
    <row r="2728" spans="1:2">
      <c r="A2728" s="2" t="s">
        <v>20449</v>
      </c>
      <c r="B2728" s="2" t="s">
        <v>20450</v>
      </c>
    </row>
    <row r="2729" spans="1:2">
      <c r="A2729" s="2" t="s">
        <v>20451</v>
      </c>
      <c r="B2729" s="2" t="s">
        <v>20452</v>
      </c>
    </row>
    <row r="2730" spans="1:2">
      <c r="A2730" s="2" t="s">
        <v>20453</v>
      </c>
      <c r="B2730" s="2" t="s">
        <v>20454</v>
      </c>
    </row>
    <row r="2731" spans="1:2">
      <c r="A2731" s="2" t="s">
        <v>20455</v>
      </c>
      <c r="B2731" s="2" t="s">
        <v>20456</v>
      </c>
    </row>
    <row r="2732" spans="1:2">
      <c r="A2732" s="2" t="s">
        <v>20457</v>
      </c>
      <c r="B2732" s="2" t="s">
        <v>20458</v>
      </c>
    </row>
    <row r="2733" spans="1:2">
      <c r="A2733" s="2" t="s">
        <v>20459</v>
      </c>
      <c r="B2733" s="2" t="s">
        <v>20460</v>
      </c>
    </row>
    <row r="2734" spans="1:2">
      <c r="A2734" s="2" t="s">
        <v>20461</v>
      </c>
      <c r="B2734" s="2" t="s">
        <v>20462</v>
      </c>
    </row>
    <row r="2735" spans="1:2">
      <c r="A2735" s="2" t="s">
        <v>20463</v>
      </c>
      <c r="B2735" s="2" t="s">
        <v>20464</v>
      </c>
    </row>
    <row r="2736" spans="1:2">
      <c r="A2736" s="2" t="s">
        <v>20465</v>
      </c>
      <c r="B2736" s="2" t="s">
        <v>20466</v>
      </c>
    </row>
    <row r="2737" spans="1:2">
      <c r="A2737" s="2" t="s">
        <v>20467</v>
      </c>
      <c r="B2737" s="2" t="s">
        <v>20468</v>
      </c>
    </row>
    <row r="2738" spans="1:2">
      <c r="A2738" s="2" t="s">
        <v>20469</v>
      </c>
      <c r="B2738" s="2" t="s">
        <v>20470</v>
      </c>
    </row>
    <row r="2739" spans="1:2">
      <c r="A2739" s="2" t="s">
        <v>20471</v>
      </c>
      <c r="B2739" s="2" t="s">
        <v>20472</v>
      </c>
    </row>
    <row r="2740" spans="1:2">
      <c r="A2740" s="2" t="s">
        <v>20473</v>
      </c>
      <c r="B2740" s="2" t="s">
        <v>20474</v>
      </c>
    </row>
    <row r="2741" spans="1:2">
      <c r="A2741" s="2" t="s">
        <v>20475</v>
      </c>
      <c r="B2741" s="2" t="s">
        <v>20476</v>
      </c>
    </row>
    <row r="2742" spans="1:2">
      <c r="A2742" s="2" t="s">
        <v>20477</v>
      </c>
      <c r="B2742" s="2" t="s">
        <v>20478</v>
      </c>
    </row>
    <row r="2743" spans="1:2">
      <c r="A2743" s="2" t="s">
        <v>20479</v>
      </c>
      <c r="B2743" s="2" t="s">
        <v>20480</v>
      </c>
    </row>
    <row r="2744" spans="1:2">
      <c r="A2744" s="2" t="s">
        <v>20481</v>
      </c>
      <c r="B2744" s="2" t="s">
        <v>20482</v>
      </c>
    </row>
    <row r="2745" spans="1:2">
      <c r="A2745" s="2" t="s">
        <v>20483</v>
      </c>
      <c r="B2745" s="2" t="s">
        <v>20484</v>
      </c>
    </row>
    <row r="2746" spans="1:2">
      <c r="A2746" s="2" t="s">
        <v>20485</v>
      </c>
      <c r="B2746" s="2" t="s">
        <v>20486</v>
      </c>
    </row>
    <row r="2747" spans="1:2">
      <c r="A2747" s="2" t="s">
        <v>20487</v>
      </c>
      <c r="B2747" s="2" t="s">
        <v>20488</v>
      </c>
    </row>
    <row r="2748" spans="1:2">
      <c r="A2748" s="2" t="s">
        <v>20489</v>
      </c>
      <c r="B2748" s="2" t="s">
        <v>20490</v>
      </c>
    </row>
    <row r="2749" spans="1:2">
      <c r="A2749" s="2" t="s">
        <v>20491</v>
      </c>
      <c r="B2749" s="2" t="s">
        <v>20492</v>
      </c>
    </row>
    <row r="2750" spans="1:2">
      <c r="A2750" s="2" t="s">
        <v>20493</v>
      </c>
      <c r="B2750" s="2" t="s">
        <v>20494</v>
      </c>
    </row>
    <row r="2751" spans="1:2">
      <c r="A2751" s="2" t="s">
        <v>20495</v>
      </c>
      <c r="B2751" s="2" t="s">
        <v>20496</v>
      </c>
    </row>
    <row r="2752" spans="1:2">
      <c r="A2752" s="2" t="s">
        <v>20497</v>
      </c>
      <c r="B2752" s="2" t="s">
        <v>20498</v>
      </c>
    </row>
    <row r="2753" spans="1:2">
      <c r="A2753" s="2" t="s">
        <v>20499</v>
      </c>
      <c r="B2753" s="2" t="s">
        <v>20500</v>
      </c>
    </row>
    <row r="2754" spans="1:2">
      <c r="A2754" s="2" t="s">
        <v>20501</v>
      </c>
      <c r="B2754" s="2" t="s">
        <v>20502</v>
      </c>
    </row>
    <row r="2755" spans="1:2">
      <c r="A2755" s="2" t="s">
        <v>20503</v>
      </c>
      <c r="B2755" s="2" t="s">
        <v>20504</v>
      </c>
    </row>
    <row r="2756" spans="1:2">
      <c r="A2756" s="2" t="s">
        <v>20505</v>
      </c>
      <c r="B2756" s="2" t="s">
        <v>20506</v>
      </c>
    </row>
    <row r="2757" spans="1:2">
      <c r="A2757" s="2" t="s">
        <v>20507</v>
      </c>
      <c r="B2757" s="2" t="s">
        <v>20508</v>
      </c>
    </row>
    <row r="2758" spans="1:2">
      <c r="A2758" s="2" t="s">
        <v>20509</v>
      </c>
      <c r="B2758" s="2" t="s">
        <v>20510</v>
      </c>
    </row>
    <row r="2759" spans="1:2">
      <c r="A2759" s="2" t="s">
        <v>20511</v>
      </c>
      <c r="B2759" s="2" t="s">
        <v>20512</v>
      </c>
    </row>
    <row r="2760" spans="1:2">
      <c r="A2760" s="2" t="s">
        <v>20513</v>
      </c>
      <c r="B2760" s="2" t="s">
        <v>20514</v>
      </c>
    </row>
    <row r="2761" spans="1:2">
      <c r="A2761" s="2" t="s">
        <v>20515</v>
      </c>
      <c r="B2761" s="2" t="s">
        <v>20516</v>
      </c>
    </row>
    <row r="2762" spans="1:2">
      <c r="A2762" s="2" t="s">
        <v>20517</v>
      </c>
      <c r="B2762" s="2" t="s">
        <v>20518</v>
      </c>
    </row>
    <row r="2763" spans="1:2">
      <c r="A2763" s="2" t="s">
        <v>20519</v>
      </c>
      <c r="B2763" s="2" t="s">
        <v>20520</v>
      </c>
    </row>
    <row r="2764" spans="1:2">
      <c r="A2764" s="2" t="s">
        <v>20521</v>
      </c>
      <c r="B2764" s="2" t="s">
        <v>20522</v>
      </c>
    </row>
    <row r="2765" spans="1:2">
      <c r="A2765" s="2" t="s">
        <v>20523</v>
      </c>
      <c r="B2765" s="2" t="s">
        <v>20524</v>
      </c>
    </row>
    <row r="2766" spans="1:2">
      <c r="A2766" s="2" t="s">
        <v>20525</v>
      </c>
      <c r="B2766" s="2" t="s">
        <v>20526</v>
      </c>
    </row>
    <row r="2767" spans="1:2">
      <c r="A2767" s="2" t="s">
        <v>20527</v>
      </c>
      <c r="B2767" s="2" t="s">
        <v>20528</v>
      </c>
    </row>
    <row r="2768" spans="1:2">
      <c r="A2768" s="2" t="s">
        <v>20529</v>
      </c>
      <c r="B2768" s="2" t="s">
        <v>20530</v>
      </c>
    </row>
    <row r="2769" spans="1:2">
      <c r="A2769" s="2" t="s">
        <v>20531</v>
      </c>
      <c r="B2769" s="2" t="s">
        <v>20532</v>
      </c>
    </row>
    <row r="2770" spans="1:2">
      <c r="A2770" s="2" t="s">
        <v>20533</v>
      </c>
      <c r="B2770" s="2" t="s">
        <v>20534</v>
      </c>
    </row>
    <row r="2771" spans="1:2">
      <c r="A2771" s="2" t="s">
        <v>20535</v>
      </c>
      <c r="B2771" s="2" t="s">
        <v>20536</v>
      </c>
    </row>
    <row r="2772" spans="1:2">
      <c r="A2772" s="2" t="s">
        <v>20537</v>
      </c>
      <c r="B2772" s="2" t="s">
        <v>20538</v>
      </c>
    </row>
    <row r="2773" spans="1:2">
      <c r="A2773" s="2" t="s">
        <v>20539</v>
      </c>
      <c r="B2773" s="2" t="s">
        <v>20540</v>
      </c>
    </row>
    <row r="2774" spans="1:2">
      <c r="A2774" s="2" t="s">
        <v>20541</v>
      </c>
      <c r="B2774" s="2" t="s">
        <v>20542</v>
      </c>
    </row>
    <row r="2775" spans="1:2">
      <c r="A2775" s="2" t="s">
        <v>20543</v>
      </c>
      <c r="B2775" s="2" t="s">
        <v>20544</v>
      </c>
    </row>
    <row r="2776" spans="1:2">
      <c r="A2776" s="2" t="s">
        <v>20545</v>
      </c>
      <c r="B2776" s="2" t="s">
        <v>20546</v>
      </c>
    </row>
    <row r="2777" spans="1:2">
      <c r="A2777" s="2" t="s">
        <v>20547</v>
      </c>
      <c r="B2777" s="2" t="s">
        <v>20548</v>
      </c>
    </row>
    <row r="2778" spans="1:2">
      <c r="A2778" s="2" t="s">
        <v>20549</v>
      </c>
      <c r="B2778" s="2" t="s">
        <v>20550</v>
      </c>
    </row>
    <row r="2779" spans="1:2">
      <c r="A2779" s="2" t="s">
        <v>20551</v>
      </c>
      <c r="B2779" s="2" t="s">
        <v>20552</v>
      </c>
    </row>
    <row r="2780" spans="1:2">
      <c r="A2780" s="2" t="s">
        <v>20553</v>
      </c>
      <c r="B2780" s="2" t="s">
        <v>20554</v>
      </c>
    </row>
    <row r="2781" spans="1:2">
      <c r="A2781" s="2" t="s">
        <v>20555</v>
      </c>
      <c r="B2781" s="2" t="s">
        <v>20556</v>
      </c>
    </row>
    <row r="2782" spans="1:2">
      <c r="A2782" s="2" t="s">
        <v>20557</v>
      </c>
      <c r="B2782" s="2" t="s">
        <v>20558</v>
      </c>
    </row>
    <row r="2783" spans="1:2">
      <c r="A2783" s="2" t="s">
        <v>20559</v>
      </c>
      <c r="B2783" s="2" t="s">
        <v>20560</v>
      </c>
    </row>
    <row r="2784" spans="1:2">
      <c r="A2784" s="2" t="s">
        <v>20561</v>
      </c>
      <c r="B2784" s="2" t="s">
        <v>20562</v>
      </c>
    </row>
    <row r="2785" spans="1:2">
      <c r="A2785" s="2" t="s">
        <v>20563</v>
      </c>
      <c r="B2785" s="2" t="s">
        <v>20564</v>
      </c>
    </row>
    <row r="2786" spans="1:2">
      <c r="A2786" s="2" t="s">
        <v>20565</v>
      </c>
      <c r="B2786" s="2" t="s">
        <v>20566</v>
      </c>
    </row>
    <row r="2787" spans="1:2">
      <c r="A2787" s="2" t="s">
        <v>20567</v>
      </c>
      <c r="B2787" s="2" t="s">
        <v>20568</v>
      </c>
    </row>
    <row r="2788" spans="1:2">
      <c r="A2788" s="2" t="s">
        <v>20569</v>
      </c>
      <c r="B2788" s="2" t="s">
        <v>20570</v>
      </c>
    </row>
    <row r="2789" spans="1:2">
      <c r="A2789" s="2" t="s">
        <v>20571</v>
      </c>
      <c r="B2789" s="2" t="s">
        <v>20572</v>
      </c>
    </row>
    <row r="2790" spans="1:2">
      <c r="A2790" s="2" t="s">
        <v>20573</v>
      </c>
      <c r="B2790" s="2" t="s">
        <v>20574</v>
      </c>
    </row>
    <row r="2791" spans="1:2">
      <c r="A2791" s="2" t="s">
        <v>20575</v>
      </c>
      <c r="B2791" s="2" t="s">
        <v>20576</v>
      </c>
    </row>
    <row r="2792" spans="1:2">
      <c r="A2792" s="2" t="s">
        <v>20577</v>
      </c>
      <c r="B2792" s="2" t="s">
        <v>20578</v>
      </c>
    </row>
    <row r="2793" spans="1:2">
      <c r="A2793" s="2" t="s">
        <v>20579</v>
      </c>
      <c r="B2793" s="2" t="s">
        <v>20580</v>
      </c>
    </row>
    <row r="2794" spans="1:2">
      <c r="A2794" s="2" t="s">
        <v>20581</v>
      </c>
      <c r="B2794" s="2" t="s">
        <v>20582</v>
      </c>
    </row>
    <row r="2795" spans="1:2">
      <c r="A2795" s="2" t="s">
        <v>20583</v>
      </c>
      <c r="B2795" s="2" t="s">
        <v>20584</v>
      </c>
    </row>
    <row r="2796" spans="1:2">
      <c r="A2796" s="2" t="s">
        <v>20585</v>
      </c>
      <c r="B2796" s="2" t="s">
        <v>20586</v>
      </c>
    </row>
    <row r="2797" spans="1:2">
      <c r="A2797" s="2" t="s">
        <v>20587</v>
      </c>
      <c r="B2797" s="2" t="s">
        <v>20588</v>
      </c>
    </row>
    <row r="2798" spans="1:2">
      <c r="A2798" s="2" t="s">
        <v>20589</v>
      </c>
      <c r="B2798" s="2" t="s">
        <v>20590</v>
      </c>
    </row>
    <row r="2799" spans="1:2">
      <c r="A2799" s="2" t="s">
        <v>20591</v>
      </c>
      <c r="B2799" s="2" t="s">
        <v>20592</v>
      </c>
    </row>
    <row r="2800" spans="1:2">
      <c r="A2800" s="2" t="s">
        <v>20593</v>
      </c>
      <c r="B2800" s="2" t="s">
        <v>20594</v>
      </c>
    </row>
    <row r="2801" spans="1:2">
      <c r="A2801" s="2" t="s">
        <v>20595</v>
      </c>
      <c r="B2801" s="2" t="s">
        <v>20596</v>
      </c>
    </row>
    <row r="2802" spans="1:2">
      <c r="A2802" s="2" t="s">
        <v>20597</v>
      </c>
      <c r="B2802" s="2" t="s">
        <v>20598</v>
      </c>
    </row>
    <row r="2803" spans="1:2">
      <c r="A2803" s="2" t="s">
        <v>20599</v>
      </c>
      <c r="B2803" s="2" t="s">
        <v>20600</v>
      </c>
    </row>
    <row r="2804" spans="1:2">
      <c r="A2804" s="2" t="s">
        <v>20601</v>
      </c>
      <c r="B2804" s="2" t="s">
        <v>20602</v>
      </c>
    </row>
    <row r="2805" spans="1:2">
      <c r="A2805" s="2" t="s">
        <v>20603</v>
      </c>
      <c r="B2805" s="2" t="s">
        <v>20604</v>
      </c>
    </row>
    <row r="2806" spans="1:2">
      <c r="A2806" s="2" t="s">
        <v>20605</v>
      </c>
      <c r="B2806" s="2" t="s">
        <v>20606</v>
      </c>
    </row>
    <row r="2807" spans="1:2">
      <c r="A2807" s="2" t="s">
        <v>20607</v>
      </c>
      <c r="B2807" s="2" t="s">
        <v>20608</v>
      </c>
    </row>
    <row r="2808" spans="1:2">
      <c r="A2808" s="2" t="s">
        <v>20609</v>
      </c>
      <c r="B2808" s="2" t="s">
        <v>20610</v>
      </c>
    </row>
    <row r="2809" spans="1:2">
      <c r="A2809" s="2" t="s">
        <v>20611</v>
      </c>
      <c r="B2809" s="2" t="s">
        <v>20612</v>
      </c>
    </row>
    <row r="2810" spans="1:2">
      <c r="A2810" s="2" t="s">
        <v>20613</v>
      </c>
      <c r="B2810" s="2" t="s">
        <v>20614</v>
      </c>
    </row>
    <row r="2811" spans="1:2">
      <c r="A2811" s="2" t="s">
        <v>20615</v>
      </c>
      <c r="B2811" s="2" t="s">
        <v>20616</v>
      </c>
    </row>
    <row r="2812" spans="1:2">
      <c r="A2812" s="2" t="s">
        <v>20617</v>
      </c>
      <c r="B2812" s="2" t="s">
        <v>20618</v>
      </c>
    </row>
    <row r="2813" spans="1:2">
      <c r="A2813" s="2" t="s">
        <v>20619</v>
      </c>
      <c r="B2813" s="2" t="s">
        <v>20620</v>
      </c>
    </row>
    <row r="2814" spans="1:2">
      <c r="A2814" s="2" t="s">
        <v>20621</v>
      </c>
      <c r="B2814" s="2" t="s">
        <v>20622</v>
      </c>
    </row>
    <row r="2815" spans="1:2">
      <c r="A2815" s="2" t="s">
        <v>20623</v>
      </c>
      <c r="B2815" s="2" t="s">
        <v>20624</v>
      </c>
    </row>
    <row r="2816" spans="1:2">
      <c r="A2816" s="2" t="s">
        <v>20625</v>
      </c>
      <c r="B2816" s="2" t="s">
        <v>20626</v>
      </c>
    </row>
    <row r="2817" spans="1:2">
      <c r="A2817" s="2" t="s">
        <v>20627</v>
      </c>
      <c r="B2817" s="2" t="s">
        <v>20628</v>
      </c>
    </row>
    <row r="2818" spans="1:2">
      <c r="A2818" s="2" t="s">
        <v>20629</v>
      </c>
      <c r="B2818" s="2" t="s">
        <v>20630</v>
      </c>
    </row>
    <row r="2819" spans="1:2">
      <c r="A2819" s="2" t="s">
        <v>20631</v>
      </c>
      <c r="B2819" s="2" t="s">
        <v>20632</v>
      </c>
    </row>
    <row r="2820" spans="1:2">
      <c r="A2820" s="2" t="s">
        <v>20633</v>
      </c>
      <c r="B2820" s="2" t="s">
        <v>20634</v>
      </c>
    </row>
    <row r="2821" spans="1:2">
      <c r="A2821" s="2" t="s">
        <v>20635</v>
      </c>
      <c r="B2821" s="2" t="s">
        <v>20636</v>
      </c>
    </row>
    <row r="2822" spans="1:2">
      <c r="A2822" s="2" t="s">
        <v>20637</v>
      </c>
      <c r="B2822" s="2" t="s">
        <v>20638</v>
      </c>
    </row>
    <row r="2823" spans="1:2">
      <c r="A2823" s="2" t="s">
        <v>20639</v>
      </c>
      <c r="B2823" s="2" t="s">
        <v>20640</v>
      </c>
    </row>
    <row r="2824" spans="1:2">
      <c r="A2824" s="2" t="s">
        <v>20641</v>
      </c>
      <c r="B2824" s="2" t="s">
        <v>20642</v>
      </c>
    </row>
    <row r="2825" spans="1:2">
      <c r="A2825" s="2" t="s">
        <v>20643</v>
      </c>
      <c r="B2825" s="2" t="s">
        <v>20644</v>
      </c>
    </row>
    <row r="2826" spans="1:2">
      <c r="A2826" s="2" t="s">
        <v>20645</v>
      </c>
      <c r="B2826" s="2" t="s">
        <v>20646</v>
      </c>
    </row>
    <row r="2827" spans="1:2">
      <c r="A2827" s="2" t="s">
        <v>20647</v>
      </c>
      <c r="B2827" s="2" t="s">
        <v>20648</v>
      </c>
    </row>
    <row r="2828" spans="1:2">
      <c r="A2828" s="2" t="s">
        <v>20649</v>
      </c>
      <c r="B2828" s="2" t="s">
        <v>20650</v>
      </c>
    </row>
    <row r="2829" spans="1:2">
      <c r="A2829" s="2" t="s">
        <v>20651</v>
      </c>
      <c r="B2829" s="2" t="s">
        <v>20652</v>
      </c>
    </row>
    <row r="2830" spans="1:2">
      <c r="A2830" s="2" t="s">
        <v>20653</v>
      </c>
      <c r="B2830" s="2" t="s">
        <v>20654</v>
      </c>
    </row>
    <row r="2831" spans="1:2">
      <c r="A2831" s="2" t="s">
        <v>20655</v>
      </c>
      <c r="B2831" s="2" t="s">
        <v>20656</v>
      </c>
    </row>
    <row r="2832" spans="1:2">
      <c r="A2832" s="2" t="s">
        <v>20657</v>
      </c>
      <c r="B2832" s="2" t="s">
        <v>20658</v>
      </c>
    </row>
    <row r="2833" spans="1:2">
      <c r="A2833" s="2" t="s">
        <v>20659</v>
      </c>
      <c r="B2833" s="2" t="s">
        <v>20660</v>
      </c>
    </row>
    <row r="2834" spans="1:2">
      <c r="A2834" s="2" t="s">
        <v>20661</v>
      </c>
      <c r="B2834" s="2" t="s">
        <v>20662</v>
      </c>
    </row>
    <row r="2835" spans="1:2">
      <c r="A2835" s="2" t="s">
        <v>20663</v>
      </c>
      <c r="B2835" s="2" t="s">
        <v>20664</v>
      </c>
    </row>
    <row r="2836" spans="1:2">
      <c r="A2836" s="2" t="s">
        <v>20665</v>
      </c>
      <c r="B2836" s="2" t="s">
        <v>20666</v>
      </c>
    </row>
    <row r="2837" spans="1:2">
      <c r="A2837" s="2" t="s">
        <v>20667</v>
      </c>
      <c r="B2837" s="2" t="s">
        <v>20668</v>
      </c>
    </row>
    <row r="2838" spans="1:2">
      <c r="A2838" s="2" t="s">
        <v>20669</v>
      </c>
      <c r="B2838" s="2" t="s">
        <v>20670</v>
      </c>
    </row>
    <row r="2839" spans="1:2">
      <c r="A2839" s="2" t="s">
        <v>20671</v>
      </c>
      <c r="B2839" s="2" t="s">
        <v>20672</v>
      </c>
    </row>
    <row r="2840" spans="1:2">
      <c r="A2840" s="2" t="s">
        <v>20673</v>
      </c>
      <c r="B2840" s="2" t="s">
        <v>20674</v>
      </c>
    </row>
    <row r="2841" spans="1:2">
      <c r="A2841" s="2" t="s">
        <v>20675</v>
      </c>
      <c r="B2841" s="2" t="s">
        <v>20676</v>
      </c>
    </row>
    <row r="2842" spans="1:2">
      <c r="A2842" s="2" t="s">
        <v>20677</v>
      </c>
      <c r="B2842" s="2" t="s">
        <v>20678</v>
      </c>
    </row>
    <row r="2843" spans="1:2">
      <c r="A2843" s="2" t="s">
        <v>20679</v>
      </c>
      <c r="B2843" s="2" t="s">
        <v>20680</v>
      </c>
    </row>
    <row r="2844" spans="1:2">
      <c r="A2844" s="2" t="s">
        <v>20681</v>
      </c>
      <c r="B2844" s="2" t="s">
        <v>20682</v>
      </c>
    </row>
    <row r="2845" spans="1:2">
      <c r="A2845" s="2" t="s">
        <v>20683</v>
      </c>
      <c r="B2845" s="2" t="s">
        <v>20684</v>
      </c>
    </row>
    <row r="2846" spans="1:2">
      <c r="A2846" s="2" t="s">
        <v>20685</v>
      </c>
      <c r="B2846" s="2" t="s">
        <v>20686</v>
      </c>
    </row>
    <row r="2847" spans="1:2">
      <c r="A2847" s="2" t="s">
        <v>20687</v>
      </c>
      <c r="B2847" s="2" t="s">
        <v>20688</v>
      </c>
    </row>
    <row r="2848" spans="1:2">
      <c r="A2848" s="2" t="s">
        <v>20689</v>
      </c>
      <c r="B2848" s="2" t="s">
        <v>20690</v>
      </c>
    </row>
    <row r="2849" spans="1:2">
      <c r="A2849" s="2" t="s">
        <v>20691</v>
      </c>
      <c r="B2849" s="2" t="s">
        <v>20692</v>
      </c>
    </row>
    <row r="2850" spans="1:2">
      <c r="A2850" s="2" t="s">
        <v>20693</v>
      </c>
      <c r="B2850" s="2" t="s">
        <v>20694</v>
      </c>
    </row>
    <row r="2851" spans="1:2">
      <c r="A2851" s="2" t="s">
        <v>20695</v>
      </c>
      <c r="B2851" s="2" t="s">
        <v>20696</v>
      </c>
    </row>
    <row r="2852" spans="1:2">
      <c r="A2852" s="2" t="s">
        <v>20697</v>
      </c>
      <c r="B2852" s="2" t="s">
        <v>20698</v>
      </c>
    </row>
    <row r="2853" spans="1:2">
      <c r="A2853" s="2" t="s">
        <v>20699</v>
      </c>
      <c r="B2853" s="2" t="s">
        <v>20700</v>
      </c>
    </row>
    <row r="2854" spans="1:2">
      <c r="A2854" s="2" t="s">
        <v>20701</v>
      </c>
      <c r="B2854" s="2" t="s">
        <v>20702</v>
      </c>
    </row>
    <row r="2855" spans="1:2">
      <c r="A2855" s="2" t="s">
        <v>20703</v>
      </c>
      <c r="B2855" s="2" t="s">
        <v>20704</v>
      </c>
    </row>
    <row r="2856" spans="1:2">
      <c r="A2856" s="2" t="s">
        <v>20705</v>
      </c>
      <c r="B2856" s="2" t="s">
        <v>20706</v>
      </c>
    </row>
    <row r="2857" spans="1:2">
      <c r="A2857" s="2" t="s">
        <v>20707</v>
      </c>
      <c r="B2857" s="2" t="s">
        <v>20708</v>
      </c>
    </row>
    <row r="2858" spans="1:2">
      <c r="A2858" s="2" t="s">
        <v>20709</v>
      </c>
      <c r="B2858" s="2" t="s">
        <v>20710</v>
      </c>
    </row>
    <row r="2859" spans="1:2">
      <c r="A2859" s="2" t="s">
        <v>20711</v>
      </c>
      <c r="B2859" s="2" t="s">
        <v>20712</v>
      </c>
    </row>
    <row r="2860" spans="1:2">
      <c r="A2860" s="2" t="s">
        <v>20713</v>
      </c>
      <c r="B2860" s="2" t="s">
        <v>20714</v>
      </c>
    </row>
    <row r="2861" spans="1:2">
      <c r="A2861" s="2" t="s">
        <v>20715</v>
      </c>
      <c r="B2861" s="2" t="s">
        <v>20716</v>
      </c>
    </row>
    <row r="2862" spans="1:2">
      <c r="A2862" s="2" t="s">
        <v>20717</v>
      </c>
      <c r="B2862" s="2" t="s">
        <v>20718</v>
      </c>
    </row>
    <row r="2863" spans="1:2">
      <c r="A2863" s="2" t="s">
        <v>20719</v>
      </c>
      <c r="B2863" s="2" t="s">
        <v>20720</v>
      </c>
    </row>
    <row r="2864" spans="1:2">
      <c r="A2864" s="2" t="s">
        <v>20721</v>
      </c>
      <c r="B2864" s="2" t="s">
        <v>20722</v>
      </c>
    </row>
    <row r="2865" spans="1:2">
      <c r="A2865" s="2" t="s">
        <v>20723</v>
      </c>
      <c r="B2865" s="2" t="s">
        <v>20724</v>
      </c>
    </row>
    <row r="2866" spans="1:2">
      <c r="A2866" s="2" t="s">
        <v>20725</v>
      </c>
      <c r="B2866" s="2" t="s">
        <v>20726</v>
      </c>
    </row>
    <row r="2867" spans="1:2">
      <c r="A2867" s="2" t="s">
        <v>20727</v>
      </c>
      <c r="B2867" s="2" t="s">
        <v>20728</v>
      </c>
    </row>
    <row r="2868" spans="1:2">
      <c r="A2868" s="2" t="s">
        <v>20729</v>
      </c>
      <c r="B2868" s="2" t="s">
        <v>20730</v>
      </c>
    </row>
    <row r="2869" spans="1:2">
      <c r="A2869" s="2" t="s">
        <v>20731</v>
      </c>
      <c r="B2869" s="2" t="s">
        <v>20732</v>
      </c>
    </row>
    <row r="2870" spans="1:2">
      <c r="A2870" s="2" t="s">
        <v>20733</v>
      </c>
      <c r="B2870" s="2" t="s">
        <v>20734</v>
      </c>
    </row>
    <row r="2871" spans="1:2">
      <c r="A2871" s="2" t="s">
        <v>20735</v>
      </c>
      <c r="B2871" s="2" t="s">
        <v>20736</v>
      </c>
    </row>
    <row r="2872" spans="1:2">
      <c r="A2872" s="2" t="s">
        <v>20737</v>
      </c>
      <c r="B2872" s="2" t="s">
        <v>20738</v>
      </c>
    </row>
    <row r="2873" spans="1:2">
      <c r="A2873" s="2" t="s">
        <v>20739</v>
      </c>
      <c r="B2873" s="2" t="s">
        <v>20740</v>
      </c>
    </row>
    <row r="2874" spans="1:2">
      <c r="A2874" s="2" t="s">
        <v>20741</v>
      </c>
      <c r="B2874" s="2" t="s">
        <v>20742</v>
      </c>
    </row>
    <row r="2875" spans="1:2">
      <c r="A2875" s="2" t="s">
        <v>20743</v>
      </c>
      <c r="B2875" s="2" t="s">
        <v>20744</v>
      </c>
    </row>
    <row r="2876" spans="1:2">
      <c r="A2876" s="2" t="s">
        <v>20745</v>
      </c>
      <c r="B2876" s="2" t="s">
        <v>20746</v>
      </c>
    </row>
    <row r="2877" spans="1:2">
      <c r="A2877" s="2" t="s">
        <v>20747</v>
      </c>
      <c r="B2877" s="2" t="s">
        <v>20748</v>
      </c>
    </row>
    <row r="2878" spans="1:2">
      <c r="A2878" s="2" t="s">
        <v>20749</v>
      </c>
      <c r="B2878" s="2" t="s">
        <v>20750</v>
      </c>
    </row>
    <row r="2879" spans="1:2">
      <c r="A2879" s="2" t="s">
        <v>20751</v>
      </c>
      <c r="B2879" s="2" t="s">
        <v>20752</v>
      </c>
    </row>
    <row r="2880" spans="1:2">
      <c r="A2880" s="2" t="s">
        <v>20753</v>
      </c>
      <c r="B2880" s="2" t="s">
        <v>20754</v>
      </c>
    </row>
    <row r="2881" spans="1:2">
      <c r="A2881" s="2" t="s">
        <v>20755</v>
      </c>
      <c r="B2881" s="2" t="s">
        <v>20756</v>
      </c>
    </row>
    <row r="2882" spans="1:2">
      <c r="A2882" s="2" t="s">
        <v>20757</v>
      </c>
      <c r="B2882" s="2" t="s">
        <v>20758</v>
      </c>
    </row>
    <row r="2883" spans="1:2">
      <c r="A2883" s="2" t="s">
        <v>20759</v>
      </c>
      <c r="B2883" s="2" t="s">
        <v>20760</v>
      </c>
    </row>
    <row r="2884" spans="1:2">
      <c r="A2884" s="2" t="s">
        <v>20761</v>
      </c>
      <c r="B2884" s="2" t="s">
        <v>20762</v>
      </c>
    </row>
    <row r="2885" spans="1:2">
      <c r="A2885" s="2" t="s">
        <v>20763</v>
      </c>
      <c r="B2885" s="2" t="s">
        <v>20764</v>
      </c>
    </row>
    <row r="2886" spans="1:2">
      <c r="A2886" s="2" t="s">
        <v>20765</v>
      </c>
      <c r="B2886" s="2" t="s">
        <v>20766</v>
      </c>
    </row>
    <row r="2887" spans="1:2">
      <c r="A2887" s="2" t="s">
        <v>20767</v>
      </c>
      <c r="B2887" s="2" t="s">
        <v>20768</v>
      </c>
    </row>
    <row r="2888" spans="1:2">
      <c r="A2888" s="2" t="s">
        <v>20769</v>
      </c>
      <c r="B2888" s="2" t="s">
        <v>20770</v>
      </c>
    </row>
    <row r="2889" spans="1:2">
      <c r="A2889" s="2" t="s">
        <v>20771</v>
      </c>
      <c r="B2889" s="2" t="s">
        <v>20772</v>
      </c>
    </row>
    <row r="2890" spans="1:2">
      <c r="A2890" s="2" t="s">
        <v>20773</v>
      </c>
      <c r="B2890" s="2" t="s">
        <v>20774</v>
      </c>
    </row>
    <row r="2891" spans="1:2">
      <c r="A2891" s="2" t="s">
        <v>20775</v>
      </c>
      <c r="B2891" s="2" t="s">
        <v>20776</v>
      </c>
    </row>
    <row r="2892" spans="1:2">
      <c r="A2892" s="2" t="s">
        <v>20777</v>
      </c>
      <c r="B2892" s="2" t="s">
        <v>20778</v>
      </c>
    </row>
    <row r="2893" spans="1:2">
      <c r="A2893" s="2" t="s">
        <v>20779</v>
      </c>
      <c r="B2893" s="2" t="s">
        <v>20780</v>
      </c>
    </row>
    <row r="2894" spans="1:2">
      <c r="A2894" s="2" t="s">
        <v>20781</v>
      </c>
      <c r="B2894" s="2" t="s">
        <v>20782</v>
      </c>
    </row>
    <row r="2895" spans="1:2">
      <c r="A2895" s="2" t="s">
        <v>20783</v>
      </c>
      <c r="B2895" s="2" t="s">
        <v>20784</v>
      </c>
    </row>
    <row r="2896" spans="1:2">
      <c r="A2896" s="2" t="s">
        <v>20785</v>
      </c>
      <c r="B2896" s="2" t="s">
        <v>20786</v>
      </c>
    </row>
    <row r="2897" spans="1:2">
      <c r="A2897" s="2" t="s">
        <v>20787</v>
      </c>
      <c r="B2897" s="2" t="s">
        <v>20788</v>
      </c>
    </row>
    <row r="2898" spans="1:2">
      <c r="A2898" s="2" t="s">
        <v>20789</v>
      </c>
      <c r="B2898" s="2" t="s">
        <v>20790</v>
      </c>
    </row>
    <row r="2899" spans="1:2">
      <c r="A2899" s="2" t="s">
        <v>20791</v>
      </c>
      <c r="B2899" s="2" t="s">
        <v>20792</v>
      </c>
    </row>
    <row r="2900" spans="1:2">
      <c r="A2900" s="2" t="s">
        <v>20793</v>
      </c>
      <c r="B2900" s="2" t="s">
        <v>20794</v>
      </c>
    </row>
    <row r="2901" spans="1:2">
      <c r="A2901" s="2" t="s">
        <v>20795</v>
      </c>
      <c r="B2901" s="2" t="s">
        <v>20796</v>
      </c>
    </row>
    <row r="2902" spans="1:2">
      <c r="A2902" s="2" t="s">
        <v>20797</v>
      </c>
      <c r="B2902" s="2" t="s">
        <v>20798</v>
      </c>
    </row>
    <row r="2903" spans="1:2">
      <c r="A2903" s="2" t="s">
        <v>20799</v>
      </c>
      <c r="B2903" s="2" t="s">
        <v>6027</v>
      </c>
    </row>
    <row r="2904" spans="1:2">
      <c r="A2904" s="2" t="s">
        <v>20800</v>
      </c>
      <c r="B2904" s="2" t="s">
        <v>20801</v>
      </c>
    </row>
    <row r="2905" spans="1:2">
      <c r="A2905" s="2" t="s">
        <v>20802</v>
      </c>
      <c r="B2905" s="2" t="s">
        <v>20803</v>
      </c>
    </row>
    <row r="2906" spans="1:2">
      <c r="A2906" s="2" t="s">
        <v>20804</v>
      </c>
      <c r="B2906" s="2" t="s">
        <v>20805</v>
      </c>
    </row>
    <row r="2907" spans="1:2">
      <c r="A2907" s="2" t="s">
        <v>20806</v>
      </c>
      <c r="B2907" s="2" t="s">
        <v>20807</v>
      </c>
    </row>
    <row r="2908" spans="1:2">
      <c r="A2908" s="2" t="s">
        <v>20808</v>
      </c>
      <c r="B2908" s="2" t="s">
        <v>20809</v>
      </c>
    </row>
    <row r="2909" spans="1:2">
      <c r="A2909" s="2" t="s">
        <v>20810</v>
      </c>
      <c r="B2909" s="2" t="s">
        <v>20811</v>
      </c>
    </row>
    <row r="2910" spans="1:2">
      <c r="A2910" s="2" t="s">
        <v>20812</v>
      </c>
      <c r="B2910" s="2" t="s">
        <v>20813</v>
      </c>
    </row>
    <row r="2911" spans="1:2">
      <c r="A2911" s="2" t="s">
        <v>20814</v>
      </c>
      <c r="B2911" s="2" t="s">
        <v>20815</v>
      </c>
    </row>
    <row r="2912" spans="1:2">
      <c r="A2912" s="2" t="s">
        <v>20816</v>
      </c>
      <c r="B2912" s="2" t="s">
        <v>20817</v>
      </c>
    </row>
    <row r="2913" spans="1:2">
      <c r="A2913" s="2" t="s">
        <v>20818</v>
      </c>
      <c r="B2913" s="2" t="s">
        <v>20819</v>
      </c>
    </row>
    <row r="2914" spans="1:2">
      <c r="A2914" s="2" t="s">
        <v>20820</v>
      </c>
      <c r="B2914" s="2" t="s">
        <v>20821</v>
      </c>
    </row>
    <row r="2915" spans="1:2">
      <c r="A2915" s="2" t="s">
        <v>20822</v>
      </c>
      <c r="B2915" s="2" t="s">
        <v>20823</v>
      </c>
    </row>
    <row r="2916" spans="1:2">
      <c r="A2916" s="2" t="s">
        <v>20824</v>
      </c>
      <c r="B2916" s="2" t="s">
        <v>20825</v>
      </c>
    </row>
    <row r="2917" spans="1:2">
      <c r="A2917" s="2" t="s">
        <v>20826</v>
      </c>
      <c r="B2917" s="2" t="s">
        <v>20827</v>
      </c>
    </row>
    <row r="2918" spans="1:2">
      <c r="A2918" s="2" t="s">
        <v>20828</v>
      </c>
      <c r="B2918" s="2" t="s">
        <v>20829</v>
      </c>
    </row>
    <row r="2919" spans="1:2">
      <c r="A2919" s="2" t="s">
        <v>20830</v>
      </c>
      <c r="B2919" s="2" t="s">
        <v>20831</v>
      </c>
    </row>
    <row r="2920" spans="1:2">
      <c r="A2920" s="2" t="s">
        <v>20832</v>
      </c>
      <c r="B2920" s="2" t="s">
        <v>20833</v>
      </c>
    </row>
    <row r="2921" spans="1:2">
      <c r="A2921" s="2" t="s">
        <v>20834</v>
      </c>
      <c r="B2921" s="2" t="s">
        <v>20835</v>
      </c>
    </row>
    <row r="2922" spans="1:2">
      <c r="A2922" s="2" t="s">
        <v>13705</v>
      </c>
      <c r="B2922" s="2" t="s">
        <v>20836</v>
      </c>
    </row>
    <row r="2923" spans="1:2">
      <c r="A2923" s="2" t="s">
        <v>20837</v>
      </c>
      <c r="B2923" s="2" t="s">
        <v>20838</v>
      </c>
    </row>
    <row r="2924" spans="1:2">
      <c r="A2924" s="2" t="s">
        <v>20839</v>
      </c>
      <c r="B2924" s="2" t="s">
        <v>20840</v>
      </c>
    </row>
    <row r="2925" spans="1:2">
      <c r="A2925" s="2" t="s">
        <v>20841</v>
      </c>
      <c r="B2925" s="2" t="s">
        <v>20842</v>
      </c>
    </row>
    <row r="2926" spans="1:2">
      <c r="A2926" s="2" t="s">
        <v>20843</v>
      </c>
      <c r="B2926" s="2" t="s">
        <v>20844</v>
      </c>
    </row>
    <row r="2927" spans="1:2">
      <c r="A2927" s="2" t="s">
        <v>20845</v>
      </c>
      <c r="B2927" s="2" t="s">
        <v>20846</v>
      </c>
    </row>
    <row r="2928" spans="1:2">
      <c r="A2928" s="2" t="s">
        <v>20847</v>
      </c>
      <c r="B2928" s="2" t="s">
        <v>20848</v>
      </c>
    </row>
    <row r="2929" spans="1:2">
      <c r="A2929" s="2" t="s">
        <v>20849</v>
      </c>
      <c r="B2929" s="2" t="s">
        <v>20850</v>
      </c>
    </row>
    <row r="2930" spans="1:2">
      <c r="A2930" s="2" t="s">
        <v>20851</v>
      </c>
      <c r="B2930" s="2" t="s">
        <v>20852</v>
      </c>
    </row>
    <row r="2931" spans="1:2">
      <c r="A2931" s="2" t="s">
        <v>20853</v>
      </c>
      <c r="B2931" s="2" t="s">
        <v>20854</v>
      </c>
    </row>
    <row r="2932" spans="1:2">
      <c r="A2932" s="2" t="s">
        <v>20855</v>
      </c>
      <c r="B2932" s="2" t="s">
        <v>20856</v>
      </c>
    </row>
    <row r="2933" spans="1:2">
      <c r="A2933" s="2" t="s">
        <v>20857</v>
      </c>
      <c r="B2933" s="2" t="s">
        <v>20858</v>
      </c>
    </row>
    <row r="2934" spans="1:2">
      <c r="A2934" s="2" t="s">
        <v>20859</v>
      </c>
      <c r="B2934" s="2" t="s">
        <v>20860</v>
      </c>
    </row>
    <row r="2935" spans="1:2">
      <c r="A2935" s="2" t="s">
        <v>20861</v>
      </c>
      <c r="B2935" s="2" t="s">
        <v>20862</v>
      </c>
    </row>
    <row r="2936" spans="1:2">
      <c r="A2936" s="2" t="s">
        <v>20863</v>
      </c>
      <c r="B2936" s="2" t="s">
        <v>20864</v>
      </c>
    </row>
    <row r="2937" spans="1:2">
      <c r="A2937" s="2" t="s">
        <v>20865</v>
      </c>
      <c r="B2937" s="2" t="s">
        <v>20866</v>
      </c>
    </row>
    <row r="2938" spans="1:2">
      <c r="A2938" s="2" t="s">
        <v>20867</v>
      </c>
      <c r="B2938" s="2" t="s">
        <v>20868</v>
      </c>
    </row>
    <row r="2939" spans="1:2">
      <c r="A2939" s="2" t="s">
        <v>20869</v>
      </c>
      <c r="B2939" s="2" t="s">
        <v>20870</v>
      </c>
    </row>
    <row r="2940" spans="1:2">
      <c r="A2940" s="2" t="s">
        <v>20871</v>
      </c>
      <c r="B2940" s="2" t="s">
        <v>20872</v>
      </c>
    </row>
    <row r="2941" spans="1:2">
      <c r="A2941" s="2" t="s">
        <v>20873</v>
      </c>
      <c r="B2941" s="2" t="s">
        <v>20874</v>
      </c>
    </row>
    <row r="2942" spans="1:2">
      <c r="A2942" s="2" t="s">
        <v>20875</v>
      </c>
      <c r="B2942" s="2" t="s">
        <v>20876</v>
      </c>
    </row>
    <row r="2943" spans="1:2">
      <c r="A2943" s="2" t="s">
        <v>20877</v>
      </c>
      <c r="B2943" s="2" t="s">
        <v>20878</v>
      </c>
    </row>
    <row r="2944" spans="1:2">
      <c r="A2944" s="2" t="s">
        <v>20879</v>
      </c>
      <c r="B2944" s="2" t="s">
        <v>20880</v>
      </c>
    </row>
    <row r="2945" spans="1:2">
      <c r="A2945" s="2" t="s">
        <v>20881</v>
      </c>
      <c r="B2945" s="2" t="s">
        <v>20882</v>
      </c>
    </row>
    <row r="2946" spans="1:2">
      <c r="A2946" s="2" t="s">
        <v>20883</v>
      </c>
      <c r="B2946" s="2" t="s">
        <v>13597</v>
      </c>
    </row>
    <row r="2947" spans="1:2">
      <c r="A2947" s="2" t="s">
        <v>20884</v>
      </c>
      <c r="B2947" s="2" t="s">
        <v>20885</v>
      </c>
    </row>
    <row r="2948" spans="1:2">
      <c r="A2948" s="2" t="s">
        <v>20886</v>
      </c>
      <c r="B2948" s="2" t="s">
        <v>20887</v>
      </c>
    </row>
    <row r="2949" spans="1:2">
      <c r="A2949" s="2" t="s">
        <v>20888</v>
      </c>
      <c r="B2949" s="2" t="s">
        <v>20889</v>
      </c>
    </row>
    <row r="2950" spans="1:2">
      <c r="A2950" s="2" t="s">
        <v>20890</v>
      </c>
      <c r="B2950" s="2" t="s">
        <v>20891</v>
      </c>
    </row>
    <row r="2951" spans="1:2">
      <c r="A2951" s="2" t="s">
        <v>20892</v>
      </c>
      <c r="B2951" s="2" t="s">
        <v>20893</v>
      </c>
    </row>
    <row r="2952" spans="1:2">
      <c r="A2952" s="2" t="s">
        <v>20894</v>
      </c>
      <c r="B2952" s="2" t="s">
        <v>20895</v>
      </c>
    </row>
    <row r="2953" spans="1:2">
      <c r="A2953" s="2" t="s">
        <v>20896</v>
      </c>
      <c r="B2953" s="2" t="s">
        <v>20897</v>
      </c>
    </row>
    <row r="2954" spans="1:2">
      <c r="A2954" s="2" t="s">
        <v>20898</v>
      </c>
      <c r="B2954" s="2" t="s">
        <v>20899</v>
      </c>
    </row>
    <row r="2955" spans="1:2">
      <c r="A2955" s="2" t="s">
        <v>20900</v>
      </c>
      <c r="B2955" s="2" t="s">
        <v>20901</v>
      </c>
    </row>
    <row r="2956" spans="1:2">
      <c r="A2956" s="2" t="s">
        <v>20902</v>
      </c>
      <c r="B2956" s="2" t="s">
        <v>20903</v>
      </c>
    </row>
    <row r="2957" spans="1:2">
      <c r="A2957" s="2" t="s">
        <v>20904</v>
      </c>
      <c r="B2957" s="2" t="s">
        <v>20905</v>
      </c>
    </row>
    <row r="2958" spans="1:2">
      <c r="A2958" s="2" t="s">
        <v>20906</v>
      </c>
      <c r="B2958" s="2" t="s">
        <v>20907</v>
      </c>
    </row>
    <row r="2959" spans="1:2">
      <c r="A2959" s="2" t="s">
        <v>20908</v>
      </c>
      <c r="B2959" s="2" t="s">
        <v>20909</v>
      </c>
    </row>
    <row r="2960" spans="1:2">
      <c r="A2960" s="2" t="s">
        <v>20910</v>
      </c>
      <c r="B2960" s="2" t="s">
        <v>20911</v>
      </c>
    </row>
    <row r="2961" spans="1:2">
      <c r="A2961" s="2" t="s">
        <v>20912</v>
      </c>
      <c r="B2961" s="2" t="s">
        <v>20913</v>
      </c>
    </row>
    <row r="2962" spans="1:2">
      <c r="A2962" s="2" t="s">
        <v>20914</v>
      </c>
      <c r="B2962" s="2" t="s">
        <v>20915</v>
      </c>
    </row>
    <row r="2963" spans="1:2">
      <c r="A2963" s="2" t="s">
        <v>20916</v>
      </c>
      <c r="B2963" s="2" t="s">
        <v>20917</v>
      </c>
    </row>
    <row r="2964" spans="1:2">
      <c r="A2964" s="2" t="s">
        <v>20918</v>
      </c>
      <c r="B2964" s="2" t="s">
        <v>20919</v>
      </c>
    </row>
    <row r="2965" spans="1:2">
      <c r="A2965" s="2" t="s">
        <v>20920</v>
      </c>
      <c r="B2965" s="2" t="s">
        <v>20921</v>
      </c>
    </row>
    <row r="2966" spans="1:2">
      <c r="A2966" s="2" t="s">
        <v>20922</v>
      </c>
      <c r="B2966" s="2" t="s">
        <v>20923</v>
      </c>
    </row>
    <row r="2967" spans="1:2">
      <c r="A2967" s="2" t="s">
        <v>20924</v>
      </c>
      <c r="B2967" s="2" t="s">
        <v>20925</v>
      </c>
    </row>
    <row r="2968" spans="1:2">
      <c r="A2968" s="2" t="s">
        <v>20926</v>
      </c>
      <c r="B2968" s="2" t="s">
        <v>20927</v>
      </c>
    </row>
    <row r="2969" spans="1:2">
      <c r="A2969" s="2" t="s">
        <v>20928</v>
      </c>
      <c r="B2969" s="2" t="s">
        <v>20929</v>
      </c>
    </row>
    <row r="2970" spans="1:2">
      <c r="A2970" s="2" t="s">
        <v>20930</v>
      </c>
      <c r="B2970" s="2" t="s">
        <v>20931</v>
      </c>
    </row>
    <row r="2971" spans="1:2">
      <c r="A2971" s="2" t="s">
        <v>20932</v>
      </c>
      <c r="B2971" s="2" t="s">
        <v>20933</v>
      </c>
    </row>
    <row r="2972" spans="1:2">
      <c r="A2972" s="2" t="s">
        <v>20934</v>
      </c>
      <c r="B2972" s="2" t="s">
        <v>20935</v>
      </c>
    </row>
    <row r="2973" spans="1:2">
      <c r="A2973" s="2" t="s">
        <v>20936</v>
      </c>
      <c r="B2973" s="2" t="s">
        <v>20937</v>
      </c>
    </row>
    <row r="2974" spans="1:2">
      <c r="A2974" s="2" t="s">
        <v>20938</v>
      </c>
      <c r="B2974" s="2" t="s">
        <v>20939</v>
      </c>
    </row>
    <row r="2975" spans="1:2">
      <c r="A2975" s="2" t="s">
        <v>20940</v>
      </c>
      <c r="B2975" s="2" t="s">
        <v>20941</v>
      </c>
    </row>
    <row r="2976" spans="1:2">
      <c r="A2976" s="2" t="s">
        <v>20942</v>
      </c>
      <c r="B2976" s="2" t="s">
        <v>20943</v>
      </c>
    </row>
    <row r="2977" spans="1:2">
      <c r="A2977" s="2" t="s">
        <v>20944</v>
      </c>
      <c r="B2977" s="2" t="s">
        <v>20945</v>
      </c>
    </row>
    <row r="2978" spans="1:2">
      <c r="A2978" s="2" t="s">
        <v>20946</v>
      </c>
      <c r="B2978" s="2" t="s">
        <v>20947</v>
      </c>
    </row>
    <row r="2979" spans="1:2">
      <c r="A2979" s="2" t="s">
        <v>20948</v>
      </c>
      <c r="B2979" s="2" t="s">
        <v>20949</v>
      </c>
    </row>
    <row r="2980" spans="1:2">
      <c r="A2980" s="2" t="s">
        <v>20950</v>
      </c>
      <c r="B2980" s="2" t="s">
        <v>20951</v>
      </c>
    </row>
    <row r="2981" spans="1:2">
      <c r="A2981" s="2" t="s">
        <v>20952</v>
      </c>
      <c r="B2981" s="2" t="s">
        <v>20953</v>
      </c>
    </row>
    <row r="2982" spans="1:2">
      <c r="A2982" s="2" t="s">
        <v>20954</v>
      </c>
      <c r="B2982" s="2" t="s">
        <v>20955</v>
      </c>
    </row>
    <row r="2983" spans="1:2">
      <c r="A2983" s="2" t="s">
        <v>20956</v>
      </c>
      <c r="B2983" s="2" t="s">
        <v>20957</v>
      </c>
    </row>
    <row r="2984" spans="1:2">
      <c r="A2984" s="2" t="s">
        <v>20958</v>
      </c>
      <c r="B2984" s="2" t="s">
        <v>20959</v>
      </c>
    </row>
    <row r="2985" spans="1:2">
      <c r="A2985" s="2" t="s">
        <v>20960</v>
      </c>
      <c r="B2985" s="2" t="s">
        <v>20961</v>
      </c>
    </row>
    <row r="2986" spans="1:2">
      <c r="A2986" s="2" t="s">
        <v>20962</v>
      </c>
      <c r="B2986" s="2" t="s">
        <v>20963</v>
      </c>
    </row>
    <row r="2987" spans="1:2">
      <c r="A2987" s="2" t="s">
        <v>20964</v>
      </c>
      <c r="B2987" s="2" t="s">
        <v>20965</v>
      </c>
    </row>
    <row r="2988" spans="1:2">
      <c r="A2988" s="2" t="s">
        <v>20966</v>
      </c>
      <c r="B2988" s="2" t="s">
        <v>20967</v>
      </c>
    </row>
    <row r="2989" spans="1:2">
      <c r="A2989" s="2" t="s">
        <v>20968</v>
      </c>
      <c r="B2989" s="2" t="s">
        <v>20969</v>
      </c>
    </row>
    <row r="2990" spans="1:2">
      <c r="A2990" s="2" t="s">
        <v>20970</v>
      </c>
      <c r="B2990" s="2" t="s">
        <v>20971</v>
      </c>
    </row>
    <row r="2991" spans="1:2">
      <c r="A2991" s="2" t="s">
        <v>20972</v>
      </c>
      <c r="B2991" s="2" t="s">
        <v>20973</v>
      </c>
    </row>
    <row r="2992" spans="1:2">
      <c r="A2992" s="2" t="s">
        <v>20974</v>
      </c>
      <c r="B2992" s="2" t="s">
        <v>20975</v>
      </c>
    </row>
    <row r="2993" spans="1:2">
      <c r="A2993" s="2" t="s">
        <v>20976</v>
      </c>
      <c r="B2993" s="2" t="s">
        <v>20977</v>
      </c>
    </row>
    <row r="2994" spans="1:2">
      <c r="A2994" s="2" t="s">
        <v>20978</v>
      </c>
      <c r="B2994" s="2" t="s">
        <v>20979</v>
      </c>
    </row>
    <row r="2995" spans="1:2">
      <c r="A2995" s="2" t="s">
        <v>20980</v>
      </c>
      <c r="B2995" s="2" t="s">
        <v>20981</v>
      </c>
    </row>
    <row r="2996" spans="1:2">
      <c r="A2996" s="2" t="s">
        <v>20982</v>
      </c>
      <c r="B2996" s="2" t="s">
        <v>20983</v>
      </c>
    </row>
    <row r="2997" spans="1:2">
      <c r="A2997" s="2" t="s">
        <v>20984</v>
      </c>
      <c r="B2997" s="2" t="s">
        <v>20985</v>
      </c>
    </row>
    <row r="2998" spans="1:2">
      <c r="A2998" s="2" t="s">
        <v>20986</v>
      </c>
      <c r="B2998" s="2" t="s">
        <v>20987</v>
      </c>
    </row>
    <row r="2999" spans="1:2">
      <c r="A2999" s="2" t="s">
        <v>20988</v>
      </c>
      <c r="B2999" s="2" t="s">
        <v>20989</v>
      </c>
    </row>
    <row r="3000" spans="1:2">
      <c r="A3000" s="2" t="s">
        <v>20990</v>
      </c>
      <c r="B3000" s="2" t="s">
        <v>20991</v>
      </c>
    </row>
    <row r="3001" spans="1:2">
      <c r="A3001" s="2" t="s">
        <v>20992</v>
      </c>
      <c r="B3001" s="2" t="s">
        <v>20993</v>
      </c>
    </row>
    <row r="3002" spans="1:2">
      <c r="A3002" s="2" t="s">
        <v>20994</v>
      </c>
      <c r="B3002" s="2" t="s">
        <v>20995</v>
      </c>
    </row>
    <row r="3003" spans="1:2">
      <c r="A3003" s="2" t="s">
        <v>20996</v>
      </c>
      <c r="B3003" s="2" t="s">
        <v>20997</v>
      </c>
    </row>
    <row r="3004" spans="1:2">
      <c r="A3004" s="2" t="s">
        <v>20998</v>
      </c>
      <c r="B3004" s="2" t="s">
        <v>20999</v>
      </c>
    </row>
    <row r="3005" spans="1:2">
      <c r="A3005" s="2" t="s">
        <v>21000</v>
      </c>
      <c r="B3005" s="2" t="s">
        <v>21001</v>
      </c>
    </row>
    <row r="3006" spans="1:2">
      <c r="A3006" s="2" t="s">
        <v>21002</v>
      </c>
      <c r="B3006" s="2" t="s">
        <v>21003</v>
      </c>
    </row>
    <row r="3007" spans="1:2">
      <c r="A3007" s="2" t="s">
        <v>21004</v>
      </c>
      <c r="B3007" s="2" t="s">
        <v>21005</v>
      </c>
    </row>
    <row r="3008" spans="1:2">
      <c r="A3008" s="2" t="s">
        <v>21006</v>
      </c>
      <c r="B3008" s="2" t="s">
        <v>21007</v>
      </c>
    </row>
    <row r="3009" spans="1:2">
      <c r="A3009" s="2" t="s">
        <v>21008</v>
      </c>
      <c r="B3009" s="2" t="s">
        <v>21009</v>
      </c>
    </row>
    <row r="3010" spans="1:2">
      <c r="A3010" s="2" t="s">
        <v>21010</v>
      </c>
      <c r="B3010" s="2" t="s">
        <v>21011</v>
      </c>
    </row>
    <row r="3011" spans="1:2">
      <c r="A3011" s="2" t="s">
        <v>21012</v>
      </c>
      <c r="B3011" s="2" t="s">
        <v>21013</v>
      </c>
    </row>
    <row r="3012" spans="1:2">
      <c r="A3012" s="2" t="s">
        <v>21014</v>
      </c>
      <c r="B3012" s="2" t="s">
        <v>21015</v>
      </c>
    </row>
    <row r="3013" spans="1:2">
      <c r="A3013" s="2" t="s">
        <v>21016</v>
      </c>
      <c r="B3013" s="2" t="s">
        <v>21017</v>
      </c>
    </row>
    <row r="3014" spans="1:2">
      <c r="A3014" s="2" t="s">
        <v>21018</v>
      </c>
      <c r="B3014" s="2" t="s">
        <v>21019</v>
      </c>
    </row>
    <row r="3015" spans="1:2">
      <c r="A3015" s="2" t="s">
        <v>21020</v>
      </c>
      <c r="B3015" s="2" t="s">
        <v>21021</v>
      </c>
    </row>
    <row r="3016" spans="1:2">
      <c r="A3016" s="2" t="s">
        <v>21022</v>
      </c>
      <c r="B3016" s="2" t="s">
        <v>21023</v>
      </c>
    </row>
    <row r="3017" spans="1:2">
      <c r="A3017" s="2" t="s">
        <v>21024</v>
      </c>
      <c r="B3017" s="2" t="s">
        <v>21025</v>
      </c>
    </row>
    <row r="3018" spans="1:2">
      <c r="A3018" s="2" t="s">
        <v>21026</v>
      </c>
      <c r="B3018" s="2" t="s">
        <v>21027</v>
      </c>
    </row>
    <row r="3019" spans="1:2">
      <c r="A3019" s="2" t="s">
        <v>21028</v>
      </c>
      <c r="B3019" s="2" t="s">
        <v>21029</v>
      </c>
    </row>
    <row r="3020" spans="1:2">
      <c r="A3020" s="2" t="s">
        <v>21030</v>
      </c>
      <c r="B3020" s="2" t="s">
        <v>21031</v>
      </c>
    </row>
    <row r="3021" spans="1:2">
      <c r="A3021" s="2" t="s">
        <v>21032</v>
      </c>
      <c r="B3021" s="2" t="s">
        <v>21033</v>
      </c>
    </row>
    <row r="3022" spans="1:2">
      <c r="A3022" s="2" t="s">
        <v>21034</v>
      </c>
      <c r="B3022" s="2" t="s">
        <v>21035</v>
      </c>
    </row>
    <row r="3023" spans="1:2">
      <c r="A3023" s="2" t="s">
        <v>21036</v>
      </c>
      <c r="B3023" s="2" t="s">
        <v>21037</v>
      </c>
    </row>
    <row r="3024" spans="1:2">
      <c r="A3024" s="2" t="s">
        <v>21038</v>
      </c>
      <c r="B3024" s="2" t="s">
        <v>21039</v>
      </c>
    </row>
    <row r="3025" spans="1:2">
      <c r="A3025" s="2" t="s">
        <v>21040</v>
      </c>
      <c r="B3025" s="2" t="s">
        <v>21041</v>
      </c>
    </row>
    <row r="3026" spans="1:2">
      <c r="A3026" s="2" t="s">
        <v>21042</v>
      </c>
      <c r="B3026" s="2" t="s">
        <v>21043</v>
      </c>
    </row>
    <row r="3027" spans="1:2">
      <c r="A3027" s="2" t="s">
        <v>21044</v>
      </c>
      <c r="B3027" s="2" t="s">
        <v>21045</v>
      </c>
    </row>
    <row r="3028" spans="1:2">
      <c r="A3028" s="2" t="s">
        <v>21046</v>
      </c>
      <c r="B3028" s="2" t="s">
        <v>21047</v>
      </c>
    </row>
    <row r="3029" spans="1:2">
      <c r="A3029" s="2" t="s">
        <v>21048</v>
      </c>
      <c r="B3029" s="2" t="s">
        <v>21049</v>
      </c>
    </row>
    <row r="3030" spans="1:2">
      <c r="A3030" s="2" t="s">
        <v>21050</v>
      </c>
      <c r="B3030" s="2" t="s">
        <v>21051</v>
      </c>
    </row>
    <row r="3031" spans="1:2">
      <c r="A3031" s="2" t="s">
        <v>21052</v>
      </c>
      <c r="B3031" s="2" t="s">
        <v>21053</v>
      </c>
    </row>
    <row r="3032" spans="1:2">
      <c r="A3032" s="2" t="s">
        <v>21054</v>
      </c>
      <c r="B3032" s="2" t="s">
        <v>21055</v>
      </c>
    </row>
    <row r="3033" spans="1:2">
      <c r="A3033" s="2" t="s">
        <v>21056</v>
      </c>
      <c r="B3033" s="2" t="s">
        <v>21057</v>
      </c>
    </row>
    <row r="3034" spans="1:2">
      <c r="A3034" s="2" t="s">
        <v>21058</v>
      </c>
      <c r="B3034" s="2" t="s">
        <v>21059</v>
      </c>
    </row>
    <row r="3035" spans="1:2">
      <c r="A3035" s="2" t="s">
        <v>21060</v>
      </c>
      <c r="B3035" s="2" t="s">
        <v>21061</v>
      </c>
    </row>
    <row r="3036" spans="1:2">
      <c r="A3036" s="2" t="s">
        <v>21062</v>
      </c>
      <c r="B3036" s="2" t="s">
        <v>21063</v>
      </c>
    </row>
    <row r="3037" spans="1:2">
      <c r="A3037" s="2" t="s">
        <v>21064</v>
      </c>
      <c r="B3037" s="2" t="s">
        <v>21065</v>
      </c>
    </row>
    <row r="3038" spans="1:2">
      <c r="A3038" s="2" t="s">
        <v>21066</v>
      </c>
      <c r="B3038" s="2" t="s">
        <v>21067</v>
      </c>
    </row>
    <row r="3039" spans="1:2">
      <c r="A3039" s="2" t="s">
        <v>21068</v>
      </c>
      <c r="B3039" s="2" t="s">
        <v>21069</v>
      </c>
    </row>
    <row r="3040" spans="1:2">
      <c r="A3040" s="2" t="s">
        <v>21070</v>
      </c>
      <c r="B3040" s="2" t="s">
        <v>21071</v>
      </c>
    </row>
    <row r="3041" spans="1:2">
      <c r="A3041" s="2" t="s">
        <v>21072</v>
      </c>
      <c r="B3041" s="2" t="s">
        <v>21073</v>
      </c>
    </row>
    <row r="3042" spans="1:2">
      <c r="A3042" s="2" t="s">
        <v>21074</v>
      </c>
      <c r="B3042" s="2" t="s">
        <v>21075</v>
      </c>
    </row>
    <row r="3043" spans="1:2">
      <c r="A3043" s="2" t="s">
        <v>21076</v>
      </c>
      <c r="B3043" s="2" t="s">
        <v>21077</v>
      </c>
    </row>
    <row r="3044" spans="1:2">
      <c r="A3044" s="2" t="s">
        <v>21078</v>
      </c>
      <c r="B3044" s="2" t="s">
        <v>21079</v>
      </c>
    </row>
    <row r="3045" spans="1:2">
      <c r="A3045" s="2" t="s">
        <v>21080</v>
      </c>
      <c r="B3045" s="2" t="s">
        <v>21081</v>
      </c>
    </row>
    <row r="3046" spans="1:2">
      <c r="A3046" s="2" t="s">
        <v>21082</v>
      </c>
      <c r="B3046" s="2" t="s">
        <v>21083</v>
      </c>
    </row>
    <row r="3047" spans="1:2">
      <c r="A3047" s="2" t="s">
        <v>21084</v>
      </c>
      <c r="B3047" s="2" t="s">
        <v>21085</v>
      </c>
    </row>
    <row r="3048" spans="1:2">
      <c r="A3048" s="2" t="s">
        <v>21086</v>
      </c>
      <c r="B3048" s="2" t="s">
        <v>21087</v>
      </c>
    </row>
    <row r="3049" spans="1:2">
      <c r="A3049" s="2" t="s">
        <v>21088</v>
      </c>
      <c r="B3049" s="2" t="s">
        <v>21089</v>
      </c>
    </row>
    <row r="3050" spans="1:2">
      <c r="A3050" s="2" t="s">
        <v>21090</v>
      </c>
      <c r="B3050" s="2" t="s">
        <v>21091</v>
      </c>
    </row>
    <row r="3051" spans="1:2">
      <c r="A3051" s="2" t="s">
        <v>21092</v>
      </c>
      <c r="B3051" s="2" t="s">
        <v>21093</v>
      </c>
    </row>
    <row r="3052" spans="1:2">
      <c r="A3052" s="2" t="s">
        <v>21094</v>
      </c>
      <c r="B3052" s="2" t="s">
        <v>21095</v>
      </c>
    </row>
    <row r="3053" spans="1:2">
      <c r="A3053" s="2" t="s">
        <v>21096</v>
      </c>
      <c r="B3053" s="2" t="s">
        <v>21097</v>
      </c>
    </row>
    <row r="3054" spans="1:2">
      <c r="A3054" s="2" t="s">
        <v>21098</v>
      </c>
      <c r="B3054" s="2" t="s">
        <v>21099</v>
      </c>
    </row>
    <row r="3055" spans="1:2">
      <c r="A3055" s="2" t="s">
        <v>21100</v>
      </c>
      <c r="B3055" s="2" t="s">
        <v>21101</v>
      </c>
    </row>
    <row r="3056" spans="1:2">
      <c r="A3056" s="2" t="s">
        <v>21102</v>
      </c>
      <c r="B3056" s="2" t="s">
        <v>21103</v>
      </c>
    </row>
    <row r="3057" spans="1:2">
      <c r="A3057" s="2" t="s">
        <v>21104</v>
      </c>
      <c r="B3057" s="2" t="s">
        <v>21105</v>
      </c>
    </row>
    <row r="3058" spans="1:2">
      <c r="A3058" s="2" t="s">
        <v>21106</v>
      </c>
      <c r="B3058" s="2" t="s">
        <v>21107</v>
      </c>
    </row>
    <row r="3059" spans="1:2">
      <c r="A3059" s="2" t="s">
        <v>21108</v>
      </c>
      <c r="B3059" s="2" t="s">
        <v>21109</v>
      </c>
    </row>
    <row r="3060" spans="1:2">
      <c r="A3060" s="2" t="s">
        <v>21110</v>
      </c>
      <c r="B3060" s="2" t="s">
        <v>21111</v>
      </c>
    </row>
    <row r="3061" spans="1:2">
      <c r="A3061" s="2" t="s">
        <v>21112</v>
      </c>
      <c r="B3061" s="2" t="s">
        <v>21113</v>
      </c>
    </row>
    <row r="3062" spans="1:2">
      <c r="A3062" s="2" t="s">
        <v>21114</v>
      </c>
      <c r="B3062" s="2" t="s">
        <v>21115</v>
      </c>
    </row>
    <row r="3063" spans="1:2">
      <c r="A3063" s="2" t="s">
        <v>21116</v>
      </c>
      <c r="B3063" s="2" t="s">
        <v>21117</v>
      </c>
    </row>
    <row r="3064" spans="1:2">
      <c r="A3064" s="2" t="s">
        <v>21118</v>
      </c>
      <c r="B3064" s="2" t="s">
        <v>21119</v>
      </c>
    </row>
    <row r="3065" spans="1:2">
      <c r="A3065" s="2" t="s">
        <v>21120</v>
      </c>
      <c r="B3065" s="2" t="s">
        <v>21121</v>
      </c>
    </row>
    <row r="3066" spans="1:2">
      <c r="A3066" s="2" t="s">
        <v>21122</v>
      </c>
      <c r="B3066" s="2" t="s">
        <v>21123</v>
      </c>
    </row>
    <row r="3067" spans="1:2">
      <c r="A3067" s="2" t="s">
        <v>21124</v>
      </c>
      <c r="B3067" s="2" t="s">
        <v>21125</v>
      </c>
    </row>
    <row r="3068" spans="1:2">
      <c r="A3068" s="2" t="s">
        <v>21126</v>
      </c>
      <c r="B3068" s="2" t="s">
        <v>21127</v>
      </c>
    </row>
    <row r="3069" spans="1:2">
      <c r="A3069" s="2" t="s">
        <v>21128</v>
      </c>
      <c r="B3069" s="2" t="s">
        <v>21129</v>
      </c>
    </row>
    <row r="3070" spans="1:2">
      <c r="A3070" s="2" t="s">
        <v>21130</v>
      </c>
      <c r="B3070" s="2" t="s">
        <v>21131</v>
      </c>
    </row>
    <row r="3071" spans="1:2">
      <c r="A3071" s="2" t="s">
        <v>21132</v>
      </c>
      <c r="B3071" s="2" t="s">
        <v>21133</v>
      </c>
    </row>
    <row r="3072" spans="1:2">
      <c r="A3072" s="2" t="s">
        <v>21134</v>
      </c>
      <c r="B3072" s="2" t="s">
        <v>21135</v>
      </c>
    </row>
    <row r="3073" spans="1:2">
      <c r="A3073" s="2" t="s">
        <v>21136</v>
      </c>
      <c r="B3073" s="2" t="s">
        <v>21137</v>
      </c>
    </row>
    <row r="3074" spans="1:2">
      <c r="A3074" s="2" t="s">
        <v>21138</v>
      </c>
      <c r="B3074" s="2" t="s">
        <v>21139</v>
      </c>
    </row>
    <row r="3075" spans="1:2">
      <c r="A3075" s="2" t="s">
        <v>21140</v>
      </c>
      <c r="B3075" s="2" t="s">
        <v>21141</v>
      </c>
    </row>
    <row r="3076" spans="1:2">
      <c r="A3076" s="2" t="s">
        <v>21142</v>
      </c>
      <c r="B3076" s="2" t="s">
        <v>21143</v>
      </c>
    </row>
    <row r="3077" spans="1:2">
      <c r="A3077" s="2" t="s">
        <v>21144</v>
      </c>
      <c r="B3077" s="2" t="s">
        <v>21145</v>
      </c>
    </row>
    <row r="3078" spans="1:2">
      <c r="A3078" s="2" t="s">
        <v>21146</v>
      </c>
      <c r="B3078" s="2" t="s">
        <v>21147</v>
      </c>
    </row>
    <row r="3079" spans="1:2">
      <c r="A3079" s="2" t="s">
        <v>21148</v>
      </c>
      <c r="B3079" s="2" t="s">
        <v>21149</v>
      </c>
    </row>
    <row r="3080" spans="1:2">
      <c r="A3080" s="2" t="s">
        <v>21150</v>
      </c>
      <c r="B3080" s="2" t="s">
        <v>21151</v>
      </c>
    </row>
    <row r="3081" spans="1:2">
      <c r="A3081" s="2" t="s">
        <v>21152</v>
      </c>
      <c r="B3081" s="2" t="s">
        <v>21153</v>
      </c>
    </row>
    <row r="3082" spans="1:2">
      <c r="A3082" s="2" t="s">
        <v>21154</v>
      </c>
      <c r="B3082" s="2" t="s">
        <v>21155</v>
      </c>
    </row>
    <row r="3083" spans="1:2">
      <c r="A3083" s="2" t="s">
        <v>21156</v>
      </c>
      <c r="B3083" s="2" t="s">
        <v>21157</v>
      </c>
    </row>
    <row r="3084" spans="1:2">
      <c r="A3084" s="2" t="s">
        <v>21158</v>
      </c>
      <c r="B3084" s="2" t="s">
        <v>21159</v>
      </c>
    </row>
    <row r="3085" spans="1:2">
      <c r="A3085" s="2" t="s">
        <v>21160</v>
      </c>
      <c r="B3085" s="2" t="s">
        <v>21161</v>
      </c>
    </row>
    <row r="3086" spans="1:2">
      <c r="A3086" s="2" t="s">
        <v>21162</v>
      </c>
      <c r="B3086" s="2" t="s">
        <v>21163</v>
      </c>
    </row>
    <row r="3087" spans="1:2">
      <c r="A3087" s="2" t="s">
        <v>21164</v>
      </c>
      <c r="B3087" s="2" t="s">
        <v>21165</v>
      </c>
    </row>
    <row r="3088" spans="1:2">
      <c r="A3088" s="2" t="s">
        <v>21166</v>
      </c>
      <c r="B3088" s="2" t="s">
        <v>21167</v>
      </c>
    </row>
    <row r="3089" spans="1:2">
      <c r="A3089" s="2" t="s">
        <v>21168</v>
      </c>
      <c r="B3089" s="2" t="s">
        <v>21169</v>
      </c>
    </row>
    <row r="3090" spans="1:2">
      <c r="A3090" s="2" t="s">
        <v>21170</v>
      </c>
      <c r="B3090" s="2" t="s">
        <v>21171</v>
      </c>
    </row>
    <row r="3091" spans="1:2">
      <c r="A3091" s="2" t="s">
        <v>21172</v>
      </c>
      <c r="B3091" s="2" t="s">
        <v>21173</v>
      </c>
    </row>
    <row r="3092" spans="1:2">
      <c r="A3092" s="2" t="s">
        <v>21174</v>
      </c>
      <c r="B3092" s="2" t="s">
        <v>21175</v>
      </c>
    </row>
    <row r="3093" spans="1:2">
      <c r="A3093" s="2" t="s">
        <v>21176</v>
      </c>
      <c r="B3093" s="2" t="s">
        <v>21177</v>
      </c>
    </row>
    <row r="3094" spans="1:2">
      <c r="A3094" s="2" t="s">
        <v>21178</v>
      </c>
      <c r="B3094" s="2" t="s">
        <v>21179</v>
      </c>
    </row>
    <row r="3095" spans="1:2">
      <c r="A3095" s="2" t="s">
        <v>21180</v>
      </c>
      <c r="B3095" s="2" t="s">
        <v>21181</v>
      </c>
    </row>
    <row r="3096" spans="1:2">
      <c r="A3096" s="2" t="s">
        <v>21182</v>
      </c>
      <c r="B3096" s="2" t="s">
        <v>21183</v>
      </c>
    </row>
    <row r="3097" spans="1:2">
      <c r="A3097" s="2" t="s">
        <v>21184</v>
      </c>
      <c r="B3097" s="2" t="s">
        <v>21185</v>
      </c>
    </row>
    <row r="3098" spans="1:2">
      <c r="A3098" s="2" t="s">
        <v>21186</v>
      </c>
      <c r="B3098" s="2" t="s">
        <v>21187</v>
      </c>
    </row>
    <row r="3099" spans="1:2">
      <c r="A3099" s="2" t="s">
        <v>21188</v>
      </c>
      <c r="B3099" s="2" t="s">
        <v>21189</v>
      </c>
    </row>
    <row r="3100" spans="1:2">
      <c r="A3100" s="2" t="s">
        <v>21190</v>
      </c>
      <c r="B3100" s="2" t="s">
        <v>21191</v>
      </c>
    </row>
    <row r="3101" spans="1:2">
      <c r="A3101" s="2" t="s">
        <v>21192</v>
      </c>
      <c r="B3101" s="2" t="s">
        <v>21193</v>
      </c>
    </row>
    <row r="3102" spans="1:2">
      <c r="A3102" s="2" t="s">
        <v>21194</v>
      </c>
      <c r="B3102" s="2" t="s">
        <v>21195</v>
      </c>
    </row>
    <row r="3103" spans="1:2">
      <c r="A3103" s="2" t="s">
        <v>21196</v>
      </c>
      <c r="B3103" s="2" t="s">
        <v>21197</v>
      </c>
    </row>
    <row r="3104" spans="1:2">
      <c r="A3104" s="2" t="s">
        <v>21198</v>
      </c>
      <c r="B3104" s="2" t="s">
        <v>21199</v>
      </c>
    </row>
    <row r="3105" spans="1:2">
      <c r="A3105" s="2" t="s">
        <v>21200</v>
      </c>
      <c r="B3105" s="2" t="s">
        <v>21201</v>
      </c>
    </row>
    <row r="3106" spans="1:2">
      <c r="A3106" s="2" t="s">
        <v>21202</v>
      </c>
      <c r="B3106" s="2" t="s">
        <v>21203</v>
      </c>
    </row>
    <row r="3107" spans="1:2">
      <c r="A3107" s="2" t="s">
        <v>21204</v>
      </c>
      <c r="B3107" s="2" t="s">
        <v>21205</v>
      </c>
    </row>
    <row r="3108" spans="1:2">
      <c r="A3108" s="2" t="s">
        <v>21206</v>
      </c>
      <c r="B3108" s="2" t="s">
        <v>21207</v>
      </c>
    </row>
    <row r="3109" spans="1:2">
      <c r="A3109" s="2" t="s">
        <v>21208</v>
      </c>
      <c r="B3109" s="2" t="s">
        <v>21209</v>
      </c>
    </row>
    <row r="3110" spans="1:2">
      <c r="A3110" s="2" t="s">
        <v>21210</v>
      </c>
      <c r="B3110" s="2" t="s">
        <v>21211</v>
      </c>
    </row>
    <row r="3111" spans="1:2">
      <c r="A3111" s="2" t="s">
        <v>21212</v>
      </c>
      <c r="B3111" s="2" t="s">
        <v>14264</v>
      </c>
    </row>
    <row r="3112" spans="1:2">
      <c r="A3112" s="2" t="s">
        <v>21213</v>
      </c>
      <c r="B3112" s="2" t="s">
        <v>21214</v>
      </c>
    </row>
    <row r="3113" spans="1:2">
      <c r="A3113" s="2" t="s">
        <v>21215</v>
      </c>
      <c r="B3113" s="2" t="s">
        <v>21216</v>
      </c>
    </row>
    <row r="3114" spans="1:2">
      <c r="A3114" s="2" t="s">
        <v>21217</v>
      </c>
      <c r="B3114" s="2" t="s">
        <v>21218</v>
      </c>
    </row>
    <row r="3115" spans="1:2">
      <c r="A3115" s="2" t="s">
        <v>21219</v>
      </c>
      <c r="B3115" s="2" t="s">
        <v>21220</v>
      </c>
    </row>
    <row r="3116" spans="1:2">
      <c r="A3116" s="2" t="s">
        <v>21221</v>
      </c>
      <c r="B3116" s="2" t="s">
        <v>21222</v>
      </c>
    </row>
    <row r="3117" spans="1:2">
      <c r="A3117" s="2" t="s">
        <v>21223</v>
      </c>
      <c r="B3117" s="2" t="s">
        <v>21224</v>
      </c>
    </row>
    <row r="3118" spans="1:2">
      <c r="A3118" s="2" t="s">
        <v>21225</v>
      </c>
      <c r="B3118" s="2" t="s">
        <v>21226</v>
      </c>
    </row>
    <row r="3119" spans="1:2">
      <c r="A3119" s="2" t="s">
        <v>21227</v>
      </c>
      <c r="B3119" s="2" t="s">
        <v>21228</v>
      </c>
    </row>
    <row r="3120" spans="1:2">
      <c r="A3120" s="2" t="s">
        <v>21229</v>
      </c>
      <c r="B3120" s="2" t="s">
        <v>21230</v>
      </c>
    </row>
    <row r="3121" spans="1:2">
      <c r="A3121" s="2" t="s">
        <v>21231</v>
      </c>
      <c r="B3121" s="2" t="s">
        <v>21232</v>
      </c>
    </row>
    <row r="3122" spans="1:2">
      <c r="A3122" s="2" t="s">
        <v>21233</v>
      </c>
      <c r="B3122" s="2" t="s">
        <v>21234</v>
      </c>
    </row>
    <row r="3123" spans="1:2">
      <c r="A3123" s="2" t="s">
        <v>21235</v>
      </c>
      <c r="B3123" s="2" t="s">
        <v>21236</v>
      </c>
    </row>
    <row r="3124" spans="1:2">
      <c r="A3124" s="2" t="s">
        <v>21237</v>
      </c>
      <c r="B3124" s="2" t="s">
        <v>21238</v>
      </c>
    </row>
    <row r="3125" spans="1:2">
      <c r="A3125" s="2" t="s">
        <v>21239</v>
      </c>
      <c r="B3125" s="2" t="s">
        <v>21240</v>
      </c>
    </row>
    <row r="3126" spans="1:2">
      <c r="A3126" s="2" t="s">
        <v>21241</v>
      </c>
      <c r="B3126" s="2" t="s">
        <v>21242</v>
      </c>
    </row>
    <row r="3127" spans="1:2">
      <c r="A3127" s="2" t="s">
        <v>21243</v>
      </c>
      <c r="B3127" s="2" t="s">
        <v>21244</v>
      </c>
    </row>
    <row r="3128" spans="1:2">
      <c r="A3128" s="2" t="s">
        <v>21245</v>
      </c>
      <c r="B3128" s="2" t="s">
        <v>21246</v>
      </c>
    </row>
    <row r="3129" spans="1:2">
      <c r="A3129" s="2" t="s">
        <v>21247</v>
      </c>
      <c r="B3129" s="2" t="s">
        <v>21248</v>
      </c>
    </row>
    <row r="3130" spans="1:2">
      <c r="A3130" s="2" t="s">
        <v>21249</v>
      </c>
      <c r="B3130" s="2" t="s">
        <v>21250</v>
      </c>
    </row>
    <row r="3131" spans="1:2">
      <c r="A3131" s="2" t="s">
        <v>21251</v>
      </c>
      <c r="B3131" s="2" t="s">
        <v>21252</v>
      </c>
    </row>
    <row r="3132" spans="1:2">
      <c r="A3132" s="2" t="s">
        <v>21253</v>
      </c>
      <c r="B3132" s="2" t="s">
        <v>21254</v>
      </c>
    </row>
    <row r="3133" spans="1:2">
      <c r="A3133" s="2" t="s">
        <v>21255</v>
      </c>
      <c r="B3133" s="2" t="s">
        <v>21256</v>
      </c>
    </row>
    <row r="3134" spans="1:2">
      <c r="A3134" s="2" t="s">
        <v>21257</v>
      </c>
      <c r="B3134" s="2" t="s">
        <v>21258</v>
      </c>
    </row>
    <row r="3135" spans="1:2">
      <c r="A3135" s="2" t="s">
        <v>21259</v>
      </c>
      <c r="B3135" s="2" t="s">
        <v>21260</v>
      </c>
    </row>
    <row r="3136" spans="1:2">
      <c r="A3136" s="2" t="s">
        <v>21261</v>
      </c>
      <c r="B3136" s="2" t="s">
        <v>21262</v>
      </c>
    </row>
    <row r="3137" spans="1:2">
      <c r="A3137" s="2" t="s">
        <v>21263</v>
      </c>
      <c r="B3137" s="2" t="s">
        <v>21264</v>
      </c>
    </row>
    <row r="3138" spans="1:2">
      <c r="A3138" s="2" t="s">
        <v>21265</v>
      </c>
      <c r="B3138" s="2" t="s">
        <v>21266</v>
      </c>
    </row>
    <row r="3139" spans="1:2">
      <c r="A3139" s="2" t="s">
        <v>21267</v>
      </c>
      <c r="B3139" s="2" t="s">
        <v>21268</v>
      </c>
    </row>
    <row r="3140" spans="1:2">
      <c r="A3140" s="2" t="s">
        <v>21269</v>
      </c>
      <c r="B3140" s="2" t="s">
        <v>21270</v>
      </c>
    </row>
    <row r="3141" spans="1:2">
      <c r="A3141" s="2" t="s">
        <v>21271</v>
      </c>
      <c r="B3141" s="2" t="s">
        <v>21272</v>
      </c>
    </row>
    <row r="3142" spans="1:2">
      <c r="A3142" s="2" t="s">
        <v>21273</v>
      </c>
      <c r="B3142" s="2" t="s">
        <v>21274</v>
      </c>
    </row>
    <row r="3143" spans="1:2">
      <c r="A3143" s="2" t="s">
        <v>21275</v>
      </c>
      <c r="B3143" s="2" t="s">
        <v>21276</v>
      </c>
    </row>
    <row r="3144" spans="1:2">
      <c r="A3144" s="2" t="s">
        <v>21277</v>
      </c>
      <c r="B3144" s="2" t="s">
        <v>21278</v>
      </c>
    </row>
    <row r="3145" spans="1:2">
      <c r="A3145" s="2" t="s">
        <v>21279</v>
      </c>
      <c r="B3145" s="2" t="s">
        <v>21280</v>
      </c>
    </row>
    <row r="3146" spans="1:2">
      <c r="A3146" s="2" t="s">
        <v>21281</v>
      </c>
      <c r="B3146" s="2" t="s">
        <v>21282</v>
      </c>
    </row>
    <row r="3147" spans="1:2">
      <c r="A3147" s="2" t="s">
        <v>21283</v>
      </c>
      <c r="B3147" s="2" t="s">
        <v>14470</v>
      </c>
    </row>
    <row r="3148" spans="1:2">
      <c r="A3148" s="2" t="s">
        <v>21284</v>
      </c>
      <c r="B3148" s="2" t="s">
        <v>21285</v>
      </c>
    </row>
    <row r="3149" spans="1:2">
      <c r="A3149" s="2" t="s">
        <v>21286</v>
      </c>
      <c r="B3149" s="2" t="s">
        <v>21287</v>
      </c>
    </row>
    <row r="3150" spans="1:2">
      <c r="A3150" s="2" t="s">
        <v>21288</v>
      </c>
      <c r="B3150" s="2" t="s">
        <v>21289</v>
      </c>
    </row>
    <row r="3151" spans="1:2">
      <c r="A3151" s="2" t="s">
        <v>21290</v>
      </c>
      <c r="B3151" s="2" t="s">
        <v>21291</v>
      </c>
    </row>
    <row r="3152" spans="1:2">
      <c r="A3152" s="2" t="s">
        <v>21292</v>
      </c>
      <c r="B3152" s="2" t="s">
        <v>21293</v>
      </c>
    </row>
    <row r="3153" spans="1:2">
      <c r="A3153" s="2" t="s">
        <v>21294</v>
      </c>
      <c r="B3153" s="2" t="s">
        <v>21295</v>
      </c>
    </row>
    <row r="3154" spans="1:2">
      <c r="A3154" s="2" t="s">
        <v>21296</v>
      </c>
      <c r="B3154" s="2" t="s">
        <v>21297</v>
      </c>
    </row>
    <row r="3155" spans="1:2">
      <c r="A3155" s="2" t="s">
        <v>21298</v>
      </c>
      <c r="B3155" s="2" t="s">
        <v>21299</v>
      </c>
    </row>
    <row r="3156" spans="1:2">
      <c r="A3156" s="2" t="s">
        <v>21300</v>
      </c>
      <c r="B3156" s="2" t="s">
        <v>21301</v>
      </c>
    </row>
    <row r="3157" spans="1:2">
      <c r="A3157" s="2" t="s">
        <v>21302</v>
      </c>
      <c r="B3157" s="2" t="s">
        <v>21303</v>
      </c>
    </row>
    <row r="3158" spans="1:2">
      <c r="A3158" s="2" t="s">
        <v>21304</v>
      </c>
      <c r="B3158" s="2" t="s">
        <v>21305</v>
      </c>
    </row>
    <row r="3159" spans="1:2">
      <c r="A3159" s="2" t="s">
        <v>21306</v>
      </c>
      <c r="B3159" s="2" t="s">
        <v>21307</v>
      </c>
    </row>
    <row r="3160" spans="1:2">
      <c r="A3160" s="2" t="s">
        <v>21308</v>
      </c>
      <c r="B3160" s="2" t="s">
        <v>21309</v>
      </c>
    </row>
    <row r="3161" spans="1:2">
      <c r="A3161" s="2" t="s">
        <v>21310</v>
      </c>
      <c r="B3161" s="2" t="s">
        <v>21311</v>
      </c>
    </row>
    <row r="3162" spans="1:2">
      <c r="A3162" s="2" t="s">
        <v>21312</v>
      </c>
      <c r="B3162" s="2" t="s">
        <v>21313</v>
      </c>
    </row>
    <row r="3163" spans="1:2">
      <c r="A3163" s="2" t="s">
        <v>21314</v>
      </c>
      <c r="B3163" s="2" t="s">
        <v>21315</v>
      </c>
    </row>
    <row r="3164" spans="1:2">
      <c r="A3164" s="2" t="s">
        <v>21316</v>
      </c>
      <c r="B3164" s="2" t="s">
        <v>21317</v>
      </c>
    </row>
    <row r="3165" spans="1:2">
      <c r="A3165" s="2" t="s">
        <v>21318</v>
      </c>
      <c r="B3165" s="2" t="s">
        <v>21319</v>
      </c>
    </row>
    <row r="3166" spans="1:2">
      <c r="A3166" s="2" t="s">
        <v>21320</v>
      </c>
      <c r="B3166" s="2" t="s">
        <v>21321</v>
      </c>
    </row>
    <row r="3167" spans="1:2">
      <c r="A3167" s="2" t="s">
        <v>21322</v>
      </c>
      <c r="B3167" s="2" t="s">
        <v>21323</v>
      </c>
    </row>
    <row r="3168" spans="1:2">
      <c r="A3168" s="2" t="s">
        <v>21324</v>
      </c>
      <c r="B3168" s="2" t="s">
        <v>21325</v>
      </c>
    </row>
    <row r="3169" spans="1:2">
      <c r="A3169" s="2" t="s">
        <v>21326</v>
      </c>
      <c r="B3169" s="2" t="s">
        <v>7327</v>
      </c>
    </row>
    <row r="3170" spans="1:2">
      <c r="A3170" s="2" t="s">
        <v>21327</v>
      </c>
      <c r="B3170" s="2" t="s">
        <v>21328</v>
      </c>
    </row>
    <row r="3171" spans="1:2">
      <c r="A3171" s="2" t="s">
        <v>21329</v>
      </c>
      <c r="B3171" s="2" t="s">
        <v>21330</v>
      </c>
    </row>
    <row r="3172" spans="1:2">
      <c r="A3172" s="2" t="s">
        <v>21331</v>
      </c>
      <c r="B3172" s="2" t="s">
        <v>21332</v>
      </c>
    </row>
    <row r="3173" spans="1:2">
      <c r="A3173" s="2" t="s">
        <v>21333</v>
      </c>
      <c r="B3173" s="2" t="s">
        <v>21334</v>
      </c>
    </row>
    <row r="3174" spans="1:2">
      <c r="A3174" s="2" t="s">
        <v>21335</v>
      </c>
      <c r="B3174" s="2" t="s">
        <v>21336</v>
      </c>
    </row>
    <row r="3175" spans="1:2">
      <c r="A3175" s="2" t="s">
        <v>21337</v>
      </c>
      <c r="B3175" s="2" t="s">
        <v>21338</v>
      </c>
    </row>
    <row r="3176" spans="1:2">
      <c r="A3176" s="2" t="s">
        <v>21339</v>
      </c>
      <c r="B3176" s="2" t="s">
        <v>21340</v>
      </c>
    </row>
    <row r="3177" spans="1:2">
      <c r="A3177" s="2" t="s">
        <v>21341</v>
      </c>
      <c r="B3177" s="2" t="s">
        <v>21342</v>
      </c>
    </row>
    <row r="3178" spans="1:2">
      <c r="A3178" s="2" t="s">
        <v>21343</v>
      </c>
      <c r="B3178" s="2" t="s">
        <v>21344</v>
      </c>
    </row>
    <row r="3179" spans="1:2">
      <c r="A3179" s="2" t="s">
        <v>21345</v>
      </c>
      <c r="B3179" s="2" t="s">
        <v>21346</v>
      </c>
    </row>
    <row r="3180" spans="1:2">
      <c r="A3180" s="2" t="s">
        <v>21347</v>
      </c>
      <c r="B3180" s="2" t="s">
        <v>21348</v>
      </c>
    </row>
    <row r="3181" spans="1:2">
      <c r="A3181" s="2" t="s">
        <v>21349</v>
      </c>
      <c r="B3181" s="2" t="s">
        <v>21350</v>
      </c>
    </row>
    <row r="3182" spans="1:2">
      <c r="A3182" s="2" t="s">
        <v>21351</v>
      </c>
      <c r="B3182" s="2" t="s">
        <v>21352</v>
      </c>
    </row>
    <row r="3183" spans="1:2">
      <c r="A3183" s="2" t="s">
        <v>21353</v>
      </c>
      <c r="B3183" s="2" t="s">
        <v>21354</v>
      </c>
    </row>
    <row r="3184" spans="1:2">
      <c r="A3184" s="2" t="s">
        <v>21355</v>
      </c>
      <c r="B3184" s="2" t="s">
        <v>21356</v>
      </c>
    </row>
    <row r="3185" spans="1:2">
      <c r="A3185" s="2" t="s">
        <v>21357</v>
      </c>
      <c r="B3185" s="2" t="s">
        <v>21358</v>
      </c>
    </row>
    <row r="3186" spans="1:2">
      <c r="A3186" s="2" t="s">
        <v>21359</v>
      </c>
      <c r="B3186" s="2" t="s">
        <v>21360</v>
      </c>
    </row>
    <row r="3187" spans="1:2">
      <c r="A3187" s="2" t="s">
        <v>21361</v>
      </c>
      <c r="B3187" s="2" t="s">
        <v>21362</v>
      </c>
    </row>
    <row r="3188" spans="1:2">
      <c r="A3188" s="2" t="s">
        <v>21363</v>
      </c>
      <c r="B3188" s="2" t="s">
        <v>21364</v>
      </c>
    </row>
    <row r="3189" spans="1:2">
      <c r="A3189" s="2" t="s">
        <v>21365</v>
      </c>
      <c r="B3189" s="2" t="s">
        <v>21366</v>
      </c>
    </row>
    <row r="3190" spans="1:2">
      <c r="A3190" s="2" t="s">
        <v>21367</v>
      </c>
      <c r="B3190" s="2" t="s">
        <v>21368</v>
      </c>
    </row>
    <row r="3191" spans="1:2">
      <c r="A3191" s="2" t="s">
        <v>21369</v>
      </c>
      <c r="B3191" s="2" t="s">
        <v>21370</v>
      </c>
    </row>
    <row r="3192" spans="1:2">
      <c r="A3192" s="2" t="s">
        <v>21371</v>
      </c>
      <c r="B3192" s="2" t="s">
        <v>21372</v>
      </c>
    </row>
    <row r="3193" spans="1:2">
      <c r="A3193" s="2" t="s">
        <v>21373</v>
      </c>
      <c r="B3193" s="2" t="s">
        <v>21374</v>
      </c>
    </row>
    <row r="3194" spans="1:2">
      <c r="A3194" s="2" t="s">
        <v>21375</v>
      </c>
      <c r="B3194" s="2" t="s">
        <v>21376</v>
      </c>
    </row>
    <row r="3195" spans="1:2">
      <c r="A3195" s="2" t="s">
        <v>21377</v>
      </c>
      <c r="B3195" s="2" t="s">
        <v>21378</v>
      </c>
    </row>
    <row r="3196" spans="1:2">
      <c r="A3196" s="2" t="s">
        <v>21379</v>
      </c>
      <c r="B3196" s="2" t="s">
        <v>21380</v>
      </c>
    </row>
    <row r="3197" spans="1:2">
      <c r="A3197" s="2" t="s">
        <v>21381</v>
      </c>
      <c r="B3197" s="2" t="s">
        <v>21382</v>
      </c>
    </row>
    <row r="3198" spans="1:2">
      <c r="A3198" s="2" t="s">
        <v>21383</v>
      </c>
      <c r="B3198" s="2" t="s">
        <v>21384</v>
      </c>
    </row>
    <row r="3199" spans="1:2">
      <c r="A3199" s="2" t="s">
        <v>21385</v>
      </c>
      <c r="B3199" s="2" t="s">
        <v>21386</v>
      </c>
    </row>
    <row r="3200" spans="1:2">
      <c r="A3200" s="2" t="s">
        <v>21387</v>
      </c>
      <c r="B3200" s="2" t="s">
        <v>21388</v>
      </c>
    </row>
    <row r="3201" spans="1:2">
      <c r="A3201" s="2" t="s">
        <v>21389</v>
      </c>
      <c r="B3201" s="2" t="s">
        <v>21390</v>
      </c>
    </row>
    <row r="3202" spans="1:2">
      <c r="A3202" s="2" t="s">
        <v>21391</v>
      </c>
      <c r="B3202" s="2" t="s">
        <v>21392</v>
      </c>
    </row>
    <row r="3203" spans="1:2">
      <c r="A3203" s="2" t="s">
        <v>21393</v>
      </c>
      <c r="B3203" s="2" t="s">
        <v>21394</v>
      </c>
    </row>
    <row r="3204" spans="1:2">
      <c r="A3204" s="2" t="s">
        <v>21395</v>
      </c>
      <c r="B3204" s="2" t="s">
        <v>21396</v>
      </c>
    </row>
    <row r="3205" spans="1:2">
      <c r="A3205" s="2" t="s">
        <v>21397</v>
      </c>
      <c r="B3205" s="2" t="s">
        <v>21398</v>
      </c>
    </row>
    <row r="3206" spans="1:2">
      <c r="A3206" s="2" t="s">
        <v>21399</v>
      </c>
      <c r="B3206" s="2" t="s">
        <v>21400</v>
      </c>
    </row>
    <row r="3207" spans="1:2">
      <c r="A3207" s="2" t="s">
        <v>21401</v>
      </c>
      <c r="B3207" s="2" t="s">
        <v>21402</v>
      </c>
    </row>
    <row r="3208" spans="1:2">
      <c r="A3208" s="2" t="s">
        <v>21403</v>
      </c>
      <c r="B3208" s="2" t="s">
        <v>21404</v>
      </c>
    </row>
    <row r="3209" spans="1:2">
      <c r="A3209" s="2" t="s">
        <v>21405</v>
      </c>
      <c r="B3209" s="2" t="s">
        <v>21406</v>
      </c>
    </row>
    <row r="3210" spans="1:2">
      <c r="A3210" s="2" t="s">
        <v>21407</v>
      </c>
      <c r="B3210" s="2" t="s">
        <v>21408</v>
      </c>
    </row>
    <row r="3211" spans="1:2">
      <c r="A3211" s="2" t="s">
        <v>21409</v>
      </c>
      <c r="B3211" s="2" t="s">
        <v>21410</v>
      </c>
    </row>
    <row r="3212" spans="1:2">
      <c r="A3212" s="2" t="s">
        <v>21411</v>
      </c>
      <c r="B3212" s="2" t="s">
        <v>21412</v>
      </c>
    </row>
    <row r="3213" spans="1:2">
      <c r="A3213" s="2" t="s">
        <v>21413</v>
      </c>
      <c r="B3213" s="2" t="s">
        <v>21414</v>
      </c>
    </row>
    <row r="3214" spans="1:2">
      <c r="A3214" s="2" t="s">
        <v>21415</v>
      </c>
      <c r="B3214" s="2" t="s">
        <v>21416</v>
      </c>
    </row>
    <row r="3215" spans="1:2">
      <c r="A3215" s="2" t="s">
        <v>21417</v>
      </c>
      <c r="B3215" s="2" t="s">
        <v>21418</v>
      </c>
    </row>
    <row r="3216" spans="1:2">
      <c r="A3216" s="2" t="s">
        <v>21419</v>
      </c>
      <c r="B3216" s="2" t="s">
        <v>21420</v>
      </c>
    </row>
    <row r="3217" spans="1:2">
      <c r="A3217" s="2" t="s">
        <v>21421</v>
      </c>
      <c r="B3217" s="2" t="s">
        <v>21422</v>
      </c>
    </row>
    <row r="3218" spans="1:2">
      <c r="A3218" s="2" t="s">
        <v>21423</v>
      </c>
      <c r="B3218" s="2" t="s">
        <v>21424</v>
      </c>
    </row>
    <row r="3219" spans="1:2">
      <c r="A3219" s="2" t="s">
        <v>21425</v>
      </c>
      <c r="B3219" s="2" t="s">
        <v>21426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45"/>
  <sheetViews>
    <sheetView workbookViewId="0">
      <selection activeCell="A1" sqref="A1"/>
    </sheetView>
  </sheetViews>
  <sheetFormatPr defaultColWidth="9" defaultRowHeight="13.5" outlineLevelCol="1"/>
  <cols>
    <col min="1" max="1" width="20.375" customWidth="1"/>
    <col min="2" max="2" width="22.625" customWidth="1"/>
  </cols>
  <sheetData>
    <row r="1" spans="1:2">
      <c r="A1" t="s">
        <v>25</v>
      </c>
      <c r="B1" t="s">
        <v>25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s="2" t="s">
        <v>36</v>
      </c>
      <c r="B4" s="2" t="s">
        <v>21427</v>
      </c>
    </row>
    <row r="5" spans="1:2">
      <c r="A5">
        <v>-2.11743169718e-5</v>
      </c>
      <c r="B5" s="2" t="s">
        <v>21428</v>
      </c>
    </row>
    <row r="6" spans="1:2">
      <c r="A6">
        <v>-1.5124511337e-6</v>
      </c>
      <c r="B6" s="2" t="s">
        <v>21429</v>
      </c>
    </row>
    <row r="7" spans="1:2">
      <c r="A7">
        <v>-4.537353401e-6</v>
      </c>
      <c r="B7" s="2" t="s">
        <v>21430</v>
      </c>
    </row>
    <row r="8" spans="1:2">
      <c r="A8" s="2" t="s">
        <v>21431</v>
      </c>
      <c r="B8" s="2" t="s">
        <v>21432</v>
      </c>
    </row>
    <row r="9" spans="1:2">
      <c r="A9" s="2" t="s">
        <v>36</v>
      </c>
      <c r="B9" s="2" t="s">
        <v>21433</v>
      </c>
    </row>
    <row r="10" spans="1:2">
      <c r="A10" s="2" t="s">
        <v>21434</v>
      </c>
      <c r="B10" s="2" t="s">
        <v>21435</v>
      </c>
    </row>
    <row r="11" spans="1:2">
      <c r="A11" s="2" t="s">
        <v>21436</v>
      </c>
      <c r="B11" s="2" t="s">
        <v>21437</v>
      </c>
    </row>
    <row r="12" spans="1:2">
      <c r="A12" s="2" t="s">
        <v>21438</v>
      </c>
      <c r="B12" s="2" t="s">
        <v>21439</v>
      </c>
    </row>
    <row r="13" spans="1:2">
      <c r="A13" s="2" t="s">
        <v>21440</v>
      </c>
      <c r="B13" s="2" t="s">
        <v>21441</v>
      </c>
    </row>
    <row r="14" spans="1:2">
      <c r="A14" s="2" t="s">
        <v>21442</v>
      </c>
      <c r="B14" s="2" t="s">
        <v>21443</v>
      </c>
    </row>
    <row r="15" spans="1:2">
      <c r="A15" s="2" t="s">
        <v>21444</v>
      </c>
      <c r="B15" s="2" t="s">
        <v>21445</v>
      </c>
    </row>
    <row r="16" spans="1:2">
      <c r="A16" s="2" t="s">
        <v>21446</v>
      </c>
      <c r="B16" s="2" t="s">
        <v>21447</v>
      </c>
    </row>
    <row r="17" spans="1:2">
      <c r="A17" s="2" t="s">
        <v>21448</v>
      </c>
      <c r="B17" s="2" t="s">
        <v>21449</v>
      </c>
    </row>
    <row r="18" spans="1:2">
      <c r="A18" s="2" t="s">
        <v>21450</v>
      </c>
      <c r="B18" s="2" t="s">
        <v>21451</v>
      </c>
    </row>
    <row r="19" spans="1:2">
      <c r="A19" s="2" t="s">
        <v>21452</v>
      </c>
      <c r="B19" s="2" t="s">
        <v>21453</v>
      </c>
    </row>
    <row r="20" spans="1:2">
      <c r="A20" s="2" t="s">
        <v>21454</v>
      </c>
      <c r="B20" s="2" t="s">
        <v>21455</v>
      </c>
    </row>
    <row r="21" spans="1:2">
      <c r="A21" s="2" t="s">
        <v>21456</v>
      </c>
      <c r="B21" s="2" t="s">
        <v>21457</v>
      </c>
    </row>
    <row r="22" spans="1:2">
      <c r="A22" s="2" t="s">
        <v>21458</v>
      </c>
      <c r="B22" s="2" t="s">
        <v>21459</v>
      </c>
    </row>
    <row r="23" spans="1:2">
      <c r="A23" s="2" t="s">
        <v>21460</v>
      </c>
      <c r="B23" s="2" t="s">
        <v>21461</v>
      </c>
    </row>
    <row r="24" spans="1:2">
      <c r="A24" s="2" t="s">
        <v>21462</v>
      </c>
      <c r="B24" s="2" t="s">
        <v>21463</v>
      </c>
    </row>
    <row r="25" spans="1:2">
      <c r="A25" s="2" t="s">
        <v>21464</v>
      </c>
      <c r="B25" s="2" t="s">
        <v>21465</v>
      </c>
    </row>
    <row r="26" spans="1:2">
      <c r="A26" s="2" t="s">
        <v>21466</v>
      </c>
      <c r="B26" s="2" t="s">
        <v>21467</v>
      </c>
    </row>
    <row r="27" spans="1:2">
      <c r="A27" s="2" t="s">
        <v>21468</v>
      </c>
      <c r="B27" s="2" t="s">
        <v>21469</v>
      </c>
    </row>
    <row r="28" spans="1:2">
      <c r="A28" s="2" t="s">
        <v>21470</v>
      </c>
      <c r="B28" s="2" t="s">
        <v>21471</v>
      </c>
    </row>
    <row r="29" spans="1:2">
      <c r="A29" s="2" t="s">
        <v>21472</v>
      </c>
      <c r="B29" s="2" t="s">
        <v>21473</v>
      </c>
    </row>
    <row r="30" spans="1:2">
      <c r="A30" s="2" t="s">
        <v>21474</v>
      </c>
      <c r="B30" s="2" t="s">
        <v>21475</v>
      </c>
    </row>
    <row r="31" spans="1:2">
      <c r="A31" s="2" t="s">
        <v>21476</v>
      </c>
      <c r="B31" s="2" t="s">
        <v>21477</v>
      </c>
    </row>
    <row r="32" spans="1:2">
      <c r="A32" s="2" t="s">
        <v>21478</v>
      </c>
      <c r="B32" s="2" t="s">
        <v>21479</v>
      </c>
    </row>
    <row r="33" spans="1:2">
      <c r="A33" s="2" t="s">
        <v>21480</v>
      </c>
      <c r="B33" s="2" t="s">
        <v>21481</v>
      </c>
    </row>
    <row r="34" spans="1:2">
      <c r="A34" s="2" t="s">
        <v>21482</v>
      </c>
      <c r="B34" s="2" t="s">
        <v>21483</v>
      </c>
    </row>
    <row r="35" spans="1:2">
      <c r="A35" s="2" t="s">
        <v>21484</v>
      </c>
      <c r="B35" s="2" t="s">
        <v>21485</v>
      </c>
    </row>
    <row r="36" spans="1:2">
      <c r="A36" s="2" t="s">
        <v>21486</v>
      </c>
      <c r="B36" s="2" t="s">
        <v>21487</v>
      </c>
    </row>
    <row r="37" spans="1:2">
      <c r="A37" s="2" t="s">
        <v>21488</v>
      </c>
      <c r="B37" s="2" t="s">
        <v>21489</v>
      </c>
    </row>
    <row r="38" spans="1:2">
      <c r="A38" s="2" t="s">
        <v>21490</v>
      </c>
      <c r="B38" s="2" t="s">
        <v>21491</v>
      </c>
    </row>
    <row r="39" spans="1:2">
      <c r="A39" s="2" t="s">
        <v>21492</v>
      </c>
      <c r="B39" s="2" t="s">
        <v>21493</v>
      </c>
    </row>
    <row r="40" spans="1:2">
      <c r="A40" s="2" t="s">
        <v>21494</v>
      </c>
      <c r="B40" s="2" t="s">
        <v>21495</v>
      </c>
    </row>
    <row r="41" spans="1:2">
      <c r="A41" s="2" t="s">
        <v>21496</v>
      </c>
      <c r="B41" s="2" t="s">
        <v>21497</v>
      </c>
    </row>
    <row r="42" spans="1:2">
      <c r="A42" s="2" t="s">
        <v>21498</v>
      </c>
      <c r="B42" s="2" t="s">
        <v>21499</v>
      </c>
    </row>
    <row r="43" spans="1:2">
      <c r="A43" s="2" t="s">
        <v>21500</v>
      </c>
      <c r="B43" s="2" t="s">
        <v>21501</v>
      </c>
    </row>
    <row r="44" spans="1:2">
      <c r="A44" s="2" t="s">
        <v>21502</v>
      </c>
      <c r="B44" s="2" t="s">
        <v>21503</v>
      </c>
    </row>
    <row r="45" spans="1:2">
      <c r="A45" s="2" t="s">
        <v>21504</v>
      </c>
      <c r="B45" s="2" t="s">
        <v>21505</v>
      </c>
    </row>
    <row r="46" spans="1:2">
      <c r="A46" s="2" t="s">
        <v>21506</v>
      </c>
      <c r="B46" s="2" t="s">
        <v>21507</v>
      </c>
    </row>
    <row r="47" spans="1:2">
      <c r="A47" s="2" t="s">
        <v>21508</v>
      </c>
      <c r="B47" s="2" t="s">
        <v>21509</v>
      </c>
    </row>
    <row r="48" spans="1:2">
      <c r="A48" s="2" t="s">
        <v>21510</v>
      </c>
      <c r="B48" s="2" t="s">
        <v>21511</v>
      </c>
    </row>
    <row r="49" spans="1:2">
      <c r="A49" s="2" t="s">
        <v>21512</v>
      </c>
      <c r="B49" s="2" t="s">
        <v>21513</v>
      </c>
    </row>
    <row r="50" spans="1:2">
      <c r="A50" s="2" t="s">
        <v>21514</v>
      </c>
      <c r="B50" s="2" t="s">
        <v>21515</v>
      </c>
    </row>
    <row r="51" spans="1:2">
      <c r="A51" s="2" t="s">
        <v>21516</v>
      </c>
      <c r="B51" s="2" t="s">
        <v>21517</v>
      </c>
    </row>
    <row r="52" spans="1:2">
      <c r="A52" s="2" t="s">
        <v>21518</v>
      </c>
      <c r="B52" s="2" t="s">
        <v>21519</v>
      </c>
    </row>
    <row r="53" spans="1:2">
      <c r="A53" s="2" t="s">
        <v>21520</v>
      </c>
      <c r="B53" s="2" t="s">
        <v>21521</v>
      </c>
    </row>
    <row r="54" spans="1:2">
      <c r="A54" s="2" t="s">
        <v>21522</v>
      </c>
      <c r="B54" s="2" t="s">
        <v>21523</v>
      </c>
    </row>
    <row r="55" spans="1:2">
      <c r="A55" s="2" t="s">
        <v>21524</v>
      </c>
      <c r="B55" s="2" t="s">
        <v>21525</v>
      </c>
    </row>
    <row r="56" spans="1:2">
      <c r="A56" s="2" t="s">
        <v>21526</v>
      </c>
      <c r="B56" s="2" t="s">
        <v>21527</v>
      </c>
    </row>
    <row r="57" spans="1:2">
      <c r="A57" s="2" t="s">
        <v>21528</v>
      </c>
      <c r="B57" s="2" t="s">
        <v>21529</v>
      </c>
    </row>
    <row r="58" spans="1:2">
      <c r="A58" s="2" t="s">
        <v>21530</v>
      </c>
      <c r="B58" s="2" t="s">
        <v>21531</v>
      </c>
    </row>
    <row r="59" spans="1:2">
      <c r="A59" s="2" t="s">
        <v>21532</v>
      </c>
      <c r="B59" s="2" t="s">
        <v>21533</v>
      </c>
    </row>
    <row r="60" spans="1:2">
      <c r="A60" s="2" t="s">
        <v>21534</v>
      </c>
      <c r="B60" s="2" t="s">
        <v>21535</v>
      </c>
    </row>
    <row r="61" spans="1:2">
      <c r="A61" s="2" t="s">
        <v>21536</v>
      </c>
      <c r="B61" s="2" t="s">
        <v>21537</v>
      </c>
    </row>
    <row r="62" spans="1:2">
      <c r="A62" s="2" t="s">
        <v>21538</v>
      </c>
      <c r="B62" s="2" t="s">
        <v>21539</v>
      </c>
    </row>
    <row r="63" spans="1:2">
      <c r="A63" s="2" t="s">
        <v>21540</v>
      </c>
      <c r="B63" s="2" t="s">
        <v>21541</v>
      </c>
    </row>
    <row r="64" spans="1:2">
      <c r="A64" s="2" t="s">
        <v>21542</v>
      </c>
      <c r="B64" s="2" t="s">
        <v>21543</v>
      </c>
    </row>
    <row r="65" spans="1:2">
      <c r="A65" s="2" t="s">
        <v>21544</v>
      </c>
      <c r="B65" s="2" t="s">
        <v>21545</v>
      </c>
    </row>
    <row r="66" spans="1:2">
      <c r="A66" s="2" t="s">
        <v>21546</v>
      </c>
      <c r="B66" s="2" t="s">
        <v>21547</v>
      </c>
    </row>
    <row r="67" spans="1:2">
      <c r="A67" s="2" t="s">
        <v>21548</v>
      </c>
      <c r="B67" s="2" t="s">
        <v>21549</v>
      </c>
    </row>
    <row r="68" spans="1:2">
      <c r="A68" s="2" t="s">
        <v>21550</v>
      </c>
      <c r="B68" s="2" t="s">
        <v>21551</v>
      </c>
    </row>
    <row r="69" spans="1:2">
      <c r="A69" s="2" t="s">
        <v>21552</v>
      </c>
      <c r="B69" s="2" t="s">
        <v>21553</v>
      </c>
    </row>
    <row r="70" spans="1:2">
      <c r="A70" s="2" t="s">
        <v>21554</v>
      </c>
      <c r="B70" s="2" t="s">
        <v>21555</v>
      </c>
    </row>
    <row r="71" spans="1:2">
      <c r="A71" s="2" t="s">
        <v>21556</v>
      </c>
      <c r="B71" s="2" t="s">
        <v>21557</v>
      </c>
    </row>
    <row r="72" spans="1:2">
      <c r="A72" s="2" t="s">
        <v>21558</v>
      </c>
      <c r="B72" s="2" t="s">
        <v>21559</v>
      </c>
    </row>
    <row r="73" spans="1:2">
      <c r="A73" s="2" t="s">
        <v>21560</v>
      </c>
      <c r="B73" s="2" t="s">
        <v>21561</v>
      </c>
    </row>
    <row r="74" spans="1:2">
      <c r="A74" s="2" t="s">
        <v>21562</v>
      </c>
      <c r="B74" s="2" t="s">
        <v>21563</v>
      </c>
    </row>
    <row r="75" spans="1:2">
      <c r="A75" s="2" t="s">
        <v>21564</v>
      </c>
      <c r="B75" s="2" t="s">
        <v>21565</v>
      </c>
    </row>
    <row r="76" spans="1:2">
      <c r="A76" s="2" t="s">
        <v>21566</v>
      </c>
      <c r="B76" s="2" t="s">
        <v>21567</v>
      </c>
    </row>
    <row r="77" spans="1:2">
      <c r="A77" s="2" t="s">
        <v>21568</v>
      </c>
      <c r="B77" s="2" t="s">
        <v>21569</v>
      </c>
    </row>
    <row r="78" spans="1:2">
      <c r="A78" s="2" t="s">
        <v>21570</v>
      </c>
      <c r="B78" s="2" t="s">
        <v>21571</v>
      </c>
    </row>
    <row r="79" spans="1:2">
      <c r="A79" s="2" t="s">
        <v>21572</v>
      </c>
      <c r="B79" s="2" t="s">
        <v>21573</v>
      </c>
    </row>
    <row r="80" spans="1:2">
      <c r="A80" s="2" t="s">
        <v>21574</v>
      </c>
      <c r="B80" s="2" t="s">
        <v>21575</v>
      </c>
    </row>
    <row r="81" spans="1:2">
      <c r="A81" s="2" t="s">
        <v>21576</v>
      </c>
      <c r="B81" s="2" t="s">
        <v>21577</v>
      </c>
    </row>
    <row r="82" spans="1:2">
      <c r="A82" s="2" t="s">
        <v>21578</v>
      </c>
      <c r="B82" s="2" t="s">
        <v>21579</v>
      </c>
    </row>
    <row r="83" spans="1:2">
      <c r="A83" s="2" t="s">
        <v>21580</v>
      </c>
      <c r="B83" s="2" t="s">
        <v>21581</v>
      </c>
    </row>
    <row r="84" spans="1:2">
      <c r="A84" s="2" t="s">
        <v>21582</v>
      </c>
      <c r="B84" s="2" t="s">
        <v>21583</v>
      </c>
    </row>
    <row r="85" spans="1:2">
      <c r="A85" s="2" t="s">
        <v>21584</v>
      </c>
      <c r="B85" s="2" t="s">
        <v>21585</v>
      </c>
    </row>
    <row r="86" spans="1:2">
      <c r="A86" s="2" t="s">
        <v>21586</v>
      </c>
      <c r="B86" s="2" t="s">
        <v>21587</v>
      </c>
    </row>
    <row r="87" spans="1:2">
      <c r="A87" s="2" t="s">
        <v>21588</v>
      </c>
      <c r="B87" s="2" t="s">
        <v>21589</v>
      </c>
    </row>
    <row r="88" spans="1:2">
      <c r="A88" s="2" t="s">
        <v>21590</v>
      </c>
      <c r="B88" s="2" t="s">
        <v>21591</v>
      </c>
    </row>
    <row r="89" spans="1:2">
      <c r="A89" s="2" t="s">
        <v>21592</v>
      </c>
      <c r="B89" s="2" t="s">
        <v>21593</v>
      </c>
    </row>
    <row r="90" spans="1:2">
      <c r="A90" s="2" t="s">
        <v>21594</v>
      </c>
      <c r="B90" s="2" t="s">
        <v>21595</v>
      </c>
    </row>
    <row r="91" spans="1:2">
      <c r="A91" s="2" t="s">
        <v>21596</v>
      </c>
      <c r="B91" s="2" t="s">
        <v>21597</v>
      </c>
    </row>
    <row r="92" spans="1:2">
      <c r="A92" s="2" t="s">
        <v>21598</v>
      </c>
      <c r="B92" s="2" t="s">
        <v>21599</v>
      </c>
    </row>
    <row r="93" spans="1:2">
      <c r="A93" s="2" t="s">
        <v>21600</v>
      </c>
      <c r="B93" s="2" t="s">
        <v>21601</v>
      </c>
    </row>
    <row r="94" spans="1:2">
      <c r="A94" s="2" t="s">
        <v>21602</v>
      </c>
      <c r="B94" s="2" t="s">
        <v>21603</v>
      </c>
    </row>
    <row r="95" spans="1:2">
      <c r="A95" s="2" t="s">
        <v>21604</v>
      </c>
      <c r="B95" s="2" t="s">
        <v>21605</v>
      </c>
    </row>
    <row r="96" spans="1:2">
      <c r="A96" s="2" t="s">
        <v>21606</v>
      </c>
      <c r="B96" s="2" t="s">
        <v>21607</v>
      </c>
    </row>
    <row r="97" spans="1:2">
      <c r="A97" s="2" t="s">
        <v>21608</v>
      </c>
      <c r="B97" s="2" t="s">
        <v>21609</v>
      </c>
    </row>
    <row r="98" spans="1:2">
      <c r="A98" s="2" t="s">
        <v>21610</v>
      </c>
      <c r="B98" s="2" t="s">
        <v>21611</v>
      </c>
    </row>
    <row r="99" spans="1:2">
      <c r="A99" s="2" t="s">
        <v>21612</v>
      </c>
      <c r="B99" s="2" t="s">
        <v>21613</v>
      </c>
    </row>
    <row r="100" spans="1:2">
      <c r="A100" s="2" t="s">
        <v>21614</v>
      </c>
      <c r="B100" s="2" t="s">
        <v>21615</v>
      </c>
    </row>
    <row r="101" spans="1:2">
      <c r="A101" s="2" t="s">
        <v>21616</v>
      </c>
      <c r="B101" s="2" t="s">
        <v>21617</v>
      </c>
    </row>
    <row r="102" spans="1:2">
      <c r="A102" s="2" t="s">
        <v>21618</v>
      </c>
      <c r="B102" s="2" t="s">
        <v>21619</v>
      </c>
    </row>
    <row r="103" spans="1:2">
      <c r="A103" s="2" t="s">
        <v>21620</v>
      </c>
      <c r="B103" s="2" t="s">
        <v>21621</v>
      </c>
    </row>
    <row r="104" spans="1:2">
      <c r="A104" s="2" t="s">
        <v>21622</v>
      </c>
      <c r="B104" s="2" t="s">
        <v>21623</v>
      </c>
    </row>
    <row r="105" spans="1:2">
      <c r="A105" s="2" t="s">
        <v>21624</v>
      </c>
      <c r="B105" s="2" t="s">
        <v>21625</v>
      </c>
    </row>
    <row r="106" spans="1:2">
      <c r="A106" s="2" t="s">
        <v>21626</v>
      </c>
      <c r="B106" s="2" t="s">
        <v>21627</v>
      </c>
    </row>
    <row r="107" spans="1:2">
      <c r="A107" s="2" t="s">
        <v>21628</v>
      </c>
      <c r="B107" s="2" t="s">
        <v>21629</v>
      </c>
    </row>
    <row r="108" spans="1:2">
      <c r="A108" s="2" t="s">
        <v>21630</v>
      </c>
      <c r="B108" s="2" t="s">
        <v>21631</v>
      </c>
    </row>
    <row r="109" spans="1:2">
      <c r="A109" s="2" t="s">
        <v>21632</v>
      </c>
      <c r="B109" s="2" t="s">
        <v>21633</v>
      </c>
    </row>
    <row r="110" spans="1:2">
      <c r="A110" s="2" t="s">
        <v>21634</v>
      </c>
      <c r="B110" s="2" t="s">
        <v>21635</v>
      </c>
    </row>
    <row r="111" spans="1:2">
      <c r="A111" s="2" t="s">
        <v>21636</v>
      </c>
      <c r="B111" s="2" t="s">
        <v>21637</v>
      </c>
    </row>
    <row r="112" spans="1:2">
      <c r="A112" s="2" t="s">
        <v>21638</v>
      </c>
      <c r="B112" s="2" t="s">
        <v>21639</v>
      </c>
    </row>
    <row r="113" spans="1:2">
      <c r="A113" s="2" t="s">
        <v>21640</v>
      </c>
      <c r="B113" s="2" t="s">
        <v>21641</v>
      </c>
    </row>
    <row r="114" spans="1:2">
      <c r="A114" s="2" t="s">
        <v>21642</v>
      </c>
      <c r="B114" s="2" t="s">
        <v>21643</v>
      </c>
    </row>
    <row r="115" spans="1:2">
      <c r="A115" s="2" t="s">
        <v>21644</v>
      </c>
      <c r="B115" s="2" t="s">
        <v>21645</v>
      </c>
    </row>
    <row r="116" spans="1:2">
      <c r="A116" s="2" t="s">
        <v>21646</v>
      </c>
      <c r="B116" s="2" t="s">
        <v>21647</v>
      </c>
    </row>
    <row r="117" spans="1:2">
      <c r="A117" s="2" t="s">
        <v>21648</v>
      </c>
      <c r="B117" s="2" t="s">
        <v>21649</v>
      </c>
    </row>
    <row r="118" spans="1:2">
      <c r="A118" s="2" t="s">
        <v>21650</v>
      </c>
      <c r="B118" s="2" t="s">
        <v>21651</v>
      </c>
    </row>
    <row r="119" spans="1:2">
      <c r="A119" s="2" t="s">
        <v>21652</v>
      </c>
      <c r="B119" s="2" t="s">
        <v>21653</v>
      </c>
    </row>
    <row r="120" spans="1:2">
      <c r="A120" s="2" t="s">
        <v>21654</v>
      </c>
      <c r="B120" s="2" t="s">
        <v>21655</v>
      </c>
    </row>
    <row r="121" spans="1:2">
      <c r="A121" s="2" t="s">
        <v>21656</v>
      </c>
      <c r="B121" s="2" t="s">
        <v>21657</v>
      </c>
    </row>
    <row r="122" spans="1:2">
      <c r="A122" s="2" t="s">
        <v>21658</v>
      </c>
      <c r="B122" s="2" t="s">
        <v>21659</v>
      </c>
    </row>
    <row r="123" spans="1:2">
      <c r="A123" s="2" t="s">
        <v>21660</v>
      </c>
      <c r="B123" s="2" t="s">
        <v>21661</v>
      </c>
    </row>
    <row r="124" spans="1:2">
      <c r="A124" s="2" t="s">
        <v>21662</v>
      </c>
      <c r="B124" s="2" t="s">
        <v>21663</v>
      </c>
    </row>
    <row r="125" spans="1:2">
      <c r="A125" s="2" t="s">
        <v>21664</v>
      </c>
      <c r="B125" s="2" t="s">
        <v>21665</v>
      </c>
    </row>
    <row r="126" spans="1:2">
      <c r="A126" s="2" t="s">
        <v>21666</v>
      </c>
      <c r="B126" s="2" t="s">
        <v>21667</v>
      </c>
    </row>
    <row r="127" spans="1:2">
      <c r="A127" s="2" t="s">
        <v>21668</v>
      </c>
      <c r="B127" s="2" t="s">
        <v>21669</v>
      </c>
    </row>
    <row r="128" spans="1:2">
      <c r="A128" s="2" t="s">
        <v>21670</v>
      </c>
      <c r="B128" s="2" t="s">
        <v>21671</v>
      </c>
    </row>
    <row r="129" spans="1:2">
      <c r="A129" s="2" t="s">
        <v>21672</v>
      </c>
      <c r="B129" s="2" t="s">
        <v>21673</v>
      </c>
    </row>
    <row r="130" spans="1:2">
      <c r="A130" s="2" t="s">
        <v>21674</v>
      </c>
      <c r="B130" s="2" t="s">
        <v>21675</v>
      </c>
    </row>
    <row r="131" spans="1:2">
      <c r="A131" s="2" t="s">
        <v>21676</v>
      </c>
      <c r="B131" s="2" t="s">
        <v>21677</v>
      </c>
    </row>
    <row r="132" spans="1:2">
      <c r="A132" s="2" t="s">
        <v>21678</v>
      </c>
      <c r="B132" s="2" t="s">
        <v>21679</v>
      </c>
    </row>
    <row r="133" spans="1:2">
      <c r="A133" s="2" t="s">
        <v>21680</v>
      </c>
      <c r="B133" s="2" t="s">
        <v>21681</v>
      </c>
    </row>
    <row r="134" spans="1:2">
      <c r="A134" s="2" t="s">
        <v>21682</v>
      </c>
      <c r="B134" s="2" t="s">
        <v>21683</v>
      </c>
    </row>
    <row r="135" spans="1:2">
      <c r="A135" s="2" t="s">
        <v>21684</v>
      </c>
      <c r="B135" s="2" t="s">
        <v>21685</v>
      </c>
    </row>
    <row r="136" spans="1:2">
      <c r="A136" s="2" t="s">
        <v>21686</v>
      </c>
      <c r="B136" s="2" t="s">
        <v>21687</v>
      </c>
    </row>
    <row r="137" spans="1:2">
      <c r="A137" s="2" t="s">
        <v>21688</v>
      </c>
      <c r="B137" s="2" t="s">
        <v>21689</v>
      </c>
    </row>
    <row r="138" spans="1:2">
      <c r="A138" s="2" t="s">
        <v>21690</v>
      </c>
      <c r="B138" s="2" t="s">
        <v>21691</v>
      </c>
    </row>
    <row r="139" spans="1:2">
      <c r="A139" s="2" t="s">
        <v>21692</v>
      </c>
      <c r="B139" s="2" t="s">
        <v>21693</v>
      </c>
    </row>
    <row r="140" spans="1:2">
      <c r="A140" s="2" t="s">
        <v>21694</v>
      </c>
      <c r="B140" s="2" t="s">
        <v>21695</v>
      </c>
    </row>
    <row r="141" spans="1:2">
      <c r="A141" s="2" t="s">
        <v>21696</v>
      </c>
      <c r="B141" s="2" t="s">
        <v>21697</v>
      </c>
    </row>
    <row r="142" spans="1:2">
      <c r="A142" s="2" t="s">
        <v>21698</v>
      </c>
      <c r="B142" s="2" t="s">
        <v>21699</v>
      </c>
    </row>
    <row r="143" spans="1:2">
      <c r="A143" s="2" t="s">
        <v>21700</v>
      </c>
      <c r="B143" s="2" t="s">
        <v>21701</v>
      </c>
    </row>
    <row r="144" spans="1:2">
      <c r="A144" s="2" t="s">
        <v>21702</v>
      </c>
      <c r="B144" s="2" t="s">
        <v>21703</v>
      </c>
    </row>
    <row r="145" spans="1:2">
      <c r="A145" s="2" t="s">
        <v>21704</v>
      </c>
      <c r="B145" s="2" t="s">
        <v>21705</v>
      </c>
    </row>
    <row r="146" spans="1:2">
      <c r="A146" s="2" t="s">
        <v>21706</v>
      </c>
      <c r="B146" s="2" t="s">
        <v>21707</v>
      </c>
    </row>
    <row r="147" spans="1:2">
      <c r="A147" s="2" t="s">
        <v>21708</v>
      </c>
      <c r="B147" s="2" t="s">
        <v>21709</v>
      </c>
    </row>
    <row r="148" spans="1:2">
      <c r="A148" s="2" t="s">
        <v>21710</v>
      </c>
      <c r="B148" s="2" t="s">
        <v>21711</v>
      </c>
    </row>
    <row r="149" spans="1:2">
      <c r="A149" s="2" t="s">
        <v>21712</v>
      </c>
      <c r="B149" s="2" t="s">
        <v>21713</v>
      </c>
    </row>
    <row r="150" spans="1:2">
      <c r="A150" s="2" t="s">
        <v>21714</v>
      </c>
      <c r="B150" s="2" t="s">
        <v>21715</v>
      </c>
    </row>
    <row r="151" spans="1:2">
      <c r="A151" s="2" t="s">
        <v>21716</v>
      </c>
      <c r="B151" s="2" t="s">
        <v>21717</v>
      </c>
    </row>
    <row r="152" spans="1:2">
      <c r="A152" s="2" t="s">
        <v>21718</v>
      </c>
      <c r="B152" s="2" t="s">
        <v>21719</v>
      </c>
    </row>
    <row r="153" spans="1:2">
      <c r="A153" s="2" t="s">
        <v>21720</v>
      </c>
      <c r="B153" s="2" t="s">
        <v>21721</v>
      </c>
    </row>
    <row r="154" spans="1:2">
      <c r="A154" s="2" t="s">
        <v>21722</v>
      </c>
      <c r="B154" s="2" t="s">
        <v>21723</v>
      </c>
    </row>
    <row r="155" spans="1:2">
      <c r="A155" s="2" t="s">
        <v>21724</v>
      </c>
      <c r="B155" s="2" t="s">
        <v>21725</v>
      </c>
    </row>
    <row r="156" spans="1:2">
      <c r="A156" s="2" t="s">
        <v>21726</v>
      </c>
      <c r="B156" s="2" t="s">
        <v>21727</v>
      </c>
    </row>
    <row r="157" spans="1:2">
      <c r="A157" s="2" t="s">
        <v>21728</v>
      </c>
      <c r="B157" s="2" t="s">
        <v>21729</v>
      </c>
    </row>
    <row r="158" spans="1:2">
      <c r="A158" s="2" t="s">
        <v>21730</v>
      </c>
      <c r="B158" s="2" t="s">
        <v>21731</v>
      </c>
    </row>
    <row r="159" spans="1:2">
      <c r="A159" s="2" t="s">
        <v>21732</v>
      </c>
      <c r="B159" s="2" t="s">
        <v>21733</v>
      </c>
    </row>
    <row r="160" spans="1:2">
      <c r="A160" s="2" t="s">
        <v>21734</v>
      </c>
      <c r="B160" s="2" t="s">
        <v>21735</v>
      </c>
    </row>
    <row r="161" spans="1:2">
      <c r="A161" s="2" t="s">
        <v>21736</v>
      </c>
      <c r="B161" s="2" t="s">
        <v>21737</v>
      </c>
    </row>
    <row r="162" spans="1:2">
      <c r="A162" s="2" t="s">
        <v>21738</v>
      </c>
      <c r="B162" s="2" t="s">
        <v>21739</v>
      </c>
    </row>
    <row r="163" spans="1:2">
      <c r="A163" s="2" t="s">
        <v>21740</v>
      </c>
      <c r="B163" s="2" t="s">
        <v>21741</v>
      </c>
    </row>
    <row r="164" spans="1:2">
      <c r="A164" s="2" t="s">
        <v>21742</v>
      </c>
      <c r="B164" s="2" t="s">
        <v>21743</v>
      </c>
    </row>
    <row r="165" spans="1:2">
      <c r="A165" s="2" t="s">
        <v>21744</v>
      </c>
      <c r="B165" s="2" t="s">
        <v>21745</v>
      </c>
    </row>
    <row r="166" spans="1:2">
      <c r="A166" s="2" t="s">
        <v>21746</v>
      </c>
      <c r="B166" s="2" t="s">
        <v>21747</v>
      </c>
    </row>
    <row r="167" spans="1:2">
      <c r="A167" s="2" t="s">
        <v>21748</v>
      </c>
      <c r="B167" s="2" t="s">
        <v>21749</v>
      </c>
    </row>
    <row r="168" spans="1:2">
      <c r="A168" s="2" t="s">
        <v>21750</v>
      </c>
      <c r="B168" s="2" t="s">
        <v>21751</v>
      </c>
    </row>
    <row r="169" spans="1:2">
      <c r="A169" s="2" t="s">
        <v>21752</v>
      </c>
      <c r="B169" s="2" t="s">
        <v>21753</v>
      </c>
    </row>
    <row r="170" spans="1:2">
      <c r="A170" s="2" t="s">
        <v>21754</v>
      </c>
      <c r="B170" s="2" t="s">
        <v>21755</v>
      </c>
    </row>
    <row r="171" spans="1:2">
      <c r="A171" s="2" t="s">
        <v>21756</v>
      </c>
      <c r="B171" s="2" t="s">
        <v>21757</v>
      </c>
    </row>
    <row r="172" spans="1:2">
      <c r="A172" s="2" t="s">
        <v>21758</v>
      </c>
      <c r="B172" s="2" t="s">
        <v>21759</v>
      </c>
    </row>
    <row r="173" spans="1:2">
      <c r="A173" s="2" t="s">
        <v>21760</v>
      </c>
      <c r="B173" s="2" t="s">
        <v>21761</v>
      </c>
    </row>
    <row r="174" spans="1:2">
      <c r="A174" s="2" t="s">
        <v>21762</v>
      </c>
      <c r="B174" s="2" t="s">
        <v>21763</v>
      </c>
    </row>
    <row r="175" spans="1:2">
      <c r="A175" s="2" t="s">
        <v>21764</v>
      </c>
      <c r="B175" s="2" t="s">
        <v>21765</v>
      </c>
    </row>
    <row r="176" spans="1:2">
      <c r="A176" s="2" t="s">
        <v>21766</v>
      </c>
      <c r="B176" s="2" t="s">
        <v>21767</v>
      </c>
    </row>
    <row r="177" spans="1:2">
      <c r="A177" s="2" t="s">
        <v>21768</v>
      </c>
      <c r="B177" s="2" t="s">
        <v>21769</v>
      </c>
    </row>
    <row r="178" spans="1:2">
      <c r="A178" s="2" t="s">
        <v>21770</v>
      </c>
      <c r="B178" s="2" t="s">
        <v>21771</v>
      </c>
    </row>
    <row r="179" spans="1:2">
      <c r="A179" s="2" t="s">
        <v>21772</v>
      </c>
      <c r="B179" s="2" t="s">
        <v>21773</v>
      </c>
    </row>
    <row r="180" spans="1:2">
      <c r="A180" s="2" t="s">
        <v>21774</v>
      </c>
      <c r="B180" s="2" t="s">
        <v>21775</v>
      </c>
    </row>
    <row r="181" spans="1:2">
      <c r="A181" s="2" t="s">
        <v>21776</v>
      </c>
      <c r="B181" s="2" t="s">
        <v>21777</v>
      </c>
    </row>
    <row r="182" spans="1:2">
      <c r="A182" s="2" t="s">
        <v>21778</v>
      </c>
      <c r="B182" s="2" t="s">
        <v>21779</v>
      </c>
    </row>
    <row r="183" spans="1:2">
      <c r="A183" s="2" t="s">
        <v>21780</v>
      </c>
      <c r="B183" s="2" t="s">
        <v>21781</v>
      </c>
    </row>
    <row r="184" spans="1:2">
      <c r="A184" s="2" t="s">
        <v>21782</v>
      </c>
      <c r="B184" s="2" t="s">
        <v>21783</v>
      </c>
    </row>
    <row r="185" spans="1:2">
      <c r="A185" s="2" t="s">
        <v>21784</v>
      </c>
      <c r="B185" s="2" t="s">
        <v>21785</v>
      </c>
    </row>
    <row r="186" spans="1:2">
      <c r="A186" s="2" t="s">
        <v>21786</v>
      </c>
      <c r="B186" s="2" t="s">
        <v>21787</v>
      </c>
    </row>
    <row r="187" spans="1:2">
      <c r="A187" s="2" t="s">
        <v>21788</v>
      </c>
      <c r="B187" s="2" t="s">
        <v>21789</v>
      </c>
    </row>
    <row r="188" spans="1:2">
      <c r="A188" s="2" t="s">
        <v>21790</v>
      </c>
      <c r="B188" s="2" t="s">
        <v>21791</v>
      </c>
    </row>
    <row r="189" spans="1:2">
      <c r="A189" s="2" t="s">
        <v>21792</v>
      </c>
      <c r="B189" s="2" t="s">
        <v>21793</v>
      </c>
    </row>
    <row r="190" spans="1:2">
      <c r="A190" s="2" t="s">
        <v>21794</v>
      </c>
      <c r="B190" s="2" t="s">
        <v>21795</v>
      </c>
    </row>
    <row r="191" spans="1:2">
      <c r="A191" s="2" t="s">
        <v>21796</v>
      </c>
      <c r="B191" s="2" t="s">
        <v>21797</v>
      </c>
    </row>
    <row r="192" spans="1:2">
      <c r="A192" s="2" t="s">
        <v>21798</v>
      </c>
      <c r="B192" s="2" t="s">
        <v>21799</v>
      </c>
    </row>
    <row r="193" spans="1:2">
      <c r="A193" s="2" t="s">
        <v>21800</v>
      </c>
      <c r="B193" s="2" t="s">
        <v>21801</v>
      </c>
    </row>
    <row r="194" spans="1:2">
      <c r="A194" s="2" t="s">
        <v>21802</v>
      </c>
      <c r="B194" s="2" t="s">
        <v>21803</v>
      </c>
    </row>
    <row r="195" spans="1:2">
      <c r="A195" s="2" t="s">
        <v>21804</v>
      </c>
      <c r="B195" s="2" t="s">
        <v>21805</v>
      </c>
    </row>
    <row r="196" spans="1:2">
      <c r="A196" s="2" t="s">
        <v>21806</v>
      </c>
      <c r="B196" s="2" t="s">
        <v>21807</v>
      </c>
    </row>
    <row r="197" spans="1:2">
      <c r="A197" s="2" t="s">
        <v>21808</v>
      </c>
      <c r="B197" s="2" t="s">
        <v>21809</v>
      </c>
    </row>
    <row r="198" spans="1:2">
      <c r="A198" s="2" t="s">
        <v>21810</v>
      </c>
      <c r="B198" s="2" t="s">
        <v>21811</v>
      </c>
    </row>
    <row r="199" spans="1:2">
      <c r="A199" s="2" t="s">
        <v>21812</v>
      </c>
      <c r="B199" s="2" t="s">
        <v>21813</v>
      </c>
    </row>
    <row r="200" spans="1:2">
      <c r="A200" s="2" t="s">
        <v>21814</v>
      </c>
      <c r="B200" s="2" t="s">
        <v>21815</v>
      </c>
    </row>
    <row r="201" spans="1:2">
      <c r="A201" s="2" t="s">
        <v>21816</v>
      </c>
      <c r="B201" s="2" t="s">
        <v>21817</v>
      </c>
    </row>
    <row r="202" spans="1:2">
      <c r="A202" s="2" t="s">
        <v>21818</v>
      </c>
      <c r="B202" s="2" t="s">
        <v>21819</v>
      </c>
    </row>
    <row r="203" spans="1:2">
      <c r="A203" s="2" t="s">
        <v>21820</v>
      </c>
      <c r="B203" s="2" t="s">
        <v>21821</v>
      </c>
    </row>
    <row r="204" spans="1:2">
      <c r="A204" s="2" t="s">
        <v>21822</v>
      </c>
      <c r="B204" s="2" t="s">
        <v>21823</v>
      </c>
    </row>
    <row r="205" spans="1:2">
      <c r="A205" s="2" t="s">
        <v>21824</v>
      </c>
      <c r="B205" s="2" t="s">
        <v>21825</v>
      </c>
    </row>
    <row r="206" spans="1:2">
      <c r="A206" s="2" t="s">
        <v>21826</v>
      </c>
      <c r="B206" s="2" t="s">
        <v>21827</v>
      </c>
    </row>
    <row r="207" spans="1:2">
      <c r="A207" s="2" t="s">
        <v>21828</v>
      </c>
      <c r="B207" s="2" t="s">
        <v>21829</v>
      </c>
    </row>
    <row r="208" spans="1:2">
      <c r="A208" s="2" t="s">
        <v>21830</v>
      </c>
      <c r="B208" s="2" t="s">
        <v>21831</v>
      </c>
    </row>
    <row r="209" spans="1:2">
      <c r="A209" s="2" t="s">
        <v>21832</v>
      </c>
      <c r="B209" s="2" t="s">
        <v>21833</v>
      </c>
    </row>
    <row r="210" spans="1:2">
      <c r="A210" s="2" t="s">
        <v>21834</v>
      </c>
      <c r="B210" s="2" t="s">
        <v>21835</v>
      </c>
    </row>
    <row r="211" spans="1:2">
      <c r="A211" s="2" t="s">
        <v>21836</v>
      </c>
      <c r="B211" s="2" t="s">
        <v>21837</v>
      </c>
    </row>
    <row r="212" spans="1:2">
      <c r="A212" s="2" t="s">
        <v>21838</v>
      </c>
      <c r="B212" s="2" t="s">
        <v>21839</v>
      </c>
    </row>
    <row r="213" spans="1:2">
      <c r="A213" s="2" t="s">
        <v>21840</v>
      </c>
      <c r="B213" s="2" t="s">
        <v>21841</v>
      </c>
    </row>
    <row r="214" spans="1:2">
      <c r="A214" s="2" t="s">
        <v>21842</v>
      </c>
      <c r="B214" s="2" t="s">
        <v>21843</v>
      </c>
    </row>
    <row r="215" spans="1:2">
      <c r="A215" s="2" t="s">
        <v>21844</v>
      </c>
      <c r="B215" s="2" t="s">
        <v>21845</v>
      </c>
    </row>
    <row r="216" spans="1:2">
      <c r="A216" s="2" t="s">
        <v>21846</v>
      </c>
      <c r="B216" s="2" t="s">
        <v>21847</v>
      </c>
    </row>
    <row r="217" spans="1:2">
      <c r="A217" s="2" t="s">
        <v>21848</v>
      </c>
      <c r="B217" s="2" t="s">
        <v>21849</v>
      </c>
    </row>
    <row r="218" spans="1:2">
      <c r="A218" s="2" t="s">
        <v>21850</v>
      </c>
      <c r="B218" s="2" t="s">
        <v>21851</v>
      </c>
    </row>
    <row r="219" spans="1:2">
      <c r="A219" s="2" t="s">
        <v>21852</v>
      </c>
      <c r="B219" s="2" t="s">
        <v>21853</v>
      </c>
    </row>
    <row r="220" spans="1:2">
      <c r="A220" s="2" t="s">
        <v>21854</v>
      </c>
      <c r="B220" s="2" t="s">
        <v>21855</v>
      </c>
    </row>
    <row r="221" spans="1:2">
      <c r="A221" s="2" t="s">
        <v>21856</v>
      </c>
      <c r="B221" s="2" t="s">
        <v>21857</v>
      </c>
    </row>
    <row r="222" spans="1:2">
      <c r="A222" s="2" t="s">
        <v>21858</v>
      </c>
      <c r="B222" s="2" t="s">
        <v>21859</v>
      </c>
    </row>
    <row r="223" spans="1:2">
      <c r="A223" s="2" t="s">
        <v>21860</v>
      </c>
      <c r="B223" s="2" t="s">
        <v>21861</v>
      </c>
    </row>
    <row r="224" spans="1:2">
      <c r="A224" s="2" t="s">
        <v>21862</v>
      </c>
      <c r="B224" s="2" t="s">
        <v>21863</v>
      </c>
    </row>
    <row r="225" spans="1:2">
      <c r="A225" s="2" t="s">
        <v>21864</v>
      </c>
      <c r="B225" s="2" t="s">
        <v>21865</v>
      </c>
    </row>
    <row r="226" spans="1:2">
      <c r="A226" s="2" t="s">
        <v>21866</v>
      </c>
      <c r="B226" s="2" t="s">
        <v>21867</v>
      </c>
    </row>
    <row r="227" spans="1:2">
      <c r="A227" s="2" t="s">
        <v>21868</v>
      </c>
      <c r="B227" s="2" t="s">
        <v>21869</v>
      </c>
    </row>
    <row r="228" spans="1:2">
      <c r="A228" s="2" t="s">
        <v>21870</v>
      </c>
      <c r="B228" s="2" t="s">
        <v>21871</v>
      </c>
    </row>
    <row r="229" spans="1:2">
      <c r="A229" s="2" t="s">
        <v>21872</v>
      </c>
      <c r="B229" s="2" t="s">
        <v>21873</v>
      </c>
    </row>
    <row r="230" spans="1:2">
      <c r="A230" s="2" t="s">
        <v>21874</v>
      </c>
      <c r="B230" s="2" t="s">
        <v>21875</v>
      </c>
    </row>
    <row r="231" spans="1:2">
      <c r="A231" s="2" t="s">
        <v>21876</v>
      </c>
      <c r="B231" s="2" t="s">
        <v>21877</v>
      </c>
    </row>
    <row r="232" spans="1:2">
      <c r="A232" s="2" t="s">
        <v>21878</v>
      </c>
      <c r="B232" s="2" t="s">
        <v>21879</v>
      </c>
    </row>
    <row r="233" spans="1:2">
      <c r="A233" s="2" t="s">
        <v>21880</v>
      </c>
      <c r="B233" s="2" t="s">
        <v>21881</v>
      </c>
    </row>
    <row r="234" spans="1:2">
      <c r="A234" s="2" t="s">
        <v>21882</v>
      </c>
      <c r="B234" s="2" t="s">
        <v>21883</v>
      </c>
    </row>
    <row r="235" spans="1:2">
      <c r="A235" s="2" t="s">
        <v>21884</v>
      </c>
      <c r="B235" s="2" t="s">
        <v>21885</v>
      </c>
    </row>
    <row r="236" spans="1:2">
      <c r="A236" s="2" t="s">
        <v>21886</v>
      </c>
      <c r="B236" s="2" t="s">
        <v>21887</v>
      </c>
    </row>
    <row r="237" spans="1:2">
      <c r="A237" s="2" t="s">
        <v>21888</v>
      </c>
      <c r="B237" s="2" t="s">
        <v>21889</v>
      </c>
    </row>
    <row r="238" spans="1:2">
      <c r="A238" s="2" t="s">
        <v>21890</v>
      </c>
      <c r="B238" s="2" t="s">
        <v>21891</v>
      </c>
    </row>
    <row r="239" spans="1:2">
      <c r="A239" s="2" t="s">
        <v>21892</v>
      </c>
      <c r="B239" s="2" t="s">
        <v>21893</v>
      </c>
    </row>
    <row r="240" spans="1:2">
      <c r="A240" s="2" t="s">
        <v>21894</v>
      </c>
      <c r="B240" s="2" t="s">
        <v>21895</v>
      </c>
    </row>
    <row r="241" spans="1:2">
      <c r="A241" s="2" t="s">
        <v>21896</v>
      </c>
      <c r="B241" s="2" t="s">
        <v>21897</v>
      </c>
    </row>
    <row r="242" spans="1:2">
      <c r="A242" s="2" t="s">
        <v>21898</v>
      </c>
      <c r="B242" s="2" t="s">
        <v>21899</v>
      </c>
    </row>
    <row r="243" spans="1:2">
      <c r="A243" s="2" t="s">
        <v>21900</v>
      </c>
      <c r="B243" s="2" t="s">
        <v>21901</v>
      </c>
    </row>
    <row r="244" spans="1:2">
      <c r="A244" s="2" t="s">
        <v>21902</v>
      </c>
      <c r="B244" s="2" t="s">
        <v>21903</v>
      </c>
    </row>
    <row r="245" spans="1:2">
      <c r="A245" s="2" t="s">
        <v>21904</v>
      </c>
      <c r="B245" s="2" t="s">
        <v>21905</v>
      </c>
    </row>
    <row r="246" spans="1:2">
      <c r="A246" s="2" t="s">
        <v>21906</v>
      </c>
      <c r="B246" s="2" t="s">
        <v>21907</v>
      </c>
    </row>
    <row r="247" spans="1:2">
      <c r="A247" s="2" t="s">
        <v>21908</v>
      </c>
      <c r="B247" s="2" t="s">
        <v>21909</v>
      </c>
    </row>
    <row r="248" spans="1:2">
      <c r="A248" s="2" t="s">
        <v>21910</v>
      </c>
      <c r="B248" s="2" t="s">
        <v>21911</v>
      </c>
    </row>
    <row r="249" spans="1:2">
      <c r="A249" s="2" t="s">
        <v>21912</v>
      </c>
      <c r="B249" s="2" t="s">
        <v>21913</v>
      </c>
    </row>
    <row r="250" spans="1:2">
      <c r="A250" s="2" t="s">
        <v>21914</v>
      </c>
      <c r="B250" s="2" t="s">
        <v>21915</v>
      </c>
    </row>
    <row r="251" spans="1:2">
      <c r="A251" s="2" t="s">
        <v>21916</v>
      </c>
      <c r="B251" s="2" t="s">
        <v>21917</v>
      </c>
    </row>
    <row r="252" spans="1:2">
      <c r="A252" s="2" t="s">
        <v>21918</v>
      </c>
      <c r="B252" s="2" t="s">
        <v>21919</v>
      </c>
    </row>
    <row r="253" spans="1:2">
      <c r="A253" s="2" t="s">
        <v>21920</v>
      </c>
      <c r="B253" s="2" t="s">
        <v>21921</v>
      </c>
    </row>
    <row r="254" spans="1:2">
      <c r="A254" s="2" t="s">
        <v>21922</v>
      </c>
      <c r="B254" s="2" t="s">
        <v>21923</v>
      </c>
    </row>
    <row r="255" spans="1:2">
      <c r="A255" s="2" t="s">
        <v>21924</v>
      </c>
      <c r="B255" s="2" t="s">
        <v>21925</v>
      </c>
    </row>
    <row r="256" spans="1:2">
      <c r="A256" s="2" t="s">
        <v>21926</v>
      </c>
      <c r="B256" s="2" t="s">
        <v>21927</v>
      </c>
    </row>
    <row r="257" spans="1:2">
      <c r="A257" s="2" t="s">
        <v>21928</v>
      </c>
      <c r="B257" s="2" t="s">
        <v>21929</v>
      </c>
    </row>
    <row r="258" spans="1:2">
      <c r="A258" s="2" t="s">
        <v>21930</v>
      </c>
      <c r="B258" s="2" t="s">
        <v>21931</v>
      </c>
    </row>
    <row r="259" spans="1:2">
      <c r="A259" s="2" t="s">
        <v>21932</v>
      </c>
      <c r="B259" s="2" t="s">
        <v>21933</v>
      </c>
    </row>
    <row r="260" spans="1:2">
      <c r="A260" s="2" t="s">
        <v>21934</v>
      </c>
      <c r="B260" s="2" t="s">
        <v>21935</v>
      </c>
    </row>
    <row r="261" spans="1:2">
      <c r="A261" s="2" t="s">
        <v>21936</v>
      </c>
      <c r="B261" s="2" t="s">
        <v>21937</v>
      </c>
    </row>
    <row r="262" spans="1:2">
      <c r="A262" s="2" t="s">
        <v>21938</v>
      </c>
      <c r="B262" s="2" t="s">
        <v>21939</v>
      </c>
    </row>
    <row r="263" spans="1:2">
      <c r="A263" s="2" t="s">
        <v>21940</v>
      </c>
      <c r="B263" s="2" t="s">
        <v>21941</v>
      </c>
    </row>
    <row r="264" spans="1:2">
      <c r="A264" s="2" t="s">
        <v>21942</v>
      </c>
      <c r="B264" s="2" t="s">
        <v>21943</v>
      </c>
    </row>
    <row r="265" spans="1:2">
      <c r="A265" s="2" t="s">
        <v>21944</v>
      </c>
      <c r="B265" s="2" t="s">
        <v>21945</v>
      </c>
    </row>
    <row r="266" spans="1:2">
      <c r="A266" s="2" t="s">
        <v>21946</v>
      </c>
      <c r="B266" s="2" t="s">
        <v>21947</v>
      </c>
    </row>
    <row r="267" spans="1:2">
      <c r="A267" s="2" t="s">
        <v>21948</v>
      </c>
      <c r="B267" s="2" t="s">
        <v>21949</v>
      </c>
    </row>
    <row r="268" spans="1:2">
      <c r="A268" s="2" t="s">
        <v>21950</v>
      </c>
      <c r="B268" s="2" t="s">
        <v>21951</v>
      </c>
    </row>
    <row r="269" spans="1:2">
      <c r="A269" s="2" t="s">
        <v>21952</v>
      </c>
      <c r="B269" s="2" t="s">
        <v>21953</v>
      </c>
    </row>
    <row r="270" spans="1:2">
      <c r="A270" s="2" t="s">
        <v>21954</v>
      </c>
      <c r="B270" s="2" t="s">
        <v>21955</v>
      </c>
    </row>
    <row r="271" spans="1:2">
      <c r="A271" s="2" t="s">
        <v>21956</v>
      </c>
      <c r="B271" s="2" t="s">
        <v>21957</v>
      </c>
    </row>
    <row r="272" spans="1:2">
      <c r="A272" s="2" t="s">
        <v>21958</v>
      </c>
      <c r="B272" s="2" t="s">
        <v>21959</v>
      </c>
    </row>
    <row r="273" spans="1:2">
      <c r="A273" s="2" t="s">
        <v>21960</v>
      </c>
      <c r="B273" s="2" t="s">
        <v>21961</v>
      </c>
    </row>
    <row r="274" spans="1:2">
      <c r="A274" s="2" t="s">
        <v>21962</v>
      </c>
      <c r="B274" s="2" t="s">
        <v>21963</v>
      </c>
    </row>
    <row r="275" spans="1:2">
      <c r="A275" s="2" t="s">
        <v>21964</v>
      </c>
      <c r="B275" s="2" t="s">
        <v>21965</v>
      </c>
    </row>
    <row r="276" spans="1:2">
      <c r="A276" s="2" t="s">
        <v>21966</v>
      </c>
      <c r="B276" s="2" t="s">
        <v>21967</v>
      </c>
    </row>
    <row r="277" spans="1:2">
      <c r="A277" s="2" t="s">
        <v>21968</v>
      </c>
      <c r="B277" s="2" t="s">
        <v>21969</v>
      </c>
    </row>
    <row r="278" spans="1:2">
      <c r="A278" s="2" t="s">
        <v>21970</v>
      </c>
      <c r="B278" s="2" t="s">
        <v>21971</v>
      </c>
    </row>
    <row r="279" spans="1:2">
      <c r="A279" s="2" t="s">
        <v>21972</v>
      </c>
      <c r="B279" s="2" t="s">
        <v>21973</v>
      </c>
    </row>
    <row r="280" spans="1:2">
      <c r="A280" s="2" t="s">
        <v>21974</v>
      </c>
      <c r="B280" s="2" t="s">
        <v>21975</v>
      </c>
    </row>
    <row r="281" spans="1:2">
      <c r="A281" s="2" t="s">
        <v>21976</v>
      </c>
      <c r="B281" s="2" t="s">
        <v>21977</v>
      </c>
    </row>
    <row r="282" spans="1:2">
      <c r="A282" s="2" t="s">
        <v>21978</v>
      </c>
      <c r="B282" s="2" t="s">
        <v>21979</v>
      </c>
    </row>
    <row r="283" spans="1:2">
      <c r="A283" s="2" t="s">
        <v>21980</v>
      </c>
      <c r="B283" s="2" t="s">
        <v>21981</v>
      </c>
    </row>
    <row r="284" spans="1:2">
      <c r="A284" s="2" t="s">
        <v>21982</v>
      </c>
      <c r="B284" s="2" t="s">
        <v>21983</v>
      </c>
    </row>
    <row r="285" spans="1:2">
      <c r="A285" s="2" t="s">
        <v>21984</v>
      </c>
      <c r="B285" s="2" t="s">
        <v>21985</v>
      </c>
    </row>
    <row r="286" spans="1:2">
      <c r="A286" s="2" t="s">
        <v>21986</v>
      </c>
      <c r="B286" s="2" t="s">
        <v>21987</v>
      </c>
    </row>
    <row r="287" spans="1:2">
      <c r="A287" s="2" t="s">
        <v>21988</v>
      </c>
      <c r="B287" s="2" t="s">
        <v>21989</v>
      </c>
    </row>
    <row r="288" spans="1:2">
      <c r="A288" s="2" t="s">
        <v>21990</v>
      </c>
      <c r="B288" s="2" t="s">
        <v>21991</v>
      </c>
    </row>
    <row r="289" spans="1:2">
      <c r="A289" s="2" t="s">
        <v>21992</v>
      </c>
      <c r="B289" s="2" t="s">
        <v>21993</v>
      </c>
    </row>
    <row r="290" spans="1:2">
      <c r="A290" s="2" t="s">
        <v>21994</v>
      </c>
      <c r="B290" s="2" t="s">
        <v>21995</v>
      </c>
    </row>
    <row r="291" spans="1:2">
      <c r="A291" s="2" t="s">
        <v>21996</v>
      </c>
      <c r="B291" s="2" t="s">
        <v>21997</v>
      </c>
    </row>
    <row r="292" spans="1:2">
      <c r="A292" s="2" t="s">
        <v>21998</v>
      </c>
      <c r="B292" s="2" t="s">
        <v>21999</v>
      </c>
    </row>
    <row r="293" spans="1:2">
      <c r="A293" s="2" t="s">
        <v>22000</v>
      </c>
      <c r="B293" s="2" t="s">
        <v>22001</v>
      </c>
    </row>
    <row r="294" spans="1:2">
      <c r="A294" s="2" t="s">
        <v>22002</v>
      </c>
      <c r="B294" s="2" t="s">
        <v>22003</v>
      </c>
    </row>
    <row r="295" spans="1:2">
      <c r="A295" s="2" t="s">
        <v>22004</v>
      </c>
      <c r="B295" s="2" t="s">
        <v>22005</v>
      </c>
    </row>
    <row r="296" spans="1:2">
      <c r="A296" s="2" t="s">
        <v>22006</v>
      </c>
      <c r="B296" s="2" t="s">
        <v>22007</v>
      </c>
    </row>
    <row r="297" spans="1:2">
      <c r="A297" s="2" t="s">
        <v>22008</v>
      </c>
      <c r="B297" s="2" t="s">
        <v>22009</v>
      </c>
    </row>
    <row r="298" spans="1:2">
      <c r="A298" s="2" t="s">
        <v>22010</v>
      </c>
      <c r="B298" s="2" t="s">
        <v>22011</v>
      </c>
    </row>
    <row r="299" spans="1:2">
      <c r="A299" s="2" t="s">
        <v>22012</v>
      </c>
      <c r="B299" s="2" t="s">
        <v>22013</v>
      </c>
    </row>
    <row r="300" spans="1:2">
      <c r="A300" s="2" t="s">
        <v>22014</v>
      </c>
      <c r="B300" s="2" t="s">
        <v>22015</v>
      </c>
    </row>
    <row r="301" spans="1:2">
      <c r="A301" s="2" t="s">
        <v>22016</v>
      </c>
      <c r="B301" s="2" t="s">
        <v>22017</v>
      </c>
    </row>
    <row r="302" spans="1:2">
      <c r="A302" s="2" t="s">
        <v>22018</v>
      </c>
      <c r="B302" s="2" t="s">
        <v>22019</v>
      </c>
    </row>
    <row r="303" spans="1:2">
      <c r="A303" s="2" t="s">
        <v>22020</v>
      </c>
      <c r="B303" s="2" t="s">
        <v>22021</v>
      </c>
    </row>
    <row r="304" spans="1:2">
      <c r="A304" s="2" t="s">
        <v>22022</v>
      </c>
      <c r="B304" s="2" t="s">
        <v>22023</v>
      </c>
    </row>
    <row r="305" spans="1:2">
      <c r="A305" s="2" t="s">
        <v>22024</v>
      </c>
      <c r="B305" s="2" t="s">
        <v>22025</v>
      </c>
    </row>
    <row r="306" spans="1:2">
      <c r="A306" s="2" t="s">
        <v>22026</v>
      </c>
      <c r="B306" s="2" t="s">
        <v>22027</v>
      </c>
    </row>
    <row r="307" spans="1:2">
      <c r="A307" s="2" t="s">
        <v>22028</v>
      </c>
      <c r="B307" s="2" t="s">
        <v>22029</v>
      </c>
    </row>
    <row r="308" spans="1:2">
      <c r="A308" s="2" t="s">
        <v>22030</v>
      </c>
      <c r="B308" s="2" t="s">
        <v>22031</v>
      </c>
    </row>
    <row r="309" spans="1:2">
      <c r="A309" s="2" t="s">
        <v>22032</v>
      </c>
      <c r="B309" s="2" t="s">
        <v>22033</v>
      </c>
    </row>
    <row r="310" spans="1:2">
      <c r="A310" s="2" t="s">
        <v>22034</v>
      </c>
      <c r="B310" s="2" t="s">
        <v>22035</v>
      </c>
    </row>
    <row r="311" spans="1:2">
      <c r="A311" s="2" t="s">
        <v>22036</v>
      </c>
      <c r="B311" s="2" t="s">
        <v>22037</v>
      </c>
    </row>
    <row r="312" spans="1:2">
      <c r="A312" s="2" t="s">
        <v>22038</v>
      </c>
      <c r="B312" s="2" t="s">
        <v>22039</v>
      </c>
    </row>
    <row r="313" spans="1:2">
      <c r="A313" s="2" t="s">
        <v>22040</v>
      </c>
      <c r="B313" s="2" t="s">
        <v>22041</v>
      </c>
    </row>
    <row r="314" spans="1:2">
      <c r="A314" s="2" t="s">
        <v>22042</v>
      </c>
      <c r="B314" s="2" t="s">
        <v>22043</v>
      </c>
    </row>
    <row r="315" spans="1:2">
      <c r="A315" s="2" t="s">
        <v>22044</v>
      </c>
      <c r="B315" s="2" t="s">
        <v>22045</v>
      </c>
    </row>
    <row r="316" spans="1:2">
      <c r="A316" s="2" t="s">
        <v>22046</v>
      </c>
      <c r="B316" s="2" t="s">
        <v>22047</v>
      </c>
    </row>
    <row r="317" spans="1:2">
      <c r="A317" s="2" t="s">
        <v>22048</v>
      </c>
      <c r="B317" s="2" t="s">
        <v>22049</v>
      </c>
    </row>
    <row r="318" spans="1:2">
      <c r="A318" s="2" t="s">
        <v>22050</v>
      </c>
      <c r="B318" s="2" t="s">
        <v>22051</v>
      </c>
    </row>
    <row r="319" spans="1:2">
      <c r="A319" s="2" t="s">
        <v>22052</v>
      </c>
      <c r="B319" s="2" t="s">
        <v>22053</v>
      </c>
    </row>
    <row r="320" spans="1:2">
      <c r="A320" s="2" t="s">
        <v>22054</v>
      </c>
      <c r="B320" s="2" t="s">
        <v>22055</v>
      </c>
    </row>
    <row r="321" spans="1:2">
      <c r="A321" s="2" t="s">
        <v>22056</v>
      </c>
      <c r="B321" s="2" t="s">
        <v>22057</v>
      </c>
    </row>
    <row r="322" spans="1:2">
      <c r="A322" s="2" t="s">
        <v>22058</v>
      </c>
      <c r="B322" s="2" t="s">
        <v>22059</v>
      </c>
    </row>
    <row r="323" spans="1:2">
      <c r="A323" s="2" t="s">
        <v>22060</v>
      </c>
      <c r="B323" s="2" t="s">
        <v>22061</v>
      </c>
    </row>
    <row r="324" spans="1:2">
      <c r="A324" s="2" t="s">
        <v>22062</v>
      </c>
      <c r="B324" s="2" t="s">
        <v>22063</v>
      </c>
    </row>
    <row r="325" spans="1:2">
      <c r="A325" s="2" t="s">
        <v>22064</v>
      </c>
      <c r="B325" s="2" t="s">
        <v>22065</v>
      </c>
    </row>
    <row r="326" spans="1:2">
      <c r="A326" s="2" t="s">
        <v>22066</v>
      </c>
      <c r="B326" s="2" t="s">
        <v>22067</v>
      </c>
    </row>
    <row r="327" spans="1:2">
      <c r="A327" s="2" t="s">
        <v>8509</v>
      </c>
      <c r="B327" s="2" t="s">
        <v>22068</v>
      </c>
    </row>
    <row r="328" spans="1:2">
      <c r="A328" s="2" t="s">
        <v>22069</v>
      </c>
      <c r="B328" s="2" t="s">
        <v>22070</v>
      </c>
    </row>
    <row r="329" spans="1:2">
      <c r="A329" s="2" t="s">
        <v>22071</v>
      </c>
      <c r="B329" s="2" t="s">
        <v>22072</v>
      </c>
    </row>
    <row r="330" spans="1:2">
      <c r="A330" s="2" t="s">
        <v>22073</v>
      </c>
      <c r="B330" s="2" t="s">
        <v>22074</v>
      </c>
    </row>
    <row r="331" spans="1:2">
      <c r="A331" s="2" t="s">
        <v>22075</v>
      </c>
      <c r="B331" s="2" t="s">
        <v>22076</v>
      </c>
    </row>
    <row r="332" spans="1:2">
      <c r="A332" s="2" t="s">
        <v>22077</v>
      </c>
      <c r="B332" s="2" t="s">
        <v>22078</v>
      </c>
    </row>
    <row r="333" spans="1:2">
      <c r="A333" s="2" t="s">
        <v>22079</v>
      </c>
      <c r="B333" s="2" t="s">
        <v>22080</v>
      </c>
    </row>
    <row r="334" spans="1:2">
      <c r="A334" s="2" t="s">
        <v>22081</v>
      </c>
      <c r="B334" s="2" t="s">
        <v>22082</v>
      </c>
    </row>
    <row r="335" spans="1:2">
      <c r="A335" s="2" t="s">
        <v>22083</v>
      </c>
      <c r="B335" s="2" t="s">
        <v>22084</v>
      </c>
    </row>
    <row r="336" spans="1:2">
      <c r="A336" s="2" t="s">
        <v>22085</v>
      </c>
      <c r="B336" s="2" t="s">
        <v>22086</v>
      </c>
    </row>
    <row r="337" spans="1:2">
      <c r="A337" s="2" t="s">
        <v>22087</v>
      </c>
      <c r="B337" s="2" t="s">
        <v>22088</v>
      </c>
    </row>
    <row r="338" spans="1:2">
      <c r="A338" s="2" t="s">
        <v>22089</v>
      </c>
      <c r="B338" s="2" t="s">
        <v>22090</v>
      </c>
    </row>
    <row r="339" spans="1:2">
      <c r="A339" s="2" t="s">
        <v>22091</v>
      </c>
      <c r="B339" s="2" t="s">
        <v>22092</v>
      </c>
    </row>
    <row r="340" spans="1:2">
      <c r="A340" s="2" t="s">
        <v>22093</v>
      </c>
      <c r="B340" s="2" t="s">
        <v>22094</v>
      </c>
    </row>
    <row r="341" spans="1:2">
      <c r="A341" s="2" t="s">
        <v>22095</v>
      </c>
      <c r="B341" s="2" t="s">
        <v>22096</v>
      </c>
    </row>
    <row r="342" spans="1:2">
      <c r="A342" s="2" t="s">
        <v>22097</v>
      </c>
      <c r="B342" s="2" t="s">
        <v>22098</v>
      </c>
    </row>
    <row r="343" spans="1:2">
      <c r="A343" s="2" t="s">
        <v>22099</v>
      </c>
      <c r="B343" s="2" t="s">
        <v>22100</v>
      </c>
    </row>
    <row r="344" spans="1:2">
      <c r="A344" s="2" t="s">
        <v>22101</v>
      </c>
      <c r="B344" s="2" t="s">
        <v>22102</v>
      </c>
    </row>
    <row r="345" spans="1:2">
      <c r="A345" s="2" t="s">
        <v>22103</v>
      </c>
      <c r="B345" s="2" t="s">
        <v>22104</v>
      </c>
    </row>
    <row r="346" spans="1:2">
      <c r="A346" s="2" t="s">
        <v>22105</v>
      </c>
      <c r="B346" s="2" t="s">
        <v>22106</v>
      </c>
    </row>
    <row r="347" spans="1:2">
      <c r="A347" s="2" t="s">
        <v>22107</v>
      </c>
      <c r="B347" s="2" t="s">
        <v>22108</v>
      </c>
    </row>
    <row r="348" spans="1:2">
      <c r="A348" s="2" t="s">
        <v>22109</v>
      </c>
      <c r="B348" s="2" t="s">
        <v>22110</v>
      </c>
    </row>
    <row r="349" spans="1:2">
      <c r="A349" s="2" t="s">
        <v>22111</v>
      </c>
      <c r="B349" s="2" t="s">
        <v>22112</v>
      </c>
    </row>
    <row r="350" spans="1:2">
      <c r="A350" s="2" t="s">
        <v>22113</v>
      </c>
      <c r="B350" s="2" t="s">
        <v>22114</v>
      </c>
    </row>
    <row r="351" spans="1:2">
      <c r="A351" s="2" t="s">
        <v>22115</v>
      </c>
      <c r="B351" s="2" t="s">
        <v>22116</v>
      </c>
    </row>
    <row r="352" spans="1:2">
      <c r="A352" s="2" t="s">
        <v>22117</v>
      </c>
      <c r="B352" s="2" t="s">
        <v>22118</v>
      </c>
    </row>
    <row r="353" spans="1:2">
      <c r="A353" s="2" t="s">
        <v>22119</v>
      </c>
      <c r="B353" s="2" t="s">
        <v>22120</v>
      </c>
    </row>
    <row r="354" spans="1:2">
      <c r="A354" s="2" t="s">
        <v>22121</v>
      </c>
      <c r="B354" s="2" t="s">
        <v>22122</v>
      </c>
    </row>
    <row r="355" spans="1:2">
      <c r="A355" s="2" t="s">
        <v>22123</v>
      </c>
      <c r="B355" s="2" t="s">
        <v>22124</v>
      </c>
    </row>
    <row r="356" spans="1:2">
      <c r="A356" s="2" t="s">
        <v>22125</v>
      </c>
      <c r="B356" s="2" t="s">
        <v>22126</v>
      </c>
    </row>
    <row r="357" spans="1:2">
      <c r="A357" s="2" t="s">
        <v>22127</v>
      </c>
      <c r="B357" s="2" t="s">
        <v>22128</v>
      </c>
    </row>
    <row r="358" spans="1:2">
      <c r="A358" s="2" t="s">
        <v>22129</v>
      </c>
      <c r="B358" s="2" t="s">
        <v>22130</v>
      </c>
    </row>
    <row r="359" spans="1:2">
      <c r="A359" s="2" t="s">
        <v>22131</v>
      </c>
      <c r="B359" s="2" t="s">
        <v>22132</v>
      </c>
    </row>
    <row r="360" spans="1:2">
      <c r="A360" s="2" t="s">
        <v>22133</v>
      </c>
      <c r="B360" s="2" t="s">
        <v>22134</v>
      </c>
    </row>
    <row r="361" spans="1:2">
      <c r="A361" s="2" t="s">
        <v>22135</v>
      </c>
      <c r="B361" s="2" t="s">
        <v>22136</v>
      </c>
    </row>
    <row r="362" spans="1:2">
      <c r="A362" s="2" t="s">
        <v>22137</v>
      </c>
      <c r="B362" s="2" t="s">
        <v>22138</v>
      </c>
    </row>
    <row r="363" spans="1:2">
      <c r="A363" s="2" t="s">
        <v>22139</v>
      </c>
      <c r="B363" s="2" t="s">
        <v>22140</v>
      </c>
    </row>
    <row r="364" spans="1:2">
      <c r="A364" s="2" t="s">
        <v>22141</v>
      </c>
      <c r="B364" s="2" t="s">
        <v>22142</v>
      </c>
    </row>
    <row r="365" spans="1:2">
      <c r="A365" s="2" t="s">
        <v>22143</v>
      </c>
      <c r="B365" s="2" t="s">
        <v>22144</v>
      </c>
    </row>
    <row r="366" spans="1:2">
      <c r="A366" s="2" t="s">
        <v>22145</v>
      </c>
      <c r="B366" s="2" t="s">
        <v>22146</v>
      </c>
    </row>
    <row r="367" spans="1:2">
      <c r="A367" s="2" t="s">
        <v>22147</v>
      </c>
      <c r="B367" s="2" t="s">
        <v>22148</v>
      </c>
    </row>
    <row r="368" spans="1:2">
      <c r="A368" s="2" t="s">
        <v>22149</v>
      </c>
      <c r="B368" s="2" t="s">
        <v>22150</v>
      </c>
    </row>
    <row r="369" spans="1:2">
      <c r="A369" s="2" t="s">
        <v>22151</v>
      </c>
      <c r="B369" s="2" t="s">
        <v>22152</v>
      </c>
    </row>
    <row r="370" spans="1:2">
      <c r="A370" s="2" t="s">
        <v>22153</v>
      </c>
      <c r="B370" s="2" t="s">
        <v>22154</v>
      </c>
    </row>
    <row r="371" spans="1:2">
      <c r="A371" s="2" t="s">
        <v>22155</v>
      </c>
      <c r="B371" s="2" t="s">
        <v>22156</v>
      </c>
    </row>
    <row r="372" spans="1:2">
      <c r="A372" s="2" t="s">
        <v>22157</v>
      </c>
      <c r="B372" s="2" t="s">
        <v>22158</v>
      </c>
    </row>
    <row r="373" spans="1:2">
      <c r="A373" s="2" t="s">
        <v>22159</v>
      </c>
      <c r="B373" s="2" t="s">
        <v>22160</v>
      </c>
    </row>
    <row r="374" spans="1:2">
      <c r="A374" s="2" t="s">
        <v>22161</v>
      </c>
      <c r="B374" s="2" t="s">
        <v>22162</v>
      </c>
    </row>
    <row r="375" spans="1:2">
      <c r="A375" s="2" t="s">
        <v>22163</v>
      </c>
      <c r="B375" s="2" t="s">
        <v>22164</v>
      </c>
    </row>
    <row r="376" spans="1:2">
      <c r="A376" s="2" t="s">
        <v>22165</v>
      </c>
      <c r="B376" s="2" t="s">
        <v>22166</v>
      </c>
    </row>
    <row r="377" spans="1:2">
      <c r="A377" s="2" t="s">
        <v>22167</v>
      </c>
      <c r="B377" s="2" t="s">
        <v>22168</v>
      </c>
    </row>
    <row r="378" spans="1:2">
      <c r="A378" s="2" t="s">
        <v>22169</v>
      </c>
      <c r="B378" s="2" t="s">
        <v>22170</v>
      </c>
    </row>
    <row r="379" spans="1:2">
      <c r="A379" s="2" t="s">
        <v>22171</v>
      </c>
      <c r="B379" s="2" t="s">
        <v>22172</v>
      </c>
    </row>
    <row r="380" spans="1:2">
      <c r="A380" s="2" t="s">
        <v>22173</v>
      </c>
      <c r="B380" s="2" t="s">
        <v>22174</v>
      </c>
    </row>
    <row r="381" spans="1:2">
      <c r="A381" s="2" t="s">
        <v>22175</v>
      </c>
      <c r="B381" s="2" t="s">
        <v>22176</v>
      </c>
    </row>
    <row r="382" spans="1:2">
      <c r="A382" s="2" t="s">
        <v>22177</v>
      </c>
      <c r="B382" s="2" t="s">
        <v>22178</v>
      </c>
    </row>
    <row r="383" spans="1:2">
      <c r="A383" s="2" t="s">
        <v>22179</v>
      </c>
      <c r="B383" s="2" t="s">
        <v>22180</v>
      </c>
    </row>
    <row r="384" spans="1:2">
      <c r="A384" s="2" t="s">
        <v>22181</v>
      </c>
      <c r="B384" s="2" t="s">
        <v>22182</v>
      </c>
    </row>
    <row r="385" spans="1:2">
      <c r="A385" s="2" t="s">
        <v>22183</v>
      </c>
      <c r="B385" s="2" t="s">
        <v>22184</v>
      </c>
    </row>
    <row r="386" spans="1:2">
      <c r="A386" s="2" t="s">
        <v>22185</v>
      </c>
      <c r="B386" s="2" t="s">
        <v>22186</v>
      </c>
    </row>
    <row r="387" spans="1:2">
      <c r="A387" s="2" t="s">
        <v>22187</v>
      </c>
      <c r="B387" s="2" t="s">
        <v>22188</v>
      </c>
    </row>
    <row r="388" spans="1:2">
      <c r="A388" s="2" t="s">
        <v>22189</v>
      </c>
      <c r="B388" s="2" t="s">
        <v>22190</v>
      </c>
    </row>
    <row r="389" spans="1:2">
      <c r="A389" s="2" t="s">
        <v>22191</v>
      </c>
      <c r="B389" s="2" t="s">
        <v>22192</v>
      </c>
    </row>
    <row r="390" spans="1:2">
      <c r="A390" s="2" t="s">
        <v>22193</v>
      </c>
      <c r="B390" s="2" t="s">
        <v>22194</v>
      </c>
    </row>
    <row r="391" spans="1:2">
      <c r="A391" s="2" t="s">
        <v>22195</v>
      </c>
      <c r="B391" s="2" t="s">
        <v>22196</v>
      </c>
    </row>
    <row r="392" spans="1:2">
      <c r="A392" s="2" t="s">
        <v>22197</v>
      </c>
      <c r="B392" s="2" t="s">
        <v>22198</v>
      </c>
    </row>
    <row r="393" spans="1:2">
      <c r="A393" s="2" t="s">
        <v>22199</v>
      </c>
      <c r="B393" s="2" t="s">
        <v>22200</v>
      </c>
    </row>
    <row r="394" spans="1:2">
      <c r="A394" s="2" t="s">
        <v>22201</v>
      </c>
      <c r="B394" s="2" t="s">
        <v>22202</v>
      </c>
    </row>
    <row r="395" spans="1:2">
      <c r="A395" s="2" t="s">
        <v>22203</v>
      </c>
      <c r="B395" s="2" t="s">
        <v>22204</v>
      </c>
    </row>
    <row r="396" spans="1:2">
      <c r="A396" s="2" t="s">
        <v>22205</v>
      </c>
      <c r="B396" s="2" t="s">
        <v>22206</v>
      </c>
    </row>
    <row r="397" spans="1:2">
      <c r="A397" s="2" t="s">
        <v>22207</v>
      </c>
      <c r="B397" s="2" t="s">
        <v>22208</v>
      </c>
    </row>
    <row r="398" spans="1:2">
      <c r="A398" s="2" t="s">
        <v>22209</v>
      </c>
      <c r="B398" s="2" t="s">
        <v>22210</v>
      </c>
    </row>
    <row r="399" spans="1:2">
      <c r="A399" s="2" t="s">
        <v>22211</v>
      </c>
      <c r="B399" s="2" t="s">
        <v>22212</v>
      </c>
    </row>
    <row r="400" spans="1:2">
      <c r="A400" s="2" t="s">
        <v>22213</v>
      </c>
      <c r="B400" s="2" t="s">
        <v>22214</v>
      </c>
    </row>
    <row r="401" spans="1:2">
      <c r="A401" s="2" t="s">
        <v>22215</v>
      </c>
      <c r="B401" s="2" t="s">
        <v>22216</v>
      </c>
    </row>
    <row r="402" spans="1:2">
      <c r="A402" s="2" t="s">
        <v>22217</v>
      </c>
      <c r="B402" s="2" t="s">
        <v>22218</v>
      </c>
    </row>
    <row r="403" spans="1:2">
      <c r="A403" s="2" t="s">
        <v>22219</v>
      </c>
      <c r="B403" s="2" t="s">
        <v>22220</v>
      </c>
    </row>
    <row r="404" spans="1:2">
      <c r="A404" s="2" t="s">
        <v>22221</v>
      </c>
      <c r="B404" s="2" t="s">
        <v>22222</v>
      </c>
    </row>
    <row r="405" spans="1:2">
      <c r="A405" s="2" t="s">
        <v>22223</v>
      </c>
      <c r="B405" s="2" t="s">
        <v>22224</v>
      </c>
    </row>
    <row r="406" spans="1:2">
      <c r="A406" s="2" t="s">
        <v>22225</v>
      </c>
      <c r="B406" s="2" t="s">
        <v>22226</v>
      </c>
    </row>
    <row r="407" spans="1:2">
      <c r="A407" s="2" t="s">
        <v>22227</v>
      </c>
      <c r="B407" s="2" t="s">
        <v>22228</v>
      </c>
    </row>
    <row r="408" spans="1:2">
      <c r="A408" s="2" t="s">
        <v>22229</v>
      </c>
      <c r="B408" s="2" t="s">
        <v>22230</v>
      </c>
    </row>
    <row r="409" spans="1:2">
      <c r="A409" s="2" t="s">
        <v>22231</v>
      </c>
      <c r="B409" s="2" t="s">
        <v>22232</v>
      </c>
    </row>
    <row r="410" spans="1:2">
      <c r="A410" s="2" t="s">
        <v>22233</v>
      </c>
      <c r="B410" s="2" t="s">
        <v>22234</v>
      </c>
    </row>
    <row r="411" spans="1:2">
      <c r="A411" s="2" t="s">
        <v>22235</v>
      </c>
      <c r="B411" s="2" t="s">
        <v>22236</v>
      </c>
    </row>
    <row r="412" spans="1:2">
      <c r="A412" s="2" t="s">
        <v>22237</v>
      </c>
      <c r="B412" s="2" t="s">
        <v>22238</v>
      </c>
    </row>
    <row r="413" spans="1:2">
      <c r="A413" s="2" t="s">
        <v>22239</v>
      </c>
      <c r="B413" s="2" t="s">
        <v>22240</v>
      </c>
    </row>
    <row r="414" spans="1:2">
      <c r="A414" s="2" t="s">
        <v>22241</v>
      </c>
      <c r="B414" s="2" t="s">
        <v>22242</v>
      </c>
    </row>
    <row r="415" spans="1:2">
      <c r="A415" s="2" t="s">
        <v>22243</v>
      </c>
      <c r="B415" s="2" t="s">
        <v>22244</v>
      </c>
    </row>
    <row r="416" spans="1:2">
      <c r="A416" s="2" t="s">
        <v>22245</v>
      </c>
      <c r="B416" s="2" t="s">
        <v>22246</v>
      </c>
    </row>
    <row r="417" spans="1:2">
      <c r="A417" s="2" t="s">
        <v>22247</v>
      </c>
      <c r="B417" s="2" t="s">
        <v>22248</v>
      </c>
    </row>
    <row r="418" spans="1:2">
      <c r="A418" s="2" t="s">
        <v>22249</v>
      </c>
      <c r="B418" s="2" t="s">
        <v>22250</v>
      </c>
    </row>
    <row r="419" spans="1:2">
      <c r="A419" s="2" t="s">
        <v>22251</v>
      </c>
      <c r="B419" s="2" t="s">
        <v>22252</v>
      </c>
    </row>
    <row r="420" spans="1:2">
      <c r="A420" s="2" t="s">
        <v>22253</v>
      </c>
      <c r="B420" s="2" t="s">
        <v>22254</v>
      </c>
    </row>
    <row r="421" spans="1:2">
      <c r="A421" s="2" t="s">
        <v>22255</v>
      </c>
      <c r="B421" s="2" t="s">
        <v>22256</v>
      </c>
    </row>
    <row r="422" spans="1:2">
      <c r="A422" s="2" t="s">
        <v>22257</v>
      </c>
      <c r="B422" s="2" t="s">
        <v>22258</v>
      </c>
    </row>
    <row r="423" spans="1:2">
      <c r="A423" s="2" t="s">
        <v>22259</v>
      </c>
      <c r="B423" s="2" t="s">
        <v>22260</v>
      </c>
    </row>
    <row r="424" spans="1:2">
      <c r="A424" s="2" t="s">
        <v>22261</v>
      </c>
      <c r="B424" s="2" t="s">
        <v>22262</v>
      </c>
    </row>
    <row r="425" spans="1:2">
      <c r="A425" s="2" t="s">
        <v>22263</v>
      </c>
      <c r="B425" s="2" t="s">
        <v>22264</v>
      </c>
    </row>
    <row r="426" spans="1:2">
      <c r="A426" s="2" t="s">
        <v>22265</v>
      </c>
      <c r="B426" s="2" t="s">
        <v>22266</v>
      </c>
    </row>
    <row r="427" spans="1:2">
      <c r="A427" s="2" t="s">
        <v>22267</v>
      </c>
      <c r="B427" s="2" t="s">
        <v>22268</v>
      </c>
    </row>
    <row r="428" spans="1:2">
      <c r="A428" s="2" t="s">
        <v>22269</v>
      </c>
      <c r="B428" s="2" t="s">
        <v>22270</v>
      </c>
    </row>
    <row r="429" spans="1:2">
      <c r="A429" s="2" t="s">
        <v>22271</v>
      </c>
      <c r="B429" s="2" t="s">
        <v>22272</v>
      </c>
    </row>
    <row r="430" spans="1:2">
      <c r="A430" s="2" t="s">
        <v>22273</v>
      </c>
      <c r="B430" s="2" t="s">
        <v>22274</v>
      </c>
    </row>
    <row r="431" spans="1:2">
      <c r="A431" s="2" t="s">
        <v>22275</v>
      </c>
      <c r="B431" s="2" t="s">
        <v>22276</v>
      </c>
    </row>
    <row r="432" spans="1:2">
      <c r="A432" s="2" t="s">
        <v>22277</v>
      </c>
      <c r="B432" s="2" t="s">
        <v>22278</v>
      </c>
    </row>
    <row r="433" spans="1:2">
      <c r="A433" s="2" t="s">
        <v>22279</v>
      </c>
      <c r="B433" s="2" t="s">
        <v>22280</v>
      </c>
    </row>
    <row r="434" spans="1:2">
      <c r="A434" s="2" t="s">
        <v>22281</v>
      </c>
      <c r="B434" s="2" t="s">
        <v>22282</v>
      </c>
    </row>
    <row r="435" spans="1:2">
      <c r="A435" s="2" t="s">
        <v>22283</v>
      </c>
      <c r="B435" s="2" t="s">
        <v>22284</v>
      </c>
    </row>
    <row r="436" spans="1:2">
      <c r="A436" s="2" t="s">
        <v>22285</v>
      </c>
      <c r="B436" s="2" t="s">
        <v>22286</v>
      </c>
    </row>
    <row r="437" spans="1:2">
      <c r="A437" s="2" t="s">
        <v>22287</v>
      </c>
      <c r="B437" s="2" t="s">
        <v>22288</v>
      </c>
    </row>
    <row r="438" spans="1:2">
      <c r="A438" s="2" t="s">
        <v>22289</v>
      </c>
      <c r="B438" s="2" t="s">
        <v>22290</v>
      </c>
    </row>
    <row r="439" spans="1:2">
      <c r="A439" s="2" t="s">
        <v>22291</v>
      </c>
      <c r="B439" s="2" t="s">
        <v>22292</v>
      </c>
    </row>
    <row r="440" spans="1:2">
      <c r="A440" s="2" t="s">
        <v>22293</v>
      </c>
      <c r="B440" s="2" t="s">
        <v>22294</v>
      </c>
    </row>
    <row r="441" spans="1:2">
      <c r="A441" s="2" t="s">
        <v>22295</v>
      </c>
      <c r="B441" s="2" t="s">
        <v>22296</v>
      </c>
    </row>
    <row r="442" spans="1:2">
      <c r="A442" s="2" t="s">
        <v>22297</v>
      </c>
      <c r="B442" s="2" t="s">
        <v>22298</v>
      </c>
    </row>
    <row r="443" spans="1:2">
      <c r="A443" s="2" t="s">
        <v>22299</v>
      </c>
      <c r="B443" s="2" t="s">
        <v>22300</v>
      </c>
    </row>
    <row r="444" spans="1:2">
      <c r="A444" s="2" t="s">
        <v>22301</v>
      </c>
      <c r="B444" s="2" t="s">
        <v>22302</v>
      </c>
    </row>
    <row r="445" spans="1:2">
      <c r="A445" s="2" t="s">
        <v>22303</v>
      </c>
      <c r="B445" s="2" t="s">
        <v>22304</v>
      </c>
    </row>
    <row r="446" spans="1:2">
      <c r="A446" s="2" t="s">
        <v>22305</v>
      </c>
      <c r="B446" s="2" t="s">
        <v>22306</v>
      </c>
    </row>
    <row r="447" spans="1:2">
      <c r="A447" s="2" t="s">
        <v>22307</v>
      </c>
      <c r="B447" s="2" t="s">
        <v>22308</v>
      </c>
    </row>
    <row r="448" spans="1:2">
      <c r="A448" s="2" t="s">
        <v>22309</v>
      </c>
      <c r="B448" s="2" t="s">
        <v>22310</v>
      </c>
    </row>
    <row r="449" spans="1:2">
      <c r="A449" s="2" t="s">
        <v>22311</v>
      </c>
      <c r="B449" s="2" t="s">
        <v>22312</v>
      </c>
    </row>
    <row r="450" spans="1:2">
      <c r="A450" s="2" t="s">
        <v>22313</v>
      </c>
      <c r="B450" s="2" t="s">
        <v>22314</v>
      </c>
    </row>
    <row r="451" spans="1:2">
      <c r="A451" s="2" t="s">
        <v>22315</v>
      </c>
      <c r="B451" s="2" t="s">
        <v>22316</v>
      </c>
    </row>
    <row r="452" spans="1:2">
      <c r="A452" s="2" t="s">
        <v>22317</v>
      </c>
      <c r="B452" s="2" t="s">
        <v>22318</v>
      </c>
    </row>
    <row r="453" spans="1:2">
      <c r="A453" s="2" t="s">
        <v>22319</v>
      </c>
      <c r="B453" s="2" t="s">
        <v>22320</v>
      </c>
    </row>
    <row r="454" spans="1:2">
      <c r="A454" s="2" t="s">
        <v>22321</v>
      </c>
      <c r="B454" s="2" t="s">
        <v>22322</v>
      </c>
    </row>
    <row r="455" spans="1:2">
      <c r="A455" s="2" t="s">
        <v>22323</v>
      </c>
      <c r="B455" s="2" t="s">
        <v>22324</v>
      </c>
    </row>
    <row r="456" spans="1:2">
      <c r="A456" s="2" t="s">
        <v>22325</v>
      </c>
      <c r="B456" s="2" t="s">
        <v>22326</v>
      </c>
    </row>
    <row r="457" spans="1:2">
      <c r="A457" s="2" t="s">
        <v>22327</v>
      </c>
      <c r="B457" s="2" t="s">
        <v>22328</v>
      </c>
    </row>
    <row r="458" spans="1:2">
      <c r="A458" s="2" t="s">
        <v>22329</v>
      </c>
      <c r="B458" s="2" t="s">
        <v>22330</v>
      </c>
    </row>
    <row r="459" spans="1:2">
      <c r="A459" s="2" t="s">
        <v>22331</v>
      </c>
      <c r="B459" s="2" t="s">
        <v>22332</v>
      </c>
    </row>
    <row r="460" spans="1:2">
      <c r="A460" s="2" t="s">
        <v>22333</v>
      </c>
      <c r="B460" s="2" t="s">
        <v>22334</v>
      </c>
    </row>
    <row r="461" spans="1:2">
      <c r="A461" s="2" t="s">
        <v>22335</v>
      </c>
      <c r="B461" s="2" t="s">
        <v>22336</v>
      </c>
    </row>
    <row r="462" spans="1:2">
      <c r="A462" s="2" t="s">
        <v>22337</v>
      </c>
      <c r="B462" s="2" t="s">
        <v>22338</v>
      </c>
    </row>
    <row r="463" spans="1:2">
      <c r="A463" s="2" t="s">
        <v>22339</v>
      </c>
      <c r="B463" s="2" t="s">
        <v>22340</v>
      </c>
    </row>
    <row r="464" spans="1:2">
      <c r="A464" s="2" t="s">
        <v>22341</v>
      </c>
      <c r="B464" s="2" t="s">
        <v>22342</v>
      </c>
    </row>
    <row r="465" spans="1:2">
      <c r="A465" s="2" t="s">
        <v>22343</v>
      </c>
      <c r="B465" s="2" t="s">
        <v>22344</v>
      </c>
    </row>
    <row r="466" spans="1:2">
      <c r="A466" s="2" t="s">
        <v>22345</v>
      </c>
      <c r="B466" s="2" t="s">
        <v>22346</v>
      </c>
    </row>
    <row r="467" spans="1:2">
      <c r="A467" s="2" t="s">
        <v>22347</v>
      </c>
      <c r="B467" s="2" t="s">
        <v>22348</v>
      </c>
    </row>
    <row r="468" spans="1:2">
      <c r="A468" s="2" t="s">
        <v>22349</v>
      </c>
      <c r="B468" s="2" t="s">
        <v>22350</v>
      </c>
    </row>
    <row r="469" spans="1:2">
      <c r="A469" s="2" t="s">
        <v>22351</v>
      </c>
      <c r="B469" s="2" t="s">
        <v>22352</v>
      </c>
    </row>
    <row r="470" spans="1:2">
      <c r="A470" s="2" t="s">
        <v>22353</v>
      </c>
      <c r="B470" s="2" t="s">
        <v>22354</v>
      </c>
    </row>
    <row r="471" spans="1:2">
      <c r="A471" s="2" t="s">
        <v>22355</v>
      </c>
      <c r="B471" s="2" t="s">
        <v>22356</v>
      </c>
    </row>
    <row r="472" spans="1:2">
      <c r="A472" s="2" t="s">
        <v>22357</v>
      </c>
      <c r="B472" s="2" t="s">
        <v>22358</v>
      </c>
    </row>
    <row r="473" spans="1:2">
      <c r="A473" s="2" t="s">
        <v>22359</v>
      </c>
      <c r="B473" s="2" t="s">
        <v>22360</v>
      </c>
    </row>
    <row r="474" spans="1:2">
      <c r="A474" s="2" t="s">
        <v>22361</v>
      </c>
      <c r="B474" s="2" t="s">
        <v>22362</v>
      </c>
    </row>
    <row r="475" spans="1:2">
      <c r="A475" s="2" t="s">
        <v>22363</v>
      </c>
      <c r="B475" s="2" t="s">
        <v>22364</v>
      </c>
    </row>
    <row r="476" spans="1:2">
      <c r="A476" s="2" t="s">
        <v>22365</v>
      </c>
      <c r="B476" s="2" t="s">
        <v>22366</v>
      </c>
    </row>
    <row r="477" spans="1:2">
      <c r="A477" s="2" t="s">
        <v>22367</v>
      </c>
      <c r="B477" s="2" t="s">
        <v>22368</v>
      </c>
    </row>
    <row r="478" spans="1:2">
      <c r="A478" s="2" t="s">
        <v>22369</v>
      </c>
      <c r="B478" s="2" t="s">
        <v>22370</v>
      </c>
    </row>
    <row r="479" spans="1:2">
      <c r="A479" s="2" t="s">
        <v>22371</v>
      </c>
      <c r="B479" s="2" t="s">
        <v>22372</v>
      </c>
    </row>
    <row r="480" spans="1:2">
      <c r="A480" s="2" t="s">
        <v>22373</v>
      </c>
      <c r="B480" s="2" t="s">
        <v>22374</v>
      </c>
    </row>
    <row r="481" spans="1:2">
      <c r="A481" s="2" t="s">
        <v>22375</v>
      </c>
      <c r="B481" s="2" t="s">
        <v>22376</v>
      </c>
    </row>
    <row r="482" spans="1:2">
      <c r="A482" s="2" t="s">
        <v>22377</v>
      </c>
      <c r="B482" s="2" t="s">
        <v>22378</v>
      </c>
    </row>
    <row r="483" spans="1:2">
      <c r="A483" s="2" t="s">
        <v>22379</v>
      </c>
      <c r="B483" s="2" t="s">
        <v>22380</v>
      </c>
    </row>
    <row r="484" spans="1:2">
      <c r="A484" s="2" t="s">
        <v>22381</v>
      </c>
      <c r="B484" s="2" t="s">
        <v>22382</v>
      </c>
    </row>
    <row r="485" spans="1:2">
      <c r="A485" s="2" t="s">
        <v>22383</v>
      </c>
      <c r="B485" s="2" t="s">
        <v>22384</v>
      </c>
    </row>
    <row r="486" spans="1:2">
      <c r="A486" s="2" t="s">
        <v>22385</v>
      </c>
      <c r="B486" s="2" t="s">
        <v>22386</v>
      </c>
    </row>
    <row r="487" spans="1:2">
      <c r="A487" s="2" t="s">
        <v>22387</v>
      </c>
      <c r="B487" s="2" t="s">
        <v>22388</v>
      </c>
    </row>
    <row r="488" spans="1:2">
      <c r="A488" s="2" t="s">
        <v>22389</v>
      </c>
      <c r="B488" s="2" t="s">
        <v>22390</v>
      </c>
    </row>
    <row r="489" spans="1:2">
      <c r="A489" s="2" t="s">
        <v>22391</v>
      </c>
      <c r="B489" s="2" t="s">
        <v>22392</v>
      </c>
    </row>
    <row r="490" spans="1:2">
      <c r="A490" s="2" t="s">
        <v>22393</v>
      </c>
      <c r="B490" s="2" t="s">
        <v>22394</v>
      </c>
    </row>
    <row r="491" spans="1:2">
      <c r="A491" s="2" t="s">
        <v>22395</v>
      </c>
      <c r="B491" s="2" t="s">
        <v>22396</v>
      </c>
    </row>
    <row r="492" spans="1:2">
      <c r="A492" s="2" t="s">
        <v>22397</v>
      </c>
      <c r="B492" s="2" t="s">
        <v>22398</v>
      </c>
    </row>
    <row r="493" spans="1:2">
      <c r="A493" s="2" t="s">
        <v>22399</v>
      </c>
      <c r="B493" s="2" t="s">
        <v>22400</v>
      </c>
    </row>
    <row r="494" spans="1:2">
      <c r="A494" s="2" t="s">
        <v>22401</v>
      </c>
      <c r="B494" s="2" t="s">
        <v>22402</v>
      </c>
    </row>
    <row r="495" spans="1:2">
      <c r="A495" s="2" t="s">
        <v>22403</v>
      </c>
      <c r="B495" s="2" t="s">
        <v>22404</v>
      </c>
    </row>
    <row r="496" spans="1:2">
      <c r="A496" s="2" t="s">
        <v>22405</v>
      </c>
      <c r="B496" s="2" t="s">
        <v>22406</v>
      </c>
    </row>
    <row r="497" spans="1:2">
      <c r="A497" s="2" t="s">
        <v>22407</v>
      </c>
      <c r="B497" s="2" t="s">
        <v>22408</v>
      </c>
    </row>
    <row r="498" spans="1:2">
      <c r="A498" s="2" t="s">
        <v>22409</v>
      </c>
      <c r="B498" s="2" t="s">
        <v>22410</v>
      </c>
    </row>
    <row r="499" spans="1:2">
      <c r="A499" s="2" t="s">
        <v>22411</v>
      </c>
      <c r="B499" s="2" t="s">
        <v>22412</v>
      </c>
    </row>
    <row r="500" spans="1:2">
      <c r="A500" s="2" t="s">
        <v>22413</v>
      </c>
      <c r="B500" s="2" t="s">
        <v>22414</v>
      </c>
    </row>
    <row r="501" spans="1:2">
      <c r="A501" s="2" t="s">
        <v>22415</v>
      </c>
      <c r="B501" s="2" t="s">
        <v>22416</v>
      </c>
    </row>
    <row r="502" spans="1:2">
      <c r="A502" s="2" t="s">
        <v>22417</v>
      </c>
      <c r="B502" s="2" t="s">
        <v>22418</v>
      </c>
    </row>
    <row r="503" spans="1:2">
      <c r="A503" s="2" t="s">
        <v>22419</v>
      </c>
      <c r="B503" s="2" t="s">
        <v>22420</v>
      </c>
    </row>
    <row r="504" spans="1:2">
      <c r="A504" s="2" t="s">
        <v>22421</v>
      </c>
      <c r="B504" s="2" t="s">
        <v>22422</v>
      </c>
    </row>
    <row r="505" spans="1:2">
      <c r="A505" s="2" t="s">
        <v>22423</v>
      </c>
      <c r="B505" s="2" t="s">
        <v>22424</v>
      </c>
    </row>
    <row r="506" spans="1:2">
      <c r="A506" s="2" t="s">
        <v>22425</v>
      </c>
      <c r="B506" s="2" t="s">
        <v>22426</v>
      </c>
    </row>
    <row r="507" spans="1:2">
      <c r="A507" s="2" t="s">
        <v>22427</v>
      </c>
      <c r="B507" s="2" t="s">
        <v>22428</v>
      </c>
    </row>
    <row r="508" spans="1:2">
      <c r="A508" s="2" t="s">
        <v>22429</v>
      </c>
      <c r="B508" s="2" t="s">
        <v>22430</v>
      </c>
    </row>
    <row r="509" spans="1:2">
      <c r="A509" s="2" t="s">
        <v>22431</v>
      </c>
      <c r="B509" s="2" t="s">
        <v>22432</v>
      </c>
    </row>
    <row r="510" spans="1:2">
      <c r="A510" s="2" t="s">
        <v>22433</v>
      </c>
      <c r="B510" s="2" t="s">
        <v>22434</v>
      </c>
    </row>
    <row r="511" spans="1:2">
      <c r="A511" s="2" t="s">
        <v>22435</v>
      </c>
      <c r="B511" s="2" t="s">
        <v>22436</v>
      </c>
    </row>
    <row r="512" spans="1:2">
      <c r="A512" s="2" t="s">
        <v>22437</v>
      </c>
      <c r="B512" s="2" t="s">
        <v>22438</v>
      </c>
    </row>
    <row r="513" spans="1:2">
      <c r="A513" s="2" t="s">
        <v>22439</v>
      </c>
      <c r="B513" s="2" t="s">
        <v>22440</v>
      </c>
    </row>
    <row r="514" spans="1:2">
      <c r="A514" s="2" t="s">
        <v>22441</v>
      </c>
      <c r="B514" s="2" t="s">
        <v>22442</v>
      </c>
    </row>
    <row r="515" spans="1:2">
      <c r="A515" s="2" t="s">
        <v>22443</v>
      </c>
      <c r="B515" s="2" t="s">
        <v>22444</v>
      </c>
    </row>
    <row r="516" spans="1:2">
      <c r="A516" s="2" t="s">
        <v>22445</v>
      </c>
      <c r="B516" s="2" t="s">
        <v>22446</v>
      </c>
    </row>
    <row r="517" spans="1:2">
      <c r="A517" s="2" t="s">
        <v>22447</v>
      </c>
      <c r="B517" s="2" t="s">
        <v>22448</v>
      </c>
    </row>
    <row r="518" spans="1:2">
      <c r="A518" s="2" t="s">
        <v>22449</v>
      </c>
      <c r="B518" s="2" t="s">
        <v>22450</v>
      </c>
    </row>
    <row r="519" spans="1:2">
      <c r="A519" s="2" t="s">
        <v>22451</v>
      </c>
      <c r="B519" s="2" t="s">
        <v>22452</v>
      </c>
    </row>
    <row r="520" spans="1:2">
      <c r="A520" s="2" t="s">
        <v>22453</v>
      </c>
      <c r="B520" s="2" t="s">
        <v>22454</v>
      </c>
    </row>
    <row r="521" spans="1:2">
      <c r="A521" s="2" t="s">
        <v>22455</v>
      </c>
      <c r="B521" s="2" t="s">
        <v>22456</v>
      </c>
    </row>
    <row r="522" spans="1:2">
      <c r="A522" s="2" t="s">
        <v>22457</v>
      </c>
      <c r="B522" s="2" t="s">
        <v>22458</v>
      </c>
    </row>
    <row r="523" spans="1:2">
      <c r="A523" s="2" t="s">
        <v>22459</v>
      </c>
      <c r="B523" s="2" t="s">
        <v>22460</v>
      </c>
    </row>
    <row r="524" spans="1:2">
      <c r="A524" s="2" t="s">
        <v>22461</v>
      </c>
      <c r="B524" s="2" t="s">
        <v>22462</v>
      </c>
    </row>
    <row r="525" spans="1:2">
      <c r="A525" s="2" t="s">
        <v>22463</v>
      </c>
      <c r="B525" s="2" t="s">
        <v>22464</v>
      </c>
    </row>
    <row r="526" spans="1:2">
      <c r="A526" s="2" t="s">
        <v>22465</v>
      </c>
      <c r="B526" s="2" t="s">
        <v>22466</v>
      </c>
    </row>
    <row r="527" spans="1:2">
      <c r="A527" s="2" t="s">
        <v>22467</v>
      </c>
      <c r="B527" s="2" t="s">
        <v>22468</v>
      </c>
    </row>
    <row r="528" spans="1:2">
      <c r="A528" s="2" t="s">
        <v>22469</v>
      </c>
      <c r="B528" s="2" t="s">
        <v>22470</v>
      </c>
    </row>
    <row r="529" spans="1:2">
      <c r="A529" s="2" t="s">
        <v>22471</v>
      </c>
      <c r="B529" s="2" t="s">
        <v>22472</v>
      </c>
    </row>
    <row r="530" spans="1:2">
      <c r="A530" s="2" t="s">
        <v>22473</v>
      </c>
      <c r="B530" s="2" t="s">
        <v>22474</v>
      </c>
    </row>
    <row r="531" spans="1:2">
      <c r="A531" s="2" t="s">
        <v>22475</v>
      </c>
      <c r="B531" s="2" t="s">
        <v>22476</v>
      </c>
    </row>
    <row r="532" spans="1:2">
      <c r="A532" s="2" t="s">
        <v>22477</v>
      </c>
      <c r="B532" s="2" t="s">
        <v>22478</v>
      </c>
    </row>
    <row r="533" spans="1:2">
      <c r="A533" s="2" t="s">
        <v>22479</v>
      </c>
      <c r="B533" s="2" t="s">
        <v>22480</v>
      </c>
    </row>
    <row r="534" spans="1:2">
      <c r="A534" s="2" t="s">
        <v>22481</v>
      </c>
      <c r="B534" s="2" t="s">
        <v>22482</v>
      </c>
    </row>
    <row r="535" spans="1:2">
      <c r="A535" s="2" t="s">
        <v>22483</v>
      </c>
      <c r="B535" s="2" t="s">
        <v>22484</v>
      </c>
    </row>
    <row r="536" spans="1:2">
      <c r="A536" s="2" t="s">
        <v>22485</v>
      </c>
      <c r="B536" s="2" t="s">
        <v>22486</v>
      </c>
    </row>
    <row r="537" spans="1:2">
      <c r="A537" s="2" t="s">
        <v>22487</v>
      </c>
      <c r="B537" s="2" t="s">
        <v>22488</v>
      </c>
    </row>
    <row r="538" spans="1:2">
      <c r="A538" s="2" t="s">
        <v>22489</v>
      </c>
      <c r="B538" s="2" t="s">
        <v>22490</v>
      </c>
    </row>
    <row r="539" spans="1:2">
      <c r="A539" s="2" t="s">
        <v>22491</v>
      </c>
      <c r="B539" s="2" t="s">
        <v>22492</v>
      </c>
    </row>
    <row r="540" spans="1:2">
      <c r="A540" s="2" t="s">
        <v>22493</v>
      </c>
      <c r="B540" s="2" t="s">
        <v>22494</v>
      </c>
    </row>
    <row r="541" spans="1:2">
      <c r="A541" s="2" t="s">
        <v>22495</v>
      </c>
      <c r="B541" s="2" t="s">
        <v>22496</v>
      </c>
    </row>
    <row r="542" spans="1:2">
      <c r="A542" s="2" t="s">
        <v>22497</v>
      </c>
      <c r="B542" s="2" t="s">
        <v>22498</v>
      </c>
    </row>
    <row r="543" spans="1:2">
      <c r="A543" s="2" t="s">
        <v>22499</v>
      </c>
      <c r="B543" s="2" t="s">
        <v>22500</v>
      </c>
    </row>
    <row r="544" spans="1:2">
      <c r="A544" s="2" t="s">
        <v>22501</v>
      </c>
      <c r="B544" s="2" t="s">
        <v>22502</v>
      </c>
    </row>
    <row r="545" spans="1:2">
      <c r="A545" s="2" t="s">
        <v>22503</v>
      </c>
      <c r="B545" s="2" t="s">
        <v>22504</v>
      </c>
    </row>
    <row r="546" spans="1:2">
      <c r="A546" s="2" t="s">
        <v>22505</v>
      </c>
      <c r="B546" s="2" t="s">
        <v>22506</v>
      </c>
    </row>
    <row r="547" spans="1:2">
      <c r="A547" s="2" t="s">
        <v>22507</v>
      </c>
      <c r="B547" s="2" t="s">
        <v>22508</v>
      </c>
    </row>
    <row r="548" spans="1:2">
      <c r="A548" s="2" t="s">
        <v>22509</v>
      </c>
      <c r="B548" s="2" t="s">
        <v>22510</v>
      </c>
    </row>
    <row r="549" spans="1:2">
      <c r="A549" s="2" t="s">
        <v>22511</v>
      </c>
      <c r="B549" s="2" t="s">
        <v>22512</v>
      </c>
    </row>
    <row r="550" spans="1:2">
      <c r="A550" s="2" t="s">
        <v>22513</v>
      </c>
      <c r="B550" s="2" t="s">
        <v>22514</v>
      </c>
    </row>
    <row r="551" spans="1:2">
      <c r="A551" s="2" t="s">
        <v>22515</v>
      </c>
      <c r="B551" s="2" t="s">
        <v>22516</v>
      </c>
    </row>
    <row r="552" spans="1:2">
      <c r="A552" s="2" t="s">
        <v>22517</v>
      </c>
      <c r="B552" s="2" t="s">
        <v>22518</v>
      </c>
    </row>
    <row r="553" spans="1:2">
      <c r="A553" s="2" t="s">
        <v>22519</v>
      </c>
      <c r="B553" s="2" t="s">
        <v>22520</v>
      </c>
    </row>
    <row r="554" spans="1:2">
      <c r="A554" s="2" t="s">
        <v>22521</v>
      </c>
      <c r="B554" s="2" t="s">
        <v>22522</v>
      </c>
    </row>
    <row r="555" spans="1:2">
      <c r="A555" s="2" t="s">
        <v>22523</v>
      </c>
      <c r="B555" s="2" t="s">
        <v>22524</v>
      </c>
    </row>
    <row r="556" spans="1:2">
      <c r="A556" s="2" t="s">
        <v>22525</v>
      </c>
      <c r="B556" s="2" t="s">
        <v>22526</v>
      </c>
    </row>
    <row r="557" spans="1:2">
      <c r="A557" s="2" t="s">
        <v>22527</v>
      </c>
      <c r="B557" s="2" t="s">
        <v>22528</v>
      </c>
    </row>
    <row r="558" spans="1:2">
      <c r="A558" s="2" t="s">
        <v>22529</v>
      </c>
      <c r="B558" s="2" t="s">
        <v>22530</v>
      </c>
    </row>
    <row r="559" spans="1:2">
      <c r="A559" s="2" t="s">
        <v>22531</v>
      </c>
      <c r="B559" s="2" t="s">
        <v>22532</v>
      </c>
    </row>
    <row r="560" spans="1:2">
      <c r="A560" s="2" t="s">
        <v>22533</v>
      </c>
      <c r="B560" s="2" t="s">
        <v>22534</v>
      </c>
    </row>
    <row r="561" spans="1:2">
      <c r="A561" s="2" t="s">
        <v>22535</v>
      </c>
      <c r="B561" s="2" t="s">
        <v>22536</v>
      </c>
    </row>
    <row r="562" spans="1:2">
      <c r="A562" s="2" t="s">
        <v>22537</v>
      </c>
      <c r="B562" s="2" t="s">
        <v>22538</v>
      </c>
    </row>
    <row r="563" spans="1:2">
      <c r="A563" s="2" t="s">
        <v>22539</v>
      </c>
      <c r="B563" s="2" t="s">
        <v>22540</v>
      </c>
    </row>
    <row r="564" spans="1:2">
      <c r="A564" s="2" t="s">
        <v>22541</v>
      </c>
      <c r="B564" s="2" t="s">
        <v>22542</v>
      </c>
    </row>
    <row r="565" spans="1:2">
      <c r="A565" s="2" t="s">
        <v>22543</v>
      </c>
      <c r="B565" s="2" t="s">
        <v>22544</v>
      </c>
    </row>
    <row r="566" spans="1:2">
      <c r="A566" s="2" t="s">
        <v>22545</v>
      </c>
      <c r="B566" s="2" t="s">
        <v>22546</v>
      </c>
    </row>
    <row r="567" spans="1:2">
      <c r="A567" s="2" t="s">
        <v>22547</v>
      </c>
      <c r="B567" s="2" t="s">
        <v>22548</v>
      </c>
    </row>
    <row r="568" spans="1:2">
      <c r="A568" s="2" t="s">
        <v>22549</v>
      </c>
      <c r="B568" s="2" t="s">
        <v>22550</v>
      </c>
    </row>
    <row r="569" spans="1:2">
      <c r="A569" s="2" t="s">
        <v>22551</v>
      </c>
      <c r="B569" s="2" t="s">
        <v>22552</v>
      </c>
    </row>
    <row r="570" spans="1:2">
      <c r="A570" s="2" t="s">
        <v>22553</v>
      </c>
      <c r="B570" s="2" t="s">
        <v>22554</v>
      </c>
    </row>
    <row r="571" spans="1:2">
      <c r="A571" s="2" t="s">
        <v>22555</v>
      </c>
      <c r="B571" s="2" t="s">
        <v>22556</v>
      </c>
    </row>
    <row r="572" spans="1:2">
      <c r="A572" s="2" t="s">
        <v>22557</v>
      </c>
      <c r="B572" s="2" t="s">
        <v>22558</v>
      </c>
    </row>
    <row r="573" spans="1:2">
      <c r="A573" s="2" t="s">
        <v>22559</v>
      </c>
      <c r="B573" s="2" t="s">
        <v>22560</v>
      </c>
    </row>
    <row r="574" spans="1:2">
      <c r="A574" s="2" t="s">
        <v>22561</v>
      </c>
      <c r="B574" s="2" t="s">
        <v>22562</v>
      </c>
    </row>
    <row r="575" spans="1:2">
      <c r="A575" s="2" t="s">
        <v>22563</v>
      </c>
      <c r="B575" s="2" t="s">
        <v>22564</v>
      </c>
    </row>
    <row r="576" spans="1:2">
      <c r="A576" s="2" t="s">
        <v>22565</v>
      </c>
      <c r="B576" s="2" t="s">
        <v>22566</v>
      </c>
    </row>
    <row r="577" spans="1:2">
      <c r="A577" s="2" t="s">
        <v>22567</v>
      </c>
      <c r="B577" s="2" t="s">
        <v>22568</v>
      </c>
    </row>
    <row r="578" spans="1:2">
      <c r="A578" s="2" t="s">
        <v>22569</v>
      </c>
      <c r="B578" s="2" t="s">
        <v>22570</v>
      </c>
    </row>
    <row r="579" spans="1:2">
      <c r="A579" s="2" t="s">
        <v>22571</v>
      </c>
      <c r="B579" s="2" t="s">
        <v>22572</v>
      </c>
    </row>
    <row r="580" spans="1:2">
      <c r="A580" s="2" t="s">
        <v>22573</v>
      </c>
      <c r="B580" s="2" t="s">
        <v>22574</v>
      </c>
    </row>
    <row r="581" spans="1:2">
      <c r="A581" s="2" t="s">
        <v>22575</v>
      </c>
      <c r="B581" s="2" t="s">
        <v>22576</v>
      </c>
    </row>
    <row r="582" spans="1:2">
      <c r="A582" s="2" t="s">
        <v>22577</v>
      </c>
      <c r="B582" s="2" t="s">
        <v>22578</v>
      </c>
    </row>
    <row r="583" spans="1:2">
      <c r="A583" s="2" t="s">
        <v>22579</v>
      </c>
      <c r="B583" s="2" t="s">
        <v>22580</v>
      </c>
    </row>
    <row r="584" spans="1:2">
      <c r="A584" s="2" t="s">
        <v>22581</v>
      </c>
      <c r="B584" s="2" t="s">
        <v>22582</v>
      </c>
    </row>
    <row r="585" spans="1:2">
      <c r="A585" s="2" t="s">
        <v>22583</v>
      </c>
      <c r="B585" s="2" t="s">
        <v>22584</v>
      </c>
    </row>
    <row r="586" spans="1:2">
      <c r="A586" s="2" t="s">
        <v>22585</v>
      </c>
      <c r="B586" s="2" t="s">
        <v>22586</v>
      </c>
    </row>
    <row r="587" spans="1:2">
      <c r="A587" s="2" t="s">
        <v>22587</v>
      </c>
      <c r="B587" s="2" t="s">
        <v>22588</v>
      </c>
    </row>
    <row r="588" spans="1:2">
      <c r="A588" s="2" t="s">
        <v>22589</v>
      </c>
      <c r="B588" s="2" t="s">
        <v>22590</v>
      </c>
    </row>
    <row r="589" spans="1:2">
      <c r="A589" s="2" t="s">
        <v>22591</v>
      </c>
      <c r="B589" s="2" t="s">
        <v>22592</v>
      </c>
    </row>
    <row r="590" spans="1:2">
      <c r="A590" s="2" t="s">
        <v>16172</v>
      </c>
      <c r="B590" s="2" t="s">
        <v>22593</v>
      </c>
    </row>
    <row r="591" spans="1:2">
      <c r="A591" s="2" t="s">
        <v>22594</v>
      </c>
      <c r="B591" s="2" t="s">
        <v>22595</v>
      </c>
    </row>
    <row r="592" spans="1:2">
      <c r="A592" s="2" t="s">
        <v>22596</v>
      </c>
      <c r="B592" s="2" t="s">
        <v>22597</v>
      </c>
    </row>
    <row r="593" spans="1:2">
      <c r="A593" s="2" t="s">
        <v>22598</v>
      </c>
      <c r="B593" s="2" t="s">
        <v>22599</v>
      </c>
    </row>
    <row r="594" spans="1:2">
      <c r="A594" s="2" t="s">
        <v>22600</v>
      </c>
      <c r="B594" s="2" t="s">
        <v>22601</v>
      </c>
    </row>
    <row r="595" spans="1:2">
      <c r="A595" s="2" t="s">
        <v>22602</v>
      </c>
      <c r="B595" s="2" t="s">
        <v>22603</v>
      </c>
    </row>
    <row r="596" spans="1:2">
      <c r="A596" s="2" t="s">
        <v>22604</v>
      </c>
      <c r="B596" s="2" t="s">
        <v>22605</v>
      </c>
    </row>
    <row r="597" spans="1:2">
      <c r="A597" s="2" t="s">
        <v>22606</v>
      </c>
      <c r="B597" s="2" t="s">
        <v>22607</v>
      </c>
    </row>
    <row r="598" spans="1:2">
      <c r="A598" s="2" t="s">
        <v>22608</v>
      </c>
      <c r="B598" s="2" t="s">
        <v>22609</v>
      </c>
    </row>
    <row r="599" spans="1:2">
      <c r="A599" s="2" t="s">
        <v>22610</v>
      </c>
      <c r="B599" s="2" t="s">
        <v>22611</v>
      </c>
    </row>
    <row r="600" spans="1:2">
      <c r="A600" s="2" t="s">
        <v>22612</v>
      </c>
      <c r="B600" s="2" t="s">
        <v>22613</v>
      </c>
    </row>
    <row r="601" spans="1:2">
      <c r="A601" s="2" t="s">
        <v>22614</v>
      </c>
      <c r="B601" s="2" t="s">
        <v>22615</v>
      </c>
    </row>
    <row r="602" spans="1:2">
      <c r="A602" s="2" t="s">
        <v>22616</v>
      </c>
      <c r="B602" s="2" t="s">
        <v>22617</v>
      </c>
    </row>
    <row r="603" spans="1:2">
      <c r="A603" s="2" t="s">
        <v>22618</v>
      </c>
      <c r="B603" s="2" t="s">
        <v>22619</v>
      </c>
    </row>
    <row r="604" spans="1:2">
      <c r="A604" s="2" t="s">
        <v>22620</v>
      </c>
      <c r="B604" s="2" t="s">
        <v>22621</v>
      </c>
    </row>
    <row r="605" spans="1:2">
      <c r="A605" s="2" t="s">
        <v>22622</v>
      </c>
      <c r="B605" s="2" t="s">
        <v>22623</v>
      </c>
    </row>
    <row r="606" spans="1:2">
      <c r="A606" s="2" t="s">
        <v>22624</v>
      </c>
      <c r="B606" s="2" t="s">
        <v>22625</v>
      </c>
    </row>
    <row r="607" spans="1:2">
      <c r="A607" s="2" t="s">
        <v>22626</v>
      </c>
      <c r="B607" s="2" t="s">
        <v>22627</v>
      </c>
    </row>
    <row r="608" spans="1:2">
      <c r="A608" s="2" t="s">
        <v>22628</v>
      </c>
      <c r="B608" s="2" t="s">
        <v>22629</v>
      </c>
    </row>
    <row r="609" spans="1:2">
      <c r="A609" s="2" t="s">
        <v>22630</v>
      </c>
      <c r="B609" s="2" t="s">
        <v>22631</v>
      </c>
    </row>
    <row r="610" spans="1:2">
      <c r="A610" s="2" t="s">
        <v>22632</v>
      </c>
      <c r="B610" s="2" t="s">
        <v>22633</v>
      </c>
    </row>
    <row r="611" spans="1:2">
      <c r="A611" s="2" t="s">
        <v>22634</v>
      </c>
      <c r="B611" s="2" t="s">
        <v>22635</v>
      </c>
    </row>
    <row r="612" spans="1:2">
      <c r="A612" s="2" t="s">
        <v>22636</v>
      </c>
      <c r="B612" s="2" t="s">
        <v>22637</v>
      </c>
    </row>
    <row r="613" spans="1:2">
      <c r="A613" s="2" t="s">
        <v>22638</v>
      </c>
      <c r="B613" s="2" t="s">
        <v>22639</v>
      </c>
    </row>
    <row r="614" spans="1:2">
      <c r="A614" s="2" t="s">
        <v>22640</v>
      </c>
      <c r="B614" s="2" t="s">
        <v>22641</v>
      </c>
    </row>
    <row r="615" spans="1:2">
      <c r="A615" s="2" t="s">
        <v>22642</v>
      </c>
      <c r="B615" s="2" t="s">
        <v>22643</v>
      </c>
    </row>
    <row r="616" spans="1:2">
      <c r="A616" s="2" t="s">
        <v>22644</v>
      </c>
      <c r="B616" s="2" t="s">
        <v>22645</v>
      </c>
    </row>
    <row r="617" spans="1:2">
      <c r="A617" s="2" t="s">
        <v>22646</v>
      </c>
      <c r="B617" s="2" t="s">
        <v>22647</v>
      </c>
    </row>
    <row r="618" spans="1:2">
      <c r="A618" s="2" t="s">
        <v>22648</v>
      </c>
      <c r="B618" s="2" t="s">
        <v>22649</v>
      </c>
    </row>
    <row r="619" spans="1:2">
      <c r="A619" s="2" t="s">
        <v>22650</v>
      </c>
      <c r="B619" s="2" t="s">
        <v>22651</v>
      </c>
    </row>
    <row r="620" spans="1:2">
      <c r="A620" s="2" t="s">
        <v>22652</v>
      </c>
      <c r="B620" s="2" t="s">
        <v>22653</v>
      </c>
    </row>
    <row r="621" spans="1:2">
      <c r="A621" s="2" t="s">
        <v>22654</v>
      </c>
      <c r="B621" s="2" t="s">
        <v>22655</v>
      </c>
    </row>
    <row r="622" spans="1:2">
      <c r="A622" s="2" t="s">
        <v>22656</v>
      </c>
      <c r="B622" s="2" t="s">
        <v>22657</v>
      </c>
    </row>
    <row r="623" spans="1:2">
      <c r="A623" s="2" t="s">
        <v>22658</v>
      </c>
      <c r="B623" s="2" t="s">
        <v>22659</v>
      </c>
    </row>
    <row r="624" spans="1:2">
      <c r="A624" s="2" t="s">
        <v>22660</v>
      </c>
      <c r="B624" s="2" t="s">
        <v>22661</v>
      </c>
    </row>
    <row r="625" spans="1:2">
      <c r="A625" s="2" t="s">
        <v>22662</v>
      </c>
      <c r="B625" s="2" t="s">
        <v>22663</v>
      </c>
    </row>
    <row r="626" spans="1:2">
      <c r="A626" s="2" t="s">
        <v>22664</v>
      </c>
      <c r="B626" s="2" t="s">
        <v>22665</v>
      </c>
    </row>
    <row r="627" spans="1:2">
      <c r="A627" s="2" t="s">
        <v>22666</v>
      </c>
      <c r="B627" s="2" t="s">
        <v>22667</v>
      </c>
    </row>
    <row r="628" spans="1:2">
      <c r="A628" s="2" t="s">
        <v>22668</v>
      </c>
      <c r="B628" s="2" t="s">
        <v>22669</v>
      </c>
    </row>
    <row r="629" spans="1:2">
      <c r="A629" s="2" t="s">
        <v>22670</v>
      </c>
      <c r="B629" s="2" t="s">
        <v>22671</v>
      </c>
    </row>
    <row r="630" spans="1:2">
      <c r="A630" s="2" t="s">
        <v>22672</v>
      </c>
      <c r="B630" s="2" t="s">
        <v>22673</v>
      </c>
    </row>
    <row r="631" spans="1:2">
      <c r="A631" s="2" t="s">
        <v>22674</v>
      </c>
      <c r="B631" s="2" t="s">
        <v>22675</v>
      </c>
    </row>
    <row r="632" spans="1:2">
      <c r="A632" s="2" t="s">
        <v>22676</v>
      </c>
      <c r="B632" s="2" t="s">
        <v>22677</v>
      </c>
    </row>
    <row r="633" spans="1:2">
      <c r="A633" s="2" t="s">
        <v>22678</v>
      </c>
      <c r="B633" s="2" t="s">
        <v>22679</v>
      </c>
    </row>
    <row r="634" spans="1:2">
      <c r="A634" s="2" t="s">
        <v>22680</v>
      </c>
      <c r="B634" s="2" t="s">
        <v>22681</v>
      </c>
    </row>
    <row r="635" spans="1:2">
      <c r="A635" s="2" t="s">
        <v>22682</v>
      </c>
      <c r="B635" s="2" t="s">
        <v>22683</v>
      </c>
    </row>
    <row r="636" spans="1:2">
      <c r="A636" s="2" t="s">
        <v>22684</v>
      </c>
      <c r="B636" s="2" t="s">
        <v>22685</v>
      </c>
    </row>
    <row r="637" spans="1:2">
      <c r="A637" s="2" t="s">
        <v>22686</v>
      </c>
      <c r="B637" s="2" t="s">
        <v>22687</v>
      </c>
    </row>
    <row r="638" spans="1:2">
      <c r="A638" s="2" t="s">
        <v>22688</v>
      </c>
      <c r="B638" s="2" t="s">
        <v>22689</v>
      </c>
    </row>
    <row r="639" spans="1:2">
      <c r="A639" s="2" t="s">
        <v>22690</v>
      </c>
      <c r="B639" s="2" t="s">
        <v>22691</v>
      </c>
    </row>
    <row r="640" spans="1:2">
      <c r="A640" s="2" t="s">
        <v>22692</v>
      </c>
      <c r="B640" s="2" t="s">
        <v>22693</v>
      </c>
    </row>
    <row r="641" spans="1:2">
      <c r="A641" s="2" t="s">
        <v>22694</v>
      </c>
      <c r="B641" s="2" t="s">
        <v>22695</v>
      </c>
    </row>
    <row r="642" spans="1:2">
      <c r="A642" s="2" t="s">
        <v>22696</v>
      </c>
      <c r="B642" s="2" t="s">
        <v>22697</v>
      </c>
    </row>
    <row r="643" spans="1:2">
      <c r="A643" s="2" t="s">
        <v>22698</v>
      </c>
      <c r="B643" s="2" t="s">
        <v>22699</v>
      </c>
    </row>
    <row r="644" spans="1:2">
      <c r="A644" s="2" t="s">
        <v>22700</v>
      </c>
      <c r="B644" s="2" t="s">
        <v>22701</v>
      </c>
    </row>
    <row r="645" spans="1:2">
      <c r="A645" s="2" t="s">
        <v>22702</v>
      </c>
      <c r="B645" s="2" t="s">
        <v>22703</v>
      </c>
    </row>
    <row r="646" spans="1:2">
      <c r="A646" s="2" t="s">
        <v>22704</v>
      </c>
      <c r="B646" s="2" t="s">
        <v>22705</v>
      </c>
    </row>
    <row r="647" spans="1:2">
      <c r="A647" s="2" t="s">
        <v>22706</v>
      </c>
      <c r="B647" s="2" t="s">
        <v>22707</v>
      </c>
    </row>
    <row r="648" spans="1:2">
      <c r="A648" s="2" t="s">
        <v>22708</v>
      </c>
      <c r="B648" s="2" t="s">
        <v>22709</v>
      </c>
    </row>
    <row r="649" spans="1:2">
      <c r="A649" s="2" t="s">
        <v>22710</v>
      </c>
      <c r="B649" s="2" t="s">
        <v>22711</v>
      </c>
    </row>
    <row r="650" spans="1:2">
      <c r="A650" s="2" t="s">
        <v>22712</v>
      </c>
      <c r="B650" s="2" t="s">
        <v>22713</v>
      </c>
    </row>
    <row r="651" spans="1:2">
      <c r="A651" s="2" t="s">
        <v>22714</v>
      </c>
      <c r="B651" s="2" t="s">
        <v>22715</v>
      </c>
    </row>
    <row r="652" spans="1:2">
      <c r="A652" s="2" t="s">
        <v>22716</v>
      </c>
      <c r="B652" s="2" t="s">
        <v>22717</v>
      </c>
    </row>
    <row r="653" spans="1:2">
      <c r="A653" s="2" t="s">
        <v>22718</v>
      </c>
      <c r="B653" s="2" t="s">
        <v>22719</v>
      </c>
    </row>
    <row r="654" spans="1:2">
      <c r="A654" s="2" t="s">
        <v>22720</v>
      </c>
      <c r="B654" s="2" t="s">
        <v>22721</v>
      </c>
    </row>
    <row r="655" spans="1:2">
      <c r="A655" s="2" t="s">
        <v>22722</v>
      </c>
      <c r="B655" s="2" t="s">
        <v>22723</v>
      </c>
    </row>
    <row r="656" spans="1:2">
      <c r="A656" s="2" t="s">
        <v>22724</v>
      </c>
      <c r="B656" s="2" t="s">
        <v>22725</v>
      </c>
    </row>
    <row r="657" spans="1:2">
      <c r="A657" s="2" t="s">
        <v>22726</v>
      </c>
      <c r="B657" s="2" t="s">
        <v>22727</v>
      </c>
    </row>
    <row r="658" spans="1:2">
      <c r="A658" s="2" t="s">
        <v>22728</v>
      </c>
      <c r="B658" s="2" t="s">
        <v>22729</v>
      </c>
    </row>
    <row r="659" spans="1:2">
      <c r="A659" s="2" t="s">
        <v>22730</v>
      </c>
      <c r="B659" s="2" t="s">
        <v>22731</v>
      </c>
    </row>
    <row r="660" spans="1:2">
      <c r="A660" s="2" t="s">
        <v>22732</v>
      </c>
      <c r="B660" s="2" t="s">
        <v>22733</v>
      </c>
    </row>
    <row r="661" spans="1:2">
      <c r="A661" s="2" t="s">
        <v>22734</v>
      </c>
      <c r="B661" s="2" t="s">
        <v>22735</v>
      </c>
    </row>
    <row r="662" spans="1:2">
      <c r="A662" s="2" t="s">
        <v>22736</v>
      </c>
      <c r="B662" s="2" t="s">
        <v>22737</v>
      </c>
    </row>
    <row r="663" spans="1:2">
      <c r="A663" s="2" t="s">
        <v>22738</v>
      </c>
      <c r="B663" s="2" t="s">
        <v>22739</v>
      </c>
    </row>
    <row r="664" spans="1:2">
      <c r="A664" s="2" t="s">
        <v>22740</v>
      </c>
      <c r="B664" s="2" t="s">
        <v>22741</v>
      </c>
    </row>
    <row r="665" spans="1:2">
      <c r="A665" s="2" t="s">
        <v>22742</v>
      </c>
      <c r="B665" s="2" t="s">
        <v>22743</v>
      </c>
    </row>
    <row r="666" spans="1:2">
      <c r="A666" s="2" t="s">
        <v>22744</v>
      </c>
      <c r="B666" s="2" t="s">
        <v>22745</v>
      </c>
    </row>
    <row r="667" spans="1:2">
      <c r="A667" s="2" t="s">
        <v>22746</v>
      </c>
      <c r="B667" s="2" t="s">
        <v>22747</v>
      </c>
    </row>
    <row r="668" spans="1:2">
      <c r="A668" s="2" t="s">
        <v>22748</v>
      </c>
      <c r="B668" s="2" t="s">
        <v>22749</v>
      </c>
    </row>
    <row r="669" spans="1:2">
      <c r="A669" s="2" t="s">
        <v>22750</v>
      </c>
      <c r="B669" s="2" t="s">
        <v>22751</v>
      </c>
    </row>
    <row r="670" spans="1:2">
      <c r="A670" s="2" t="s">
        <v>22752</v>
      </c>
      <c r="B670" s="2" t="s">
        <v>22753</v>
      </c>
    </row>
    <row r="671" spans="1:2">
      <c r="A671" s="2" t="s">
        <v>22754</v>
      </c>
      <c r="B671" s="2" t="s">
        <v>22755</v>
      </c>
    </row>
    <row r="672" spans="1:2">
      <c r="A672" s="2" t="s">
        <v>22756</v>
      </c>
      <c r="B672" s="2" t="s">
        <v>22757</v>
      </c>
    </row>
    <row r="673" spans="1:2">
      <c r="A673" s="2" t="s">
        <v>22758</v>
      </c>
      <c r="B673" s="2" t="s">
        <v>22759</v>
      </c>
    </row>
    <row r="674" spans="1:2">
      <c r="A674" s="2" t="s">
        <v>22760</v>
      </c>
      <c r="B674" s="2" t="s">
        <v>22761</v>
      </c>
    </row>
    <row r="675" spans="1:2">
      <c r="A675" s="2" t="s">
        <v>22762</v>
      </c>
      <c r="B675" s="2" t="s">
        <v>22763</v>
      </c>
    </row>
    <row r="676" spans="1:2">
      <c r="A676" s="2" t="s">
        <v>22764</v>
      </c>
      <c r="B676" s="2" t="s">
        <v>22765</v>
      </c>
    </row>
    <row r="677" spans="1:2">
      <c r="A677" s="2" t="s">
        <v>22766</v>
      </c>
      <c r="B677" s="2" t="s">
        <v>22767</v>
      </c>
    </row>
    <row r="678" spans="1:2">
      <c r="A678" s="2" t="s">
        <v>22768</v>
      </c>
      <c r="B678" s="2" t="s">
        <v>22769</v>
      </c>
    </row>
    <row r="679" spans="1:2">
      <c r="A679" s="2" t="s">
        <v>22770</v>
      </c>
      <c r="B679" s="2" t="s">
        <v>22771</v>
      </c>
    </row>
    <row r="680" spans="1:2">
      <c r="A680" s="2" t="s">
        <v>22772</v>
      </c>
      <c r="B680" s="2" t="s">
        <v>22773</v>
      </c>
    </row>
    <row r="681" spans="1:2">
      <c r="A681" s="2" t="s">
        <v>22774</v>
      </c>
      <c r="B681" s="2" t="s">
        <v>22775</v>
      </c>
    </row>
    <row r="682" spans="1:2">
      <c r="A682" s="2" t="s">
        <v>22776</v>
      </c>
      <c r="B682" s="2" t="s">
        <v>22777</v>
      </c>
    </row>
    <row r="683" spans="1:2">
      <c r="A683" s="2" t="s">
        <v>22778</v>
      </c>
      <c r="B683" s="2" t="s">
        <v>22779</v>
      </c>
    </row>
    <row r="684" spans="1:2">
      <c r="A684" s="2" t="s">
        <v>22780</v>
      </c>
      <c r="B684" s="2" t="s">
        <v>22781</v>
      </c>
    </row>
    <row r="685" spans="1:2">
      <c r="A685" s="2" t="s">
        <v>22782</v>
      </c>
      <c r="B685" s="2" t="s">
        <v>22783</v>
      </c>
    </row>
    <row r="686" spans="1:2">
      <c r="A686" s="2" t="s">
        <v>22784</v>
      </c>
      <c r="B686" s="2" t="s">
        <v>22785</v>
      </c>
    </row>
    <row r="687" spans="1:2">
      <c r="A687" s="2" t="s">
        <v>22786</v>
      </c>
      <c r="B687" s="2" t="s">
        <v>22787</v>
      </c>
    </row>
    <row r="688" spans="1:2">
      <c r="A688" s="2" t="s">
        <v>22788</v>
      </c>
      <c r="B688" s="2" t="s">
        <v>22789</v>
      </c>
    </row>
    <row r="689" spans="1:2">
      <c r="A689" s="2" t="s">
        <v>22790</v>
      </c>
      <c r="B689" s="2" t="s">
        <v>22791</v>
      </c>
    </row>
    <row r="690" spans="1:2">
      <c r="A690" s="2" t="s">
        <v>22792</v>
      </c>
      <c r="B690" s="2" t="s">
        <v>22793</v>
      </c>
    </row>
    <row r="691" spans="1:2">
      <c r="A691" s="2" t="s">
        <v>22794</v>
      </c>
      <c r="B691" s="2" t="s">
        <v>22795</v>
      </c>
    </row>
    <row r="692" spans="1:2">
      <c r="A692" s="2" t="s">
        <v>22796</v>
      </c>
      <c r="B692" s="2" t="s">
        <v>22797</v>
      </c>
    </row>
    <row r="693" spans="1:2">
      <c r="A693" s="2" t="s">
        <v>22798</v>
      </c>
      <c r="B693" s="2" t="s">
        <v>22799</v>
      </c>
    </row>
    <row r="694" spans="1:2">
      <c r="A694" s="2" t="s">
        <v>22800</v>
      </c>
      <c r="B694" s="2" t="s">
        <v>22801</v>
      </c>
    </row>
    <row r="695" spans="1:2">
      <c r="A695" s="2" t="s">
        <v>22802</v>
      </c>
      <c r="B695" s="2" t="s">
        <v>22803</v>
      </c>
    </row>
    <row r="696" spans="1:2">
      <c r="A696" s="2" t="s">
        <v>22804</v>
      </c>
      <c r="B696" s="2" t="s">
        <v>22805</v>
      </c>
    </row>
    <row r="697" spans="1:2">
      <c r="A697" s="2" t="s">
        <v>22806</v>
      </c>
      <c r="B697" s="2" t="s">
        <v>22807</v>
      </c>
    </row>
    <row r="698" spans="1:2">
      <c r="A698" s="2" t="s">
        <v>22808</v>
      </c>
      <c r="B698" s="2" t="s">
        <v>22809</v>
      </c>
    </row>
    <row r="699" spans="1:2">
      <c r="A699" s="2" t="s">
        <v>22810</v>
      </c>
      <c r="B699" s="2" t="s">
        <v>22811</v>
      </c>
    </row>
    <row r="700" spans="1:2">
      <c r="A700" s="2" t="s">
        <v>22812</v>
      </c>
      <c r="B700" s="2" t="s">
        <v>22813</v>
      </c>
    </row>
    <row r="701" spans="1:2">
      <c r="A701" s="2" t="s">
        <v>22814</v>
      </c>
      <c r="B701" s="2" t="s">
        <v>22815</v>
      </c>
    </row>
    <row r="702" spans="1:2">
      <c r="A702" s="2" t="s">
        <v>22816</v>
      </c>
      <c r="B702" s="2" t="s">
        <v>22817</v>
      </c>
    </row>
    <row r="703" spans="1:2">
      <c r="A703" s="2" t="s">
        <v>22818</v>
      </c>
      <c r="B703" s="2" t="s">
        <v>22819</v>
      </c>
    </row>
    <row r="704" spans="1:2">
      <c r="A704" s="2" t="s">
        <v>22820</v>
      </c>
      <c r="B704" s="2" t="s">
        <v>22821</v>
      </c>
    </row>
    <row r="705" spans="1:2">
      <c r="A705" s="2" t="s">
        <v>22822</v>
      </c>
      <c r="B705" s="2" t="s">
        <v>22823</v>
      </c>
    </row>
    <row r="706" spans="1:2">
      <c r="A706" s="2" t="s">
        <v>22824</v>
      </c>
      <c r="B706" s="2" t="s">
        <v>22825</v>
      </c>
    </row>
    <row r="707" spans="1:2">
      <c r="A707" s="2" t="s">
        <v>22826</v>
      </c>
      <c r="B707" s="2" t="s">
        <v>22827</v>
      </c>
    </row>
    <row r="708" spans="1:2">
      <c r="A708" s="2" t="s">
        <v>22828</v>
      </c>
      <c r="B708" s="2" t="s">
        <v>22829</v>
      </c>
    </row>
    <row r="709" spans="1:2">
      <c r="A709" s="2" t="s">
        <v>22830</v>
      </c>
      <c r="B709" s="2" t="s">
        <v>22831</v>
      </c>
    </row>
    <row r="710" spans="1:2">
      <c r="A710" s="2" t="s">
        <v>22832</v>
      </c>
      <c r="B710" s="2" t="s">
        <v>22833</v>
      </c>
    </row>
    <row r="711" spans="1:2">
      <c r="A711" s="2" t="s">
        <v>22834</v>
      </c>
      <c r="B711" s="2" t="s">
        <v>22835</v>
      </c>
    </row>
    <row r="712" spans="1:2">
      <c r="A712" s="2" t="s">
        <v>22836</v>
      </c>
      <c r="B712" s="2" t="s">
        <v>22837</v>
      </c>
    </row>
    <row r="713" spans="1:2">
      <c r="A713" s="2" t="s">
        <v>22838</v>
      </c>
      <c r="B713" s="2" t="s">
        <v>22839</v>
      </c>
    </row>
    <row r="714" spans="1:2">
      <c r="A714" s="2" t="s">
        <v>22840</v>
      </c>
      <c r="B714" s="2" t="s">
        <v>22841</v>
      </c>
    </row>
    <row r="715" spans="1:2">
      <c r="A715" s="2" t="s">
        <v>22842</v>
      </c>
      <c r="B715" s="2" t="s">
        <v>22843</v>
      </c>
    </row>
    <row r="716" spans="1:2">
      <c r="A716" s="2" t="s">
        <v>22844</v>
      </c>
      <c r="B716" s="2" t="s">
        <v>22845</v>
      </c>
    </row>
    <row r="717" spans="1:2">
      <c r="A717" s="2" t="s">
        <v>22846</v>
      </c>
      <c r="B717" s="2" t="s">
        <v>22847</v>
      </c>
    </row>
    <row r="718" spans="1:2">
      <c r="A718" s="2" t="s">
        <v>22848</v>
      </c>
      <c r="B718" s="2" t="s">
        <v>22849</v>
      </c>
    </row>
    <row r="719" spans="1:2">
      <c r="A719" s="2" t="s">
        <v>22850</v>
      </c>
      <c r="B719" s="2" t="s">
        <v>22851</v>
      </c>
    </row>
    <row r="720" spans="1:2">
      <c r="A720" s="2" t="s">
        <v>22852</v>
      </c>
      <c r="B720" s="2" t="s">
        <v>22853</v>
      </c>
    </row>
    <row r="721" spans="1:2">
      <c r="A721" s="2" t="s">
        <v>22854</v>
      </c>
      <c r="B721" s="2" t="s">
        <v>22855</v>
      </c>
    </row>
    <row r="722" spans="1:2">
      <c r="A722" s="2" t="s">
        <v>22856</v>
      </c>
      <c r="B722" s="2" t="s">
        <v>22857</v>
      </c>
    </row>
    <row r="723" spans="1:2">
      <c r="A723" s="2" t="s">
        <v>22858</v>
      </c>
      <c r="B723" s="2" t="s">
        <v>22859</v>
      </c>
    </row>
    <row r="724" spans="1:2">
      <c r="A724" s="2" t="s">
        <v>22860</v>
      </c>
      <c r="B724" s="2" t="s">
        <v>22861</v>
      </c>
    </row>
    <row r="725" spans="1:2">
      <c r="A725" s="2" t="s">
        <v>22862</v>
      </c>
      <c r="B725" s="2" t="s">
        <v>22863</v>
      </c>
    </row>
    <row r="726" spans="1:2">
      <c r="A726" s="2" t="s">
        <v>22864</v>
      </c>
      <c r="B726" s="2" t="s">
        <v>22865</v>
      </c>
    </row>
    <row r="727" spans="1:2">
      <c r="A727" s="2" t="s">
        <v>22866</v>
      </c>
      <c r="B727" s="2" t="s">
        <v>22867</v>
      </c>
    </row>
    <row r="728" spans="1:2">
      <c r="A728" s="2" t="s">
        <v>22868</v>
      </c>
      <c r="B728" s="2" t="s">
        <v>22869</v>
      </c>
    </row>
    <row r="729" spans="1:2">
      <c r="A729" s="2" t="s">
        <v>22870</v>
      </c>
      <c r="B729" s="2" t="s">
        <v>22871</v>
      </c>
    </row>
    <row r="730" spans="1:2">
      <c r="A730" s="2" t="s">
        <v>22872</v>
      </c>
      <c r="B730" s="2" t="s">
        <v>22873</v>
      </c>
    </row>
    <row r="731" spans="1:2">
      <c r="A731" s="2" t="s">
        <v>22874</v>
      </c>
      <c r="B731" s="2" t="s">
        <v>22875</v>
      </c>
    </row>
    <row r="732" spans="1:2">
      <c r="A732" s="2" t="s">
        <v>22876</v>
      </c>
      <c r="B732" s="2" t="s">
        <v>22877</v>
      </c>
    </row>
    <row r="733" spans="1:2">
      <c r="A733" s="2" t="s">
        <v>22878</v>
      </c>
      <c r="B733" s="2" t="s">
        <v>22879</v>
      </c>
    </row>
    <row r="734" spans="1:2">
      <c r="A734" s="2" t="s">
        <v>22880</v>
      </c>
      <c r="B734" s="2" t="s">
        <v>22881</v>
      </c>
    </row>
    <row r="735" spans="1:2">
      <c r="A735" s="2" t="s">
        <v>22882</v>
      </c>
      <c r="B735" s="2" t="s">
        <v>22883</v>
      </c>
    </row>
    <row r="736" spans="1:2">
      <c r="A736" s="2" t="s">
        <v>22884</v>
      </c>
      <c r="B736" s="2" t="s">
        <v>22885</v>
      </c>
    </row>
    <row r="737" spans="1:2">
      <c r="A737" s="2" t="s">
        <v>22886</v>
      </c>
      <c r="B737" s="2" t="s">
        <v>22887</v>
      </c>
    </row>
    <row r="738" spans="1:2">
      <c r="A738" s="2" t="s">
        <v>22888</v>
      </c>
      <c r="B738" s="2" t="s">
        <v>22889</v>
      </c>
    </row>
    <row r="739" spans="1:2">
      <c r="A739" s="2" t="s">
        <v>22890</v>
      </c>
      <c r="B739" s="2" t="s">
        <v>22891</v>
      </c>
    </row>
    <row r="740" spans="1:2">
      <c r="A740" s="2" t="s">
        <v>22892</v>
      </c>
      <c r="B740" s="2" t="s">
        <v>22893</v>
      </c>
    </row>
    <row r="741" spans="1:2">
      <c r="A741" s="2" t="s">
        <v>22894</v>
      </c>
      <c r="B741" s="2" t="s">
        <v>22895</v>
      </c>
    </row>
    <row r="742" spans="1:2">
      <c r="A742" s="2" t="s">
        <v>22896</v>
      </c>
      <c r="B742" s="2" t="s">
        <v>22897</v>
      </c>
    </row>
    <row r="743" spans="1:2">
      <c r="A743" s="2" t="s">
        <v>22898</v>
      </c>
      <c r="B743" s="2" t="s">
        <v>22899</v>
      </c>
    </row>
    <row r="744" spans="1:2">
      <c r="A744" s="2" t="s">
        <v>22900</v>
      </c>
      <c r="B744" s="2" t="s">
        <v>22901</v>
      </c>
    </row>
    <row r="745" spans="1:2">
      <c r="A745" s="2" t="s">
        <v>22902</v>
      </c>
      <c r="B745" s="2" t="s">
        <v>22903</v>
      </c>
    </row>
    <row r="746" spans="1:2">
      <c r="A746" s="2" t="s">
        <v>22904</v>
      </c>
      <c r="B746" s="2" t="s">
        <v>22905</v>
      </c>
    </row>
    <row r="747" spans="1:2">
      <c r="A747" s="2" t="s">
        <v>22906</v>
      </c>
      <c r="B747" s="2" t="s">
        <v>22907</v>
      </c>
    </row>
    <row r="748" spans="1:2">
      <c r="A748" s="2" t="s">
        <v>22908</v>
      </c>
      <c r="B748" s="2" t="s">
        <v>22909</v>
      </c>
    </row>
    <row r="749" spans="1:2">
      <c r="A749" s="2" t="s">
        <v>22910</v>
      </c>
      <c r="B749" s="2" t="s">
        <v>22911</v>
      </c>
    </row>
    <row r="750" spans="1:2">
      <c r="A750" s="2" t="s">
        <v>22912</v>
      </c>
      <c r="B750" s="2" t="s">
        <v>22913</v>
      </c>
    </row>
    <row r="751" spans="1:2">
      <c r="A751" s="2" t="s">
        <v>22914</v>
      </c>
      <c r="B751" s="2" t="s">
        <v>22915</v>
      </c>
    </row>
    <row r="752" spans="1:2">
      <c r="A752" s="2" t="s">
        <v>22916</v>
      </c>
      <c r="B752" s="2" t="s">
        <v>22917</v>
      </c>
    </row>
    <row r="753" spans="1:2">
      <c r="A753" s="2" t="s">
        <v>22918</v>
      </c>
      <c r="B753" s="2" t="s">
        <v>22919</v>
      </c>
    </row>
    <row r="754" spans="1:2">
      <c r="A754" s="2" t="s">
        <v>22920</v>
      </c>
      <c r="B754" s="2" t="s">
        <v>22921</v>
      </c>
    </row>
    <row r="755" spans="1:2">
      <c r="A755" s="2" t="s">
        <v>22922</v>
      </c>
      <c r="B755" s="2" t="s">
        <v>22923</v>
      </c>
    </row>
    <row r="756" spans="1:2">
      <c r="A756" s="2" t="s">
        <v>22924</v>
      </c>
      <c r="B756" s="2" t="s">
        <v>22925</v>
      </c>
    </row>
    <row r="757" spans="1:2">
      <c r="A757" s="2" t="s">
        <v>22926</v>
      </c>
      <c r="B757" s="2" t="s">
        <v>22927</v>
      </c>
    </row>
    <row r="758" spans="1:2">
      <c r="A758" s="2" t="s">
        <v>22928</v>
      </c>
      <c r="B758" s="2" t="s">
        <v>22929</v>
      </c>
    </row>
    <row r="759" spans="1:2">
      <c r="A759" s="2" t="s">
        <v>22930</v>
      </c>
      <c r="B759" s="2" t="s">
        <v>22931</v>
      </c>
    </row>
    <row r="760" spans="1:2">
      <c r="A760" s="2" t="s">
        <v>22932</v>
      </c>
      <c r="B760" s="2" t="s">
        <v>22933</v>
      </c>
    </row>
    <row r="761" spans="1:2">
      <c r="A761" s="2" t="s">
        <v>22934</v>
      </c>
      <c r="B761" s="2" t="s">
        <v>22935</v>
      </c>
    </row>
    <row r="762" spans="1:2">
      <c r="A762" s="2" t="s">
        <v>22936</v>
      </c>
      <c r="B762" s="2" t="s">
        <v>22937</v>
      </c>
    </row>
    <row r="763" spans="1:2">
      <c r="A763" s="2" t="s">
        <v>22938</v>
      </c>
      <c r="B763" s="2" t="s">
        <v>22939</v>
      </c>
    </row>
    <row r="764" spans="1:2">
      <c r="A764" s="2" t="s">
        <v>22940</v>
      </c>
      <c r="B764" s="2" t="s">
        <v>22941</v>
      </c>
    </row>
    <row r="765" spans="1:2">
      <c r="A765" s="2" t="s">
        <v>22942</v>
      </c>
      <c r="B765" s="2" t="s">
        <v>22943</v>
      </c>
    </row>
    <row r="766" spans="1:2">
      <c r="A766" s="2" t="s">
        <v>22944</v>
      </c>
      <c r="B766" s="2" t="s">
        <v>22945</v>
      </c>
    </row>
    <row r="767" spans="1:2">
      <c r="A767" s="2" t="s">
        <v>22946</v>
      </c>
      <c r="B767" s="2" t="s">
        <v>22947</v>
      </c>
    </row>
    <row r="768" spans="1:2">
      <c r="A768" s="2" t="s">
        <v>22948</v>
      </c>
      <c r="B768" s="2" t="s">
        <v>22949</v>
      </c>
    </row>
    <row r="769" spans="1:2">
      <c r="A769" s="2" t="s">
        <v>22950</v>
      </c>
      <c r="B769" s="2" t="s">
        <v>22951</v>
      </c>
    </row>
    <row r="770" spans="1:2">
      <c r="A770" s="2" t="s">
        <v>22952</v>
      </c>
      <c r="B770" s="2" t="s">
        <v>22953</v>
      </c>
    </row>
    <row r="771" spans="1:2">
      <c r="A771" s="2" t="s">
        <v>22954</v>
      </c>
      <c r="B771" s="2" t="s">
        <v>22955</v>
      </c>
    </row>
    <row r="772" spans="1:2">
      <c r="A772" s="2" t="s">
        <v>22956</v>
      </c>
      <c r="B772" s="2" t="s">
        <v>22957</v>
      </c>
    </row>
    <row r="773" spans="1:2">
      <c r="A773" s="2" t="s">
        <v>22958</v>
      </c>
      <c r="B773" s="2" t="s">
        <v>22959</v>
      </c>
    </row>
    <row r="774" spans="1:2">
      <c r="A774" s="2" t="s">
        <v>22960</v>
      </c>
      <c r="B774" s="2" t="s">
        <v>22961</v>
      </c>
    </row>
    <row r="775" spans="1:2">
      <c r="A775" s="2" t="s">
        <v>22962</v>
      </c>
      <c r="B775" s="2" t="s">
        <v>22963</v>
      </c>
    </row>
    <row r="776" spans="1:2">
      <c r="A776" s="2" t="s">
        <v>22964</v>
      </c>
      <c r="B776" s="2" t="s">
        <v>22965</v>
      </c>
    </row>
    <row r="777" spans="1:2">
      <c r="A777" s="2" t="s">
        <v>22966</v>
      </c>
      <c r="B777" s="2" t="s">
        <v>22967</v>
      </c>
    </row>
    <row r="778" spans="1:2">
      <c r="A778" s="2" t="s">
        <v>22968</v>
      </c>
      <c r="B778" s="2" t="s">
        <v>22969</v>
      </c>
    </row>
    <row r="779" spans="1:2">
      <c r="A779" s="2" t="s">
        <v>22970</v>
      </c>
      <c r="B779" s="2" t="s">
        <v>22971</v>
      </c>
    </row>
    <row r="780" spans="1:2">
      <c r="A780" s="2" t="s">
        <v>22972</v>
      </c>
      <c r="B780" s="2" t="s">
        <v>22973</v>
      </c>
    </row>
    <row r="781" spans="1:2">
      <c r="A781" s="2" t="s">
        <v>22974</v>
      </c>
      <c r="B781" s="2" t="s">
        <v>22975</v>
      </c>
    </row>
    <row r="782" spans="1:2">
      <c r="A782" s="2" t="s">
        <v>22976</v>
      </c>
      <c r="B782" s="2" t="s">
        <v>22977</v>
      </c>
    </row>
    <row r="783" spans="1:2">
      <c r="A783" s="2" t="s">
        <v>22978</v>
      </c>
      <c r="B783" s="2" t="s">
        <v>22979</v>
      </c>
    </row>
    <row r="784" spans="1:2">
      <c r="A784" s="2" t="s">
        <v>22980</v>
      </c>
      <c r="B784" s="2" t="s">
        <v>22981</v>
      </c>
    </row>
    <row r="785" spans="1:2">
      <c r="A785" s="2" t="s">
        <v>22982</v>
      </c>
      <c r="B785" s="2" t="s">
        <v>22983</v>
      </c>
    </row>
    <row r="786" spans="1:2">
      <c r="A786" s="2" t="s">
        <v>22984</v>
      </c>
      <c r="B786" s="2" t="s">
        <v>22985</v>
      </c>
    </row>
    <row r="787" spans="1:2">
      <c r="A787" s="2" t="s">
        <v>22986</v>
      </c>
      <c r="B787" s="2" t="s">
        <v>22987</v>
      </c>
    </row>
    <row r="788" spans="1:2">
      <c r="A788" s="2" t="s">
        <v>22988</v>
      </c>
      <c r="B788" s="2" t="s">
        <v>22989</v>
      </c>
    </row>
    <row r="789" spans="1:2">
      <c r="A789" s="2" t="s">
        <v>22990</v>
      </c>
      <c r="B789" s="2" t="s">
        <v>22991</v>
      </c>
    </row>
    <row r="790" spans="1:2">
      <c r="A790" s="2" t="s">
        <v>22992</v>
      </c>
      <c r="B790" s="2" t="s">
        <v>22993</v>
      </c>
    </row>
    <row r="791" spans="1:2">
      <c r="A791" s="2" t="s">
        <v>22994</v>
      </c>
      <c r="B791" s="2" t="s">
        <v>22995</v>
      </c>
    </row>
    <row r="792" spans="1:2">
      <c r="A792" s="2" t="s">
        <v>22996</v>
      </c>
      <c r="B792" s="2" t="s">
        <v>22997</v>
      </c>
    </row>
    <row r="793" spans="1:2">
      <c r="A793" s="2" t="s">
        <v>22998</v>
      </c>
      <c r="B793" s="2" t="s">
        <v>22999</v>
      </c>
    </row>
    <row r="794" spans="1:2">
      <c r="A794" s="2" t="s">
        <v>23000</v>
      </c>
      <c r="B794" s="2" t="s">
        <v>23001</v>
      </c>
    </row>
    <row r="795" spans="1:2">
      <c r="A795" s="2" t="s">
        <v>23002</v>
      </c>
      <c r="B795" s="2" t="s">
        <v>23003</v>
      </c>
    </row>
    <row r="796" spans="1:2">
      <c r="A796" s="2" t="s">
        <v>23004</v>
      </c>
      <c r="B796" s="2" t="s">
        <v>23005</v>
      </c>
    </row>
    <row r="797" spans="1:2">
      <c r="A797" s="2" t="s">
        <v>23006</v>
      </c>
      <c r="B797" s="2" t="s">
        <v>23007</v>
      </c>
    </row>
    <row r="798" spans="1:2">
      <c r="A798" s="2" t="s">
        <v>23008</v>
      </c>
      <c r="B798" s="2" t="s">
        <v>23009</v>
      </c>
    </row>
    <row r="799" spans="1:2">
      <c r="A799" s="2" t="s">
        <v>23010</v>
      </c>
      <c r="B799" s="2" t="s">
        <v>23011</v>
      </c>
    </row>
    <row r="800" spans="1:2">
      <c r="A800" s="2" t="s">
        <v>23012</v>
      </c>
      <c r="B800" s="2" t="s">
        <v>23013</v>
      </c>
    </row>
    <row r="801" spans="1:2">
      <c r="A801" s="2" t="s">
        <v>23014</v>
      </c>
      <c r="B801" s="2" t="s">
        <v>23015</v>
      </c>
    </row>
    <row r="802" spans="1:2">
      <c r="A802" s="2" t="s">
        <v>23016</v>
      </c>
      <c r="B802" s="2" t="s">
        <v>23017</v>
      </c>
    </row>
    <row r="803" spans="1:2">
      <c r="A803" s="2" t="s">
        <v>23018</v>
      </c>
      <c r="B803" s="2" t="s">
        <v>23019</v>
      </c>
    </row>
    <row r="804" spans="1:2">
      <c r="A804" s="2" t="s">
        <v>23020</v>
      </c>
      <c r="B804" s="2" t="s">
        <v>23021</v>
      </c>
    </row>
    <row r="805" spans="1:2">
      <c r="A805" s="2" t="s">
        <v>23022</v>
      </c>
      <c r="B805" s="2" t="s">
        <v>23023</v>
      </c>
    </row>
    <row r="806" spans="1:2">
      <c r="A806" s="2" t="s">
        <v>23024</v>
      </c>
      <c r="B806" s="2" t="s">
        <v>23025</v>
      </c>
    </row>
    <row r="807" spans="1:2">
      <c r="A807" s="2" t="s">
        <v>23026</v>
      </c>
      <c r="B807" s="2" t="s">
        <v>23027</v>
      </c>
    </row>
    <row r="808" spans="1:2">
      <c r="A808" s="2" t="s">
        <v>23028</v>
      </c>
      <c r="B808" s="2" t="s">
        <v>23029</v>
      </c>
    </row>
    <row r="809" spans="1:2">
      <c r="A809" s="2" t="s">
        <v>23030</v>
      </c>
      <c r="B809" s="2" t="s">
        <v>23031</v>
      </c>
    </row>
    <row r="810" spans="1:2">
      <c r="A810" s="2" t="s">
        <v>23032</v>
      </c>
      <c r="B810" s="2" t="s">
        <v>23033</v>
      </c>
    </row>
    <row r="811" spans="1:2">
      <c r="A811" s="2" t="s">
        <v>23034</v>
      </c>
      <c r="B811" s="2" t="s">
        <v>23035</v>
      </c>
    </row>
    <row r="812" spans="1:2">
      <c r="A812" s="2" t="s">
        <v>23036</v>
      </c>
      <c r="B812" s="2" t="s">
        <v>23037</v>
      </c>
    </row>
    <row r="813" spans="1:2">
      <c r="A813" s="2" t="s">
        <v>23038</v>
      </c>
      <c r="B813" s="2" t="s">
        <v>23039</v>
      </c>
    </row>
    <row r="814" spans="1:2">
      <c r="A814" s="2" t="s">
        <v>23040</v>
      </c>
      <c r="B814" s="2" t="s">
        <v>23041</v>
      </c>
    </row>
    <row r="815" spans="1:2">
      <c r="A815" s="2" t="s">
        <v>23042</v>
      </c>
      <c r="B815" s="2" t="s">
        <v>23043</v>
      </c>
    </row>
    <row r="816" spans="1:2">
      <c r="A816" s="2" t="s">
        <v>23044</v>
      </c>
      <c r="B816" s="2" t="s">
        <v>23045</v>
      </c>
    </row>
    <row r="817" spans="1:2">
      <c r="A817" s="2" t="s">
        <v>23046</v>
      </c>
      <c r="B817" s="2" t="s">
        <v>23047</v>
      </c>
    </row>
    <row r="818" spans="1:2">
      <c r="A818" s="2" t="s">
        <v>23048</v>
      </c>
      <c r="B818" s="2" t="s">
        <v>23049</v>
      </c>
    </row>
    <row r="819" spans="1:2">
      <c r="A819" s="2" t="s">
        <v>23050</v>
      </c>
      <c r="B819" s="2" t="s">
        <v>23051</v>
      </c>
    </row>
    <row r="820" spans="1:2">
      <c r="A820" s="2" t="s">
        <v>23052</v>
      </c>
      <c r="B820" s="2" t="s">
        <v>23053</v>
      </c>
    </row>
    <row r="821" spans="1:2">
      <c r="A821" s="2" t="s">
        <v>23054</v>
      </c>
      <c r="B821" s="2" t="s">
        <v>23055</v>
      </c>
    </row>
    <row r="822" spans="1:2">
      <c r="A822" s="2" t="s">
        <v>23056</v>
      </c>
      <c r="B822" s="2" t="s">
        <v>23057</v>
      </c>
    </row>
    <row r="823" spans="1:2">
      <c r="A823" s="2" t="s">
        <v>23058</v>
      </c>
      <c r="B823" s="2" t="s">
        <v>23059</v>
      </c>
    </row>
    <row r="824" spans="1:2">
      <c r="A824" s="2" t="s">
        <v>23060</v>
      </c>
      <c r="B824" s="2" t="s">
        <v>23061</v>
      </c>
    </row>
    <row r="825" spans="1:2">
      <c r="A825" s="2" t="s">
        <v>23062</v>
      </c>
      <c r="B825" s="2" t="s">
        <v>23063</v>
      </c>
    </row>
    <row r="826" spans="1:2">
      <c r="A826" s="2" t="s">
        <v>23064</v>
      </c>
      <c r="B826" s="2" t="s">
        <v>23065</v>
      </c>
    </row>
    <row r="827" spans="1:2">
      <c r="A827" s="2" t="s">
        <v>23066</v>
      </c>
      <c r="B827" s="2" t="s">
        <v>23067</v>
      </c>
    </row>
    <row r="828" spans="1:2">
      <c r="A828" s="2" t="s">
        <v>23068</v>
      </c>
      <c r="B828" s="2" t="s">
        <v>23069</v>
      </c>
    </row>
    <row r="829" spans="1:2">
      <c r="A829" s="2" t="s">
        <v>23070</v>
      </c>
      <c r="B829" s="2" t="s">
        <v>23071</v>
      </c>
    </row>
    <row r="830" spans="1:2">
      <c r="A830" s="2" t="s">
        <v>23072</v>
      </c>
      <c r="B830" s="2" t="s">
        <v>23073</v>
      </c>
    </row>
    <row r="831" spans="1:2">
      <c r="A831" s="2" t="s">
        <v>23074</v>
      </c>
      <c r="B831" s="2" t="s">
        <v>23075</v>
      </c>
    </row>
    <row r="832" spans="1:2">
      <c r="A832" s="2" t="s">
        <v>23076</v>
      </c>
      <c r="B832" s="2" t="s">
        <v>23077</v>
      </c>
    </row>
    <row r="833" spans="1:2">
      <c r="A833" s="2" t="s">
        <v>23078</v>
      </c>
      <c r="B833" s="2" t="s">
        <v>23079</v>
      </c>
    </row>
    <row r="834" spans="1:2">
      <c r="A834" s="2" t="s">
        <v>23080</v>
      </c>
      <c r="B834" s="2" t="s">
        <v>23081</v>
      </c>
    </row>
    <row r="835" spans="1:2">
      <c r="A835" s="2" t="s">
        <v>23082</v>
      </c>
      <c r="B835" s="2" t="s">
        <v>23083</v>
      </c>
    </row>
    <row r="836" spans="1:2">
      <c r="A836" s="2" t="s">
        <v>23084</v>
      </c>
      <c r="B836" s="2" t="s">
        <v>23085</v>
      </c>
    </row>
    <row r="837" spans="1:2">
      <c r="A837" s="2" t="s">
        <v>23086</v>
      </c>
      <c r="B837" s="2" t="s">
        <v>23087</v>
      </c>
    </row>
    <row r="838" spans="1:2">
      <c r="A838" s="2" t="s">
        <v>23088</v>
      </c>
      <c r="B838" s="2" t="s">
        <v>23089</v>
      </c>
    </row>
    <row r="839" spans="1:2">
      <c r="A839" s="2" t="s">
        <v>23090</v>
      </c>
      <c r="B839" s="2" t="s">
        <v>23091</v>
      </c>
    </row>
    <row r="840" spans="1:2">
      <c r="A840" s="2" t="s">
        <v>23092</v>
      </c>
      <c r="B840" s="2" t="s">
        <v>23093</v>
      </c>
    </row>
    <row r="841" spans="1:2">
      <c r="A841" s="2" t="s">
        <v>23094</v>
      </c>
      <c r="B841" s="2" t="s">
        <v>23095</v>
      </c>
    </row>
    <row r="842" spans="1:2">
      <c r="A842" s="2" t="s">
        <v>23096</v>
      </c>
      <c r="B842" s="2" t="s">
        <v>23097</v>
      </c>
    </row>
    <row r="843" spans="1:2">
      <c r="A843" s="2" t="s">
        <v>23098</v>
      </c>
      <c r="B843" s="2" t="s">
        <v>23099</v>
      </c>
    </row>
    <row r="844" spans="1:2">
      <c r="A844" s="2" t="s">
        <v>23100</v>
      </c>
      <c r="B844" s="2" t="s">
        <v>23101</v>
      </c>
    </row>
    <row r="845" spans="1:2">
      <c r="A845" s="2" t="s">
        <v>23102</v>
      </c>
      <c r="B845" s="2" t="s">
        <v>23103</v>
      </c>
    </row>
    <row r="846" spans="1:2">
      <c r="A846" s="2" t="s">
        <v>23104</v>
      </c>
      <c r="B846" s="2" t="s">
        <v>23105</v>
      </c>
    </row>
    <row r="847" spans="1:2">
      <c r="A847" s="2" t="s">
        <v>23106</v>
      </c>
      <c r="B847" s="2" t="s">
        <v>23107</v>
      </c>
    </row>
    <row r="848" spans="1:2">
      <c r="A848" s="2" t="s">
        <v>23108</v>
      </c>
      <c r="B848" s="2" t="s">
        <v>23109</v>
      </c>
    </row>
    <row r="849" spans="1:2">
      <c r="A849" s="2" t="s">
        <v>23110</v>
      </c>
      <c r="B849" s="2" t="s">
        <v>23111</v>
      </c>
    </row>
    <row r="850" spans="1:2">
      <c r="A850" s="2" t="s">
        <v>23112</v>
      </c>
      <c r="B850" s="2" t="s">
        <v>23113</v>
      </c>
    </row>
    <row r="851" spans="1:2">
      <c r="A851" s="2" t="s">
        <v>23114</v>
      </c>
      <c r="B851" s="2" t="s">
        <v>23115</v>
      </c>
    </row>
    <row r="852" spans="1:2">
      <c r="A852" s="2" t="s">
        <v>23116</v>
      </c>
      <c r="B852" s="2" t="s">
        <v>23117</v>
      </c>
    </row>
    <row r="853" spans="1:2">
      <c r="A853" s="2" t="s">
        <v>23118</v>
      </c>
      <c r="B853" s="2" t="s">
        <v>23119</v>
      </c>
    </row>
    <row r="854" spans="1:2">
      <c r="A854" s="2" t="s">
        <v>23120</v>
      </c>
      <c r="B854" s="2" t="s">
        <v>23121</v>
      </c>
    </row>
    <row r="855" spans="1:2">
      <c r="A855" s="2" t="s">
        <v>23122</v>
      </c>
      <c r="B855" s="2" t="s">
        <v>23123</v>
      </c>
    </row>
    <row r="856" spans="1:2">
      <c r="A856" s="2" t="s">
        <v>23124</v>
      </c>
      <c r="B856" s="2" t="s">
        <v>23125</v>
      </c>
    </row>
    <row r="857" spans="1:2">
      <c r="A857" s="2" t="s">
        <v>23126</v>
      </c>
      <c r="B857" s="2" t="s">
        <v>23127</v>
      </c>
    </row>
    <row r="858" spans="1:2">
      <c r="A858" s="2" t="s">
        <v>23128</v>
      </c>
      <c r="B858" s="2" t="s">
        <v>23129</v>
      </c>
    </row>
    <row r="859" spans="1:2">
      <c r="A859" s="2" t="s">
        <v>23130</v>
      </c>
      <c r="B859" s="2" t="s">
        <v>23131</v>
      </c>
    </row>
    <row r="860" spans="1:2">
      <c r="A860" s="2" t="s">
        <v>23132</v>
      </c>
      <c r="B860" s="2" t="s">
        <v>23133</v>
      </c>
    </row>
    <row r="861" spans="1:2">
      <c r="A861" s="2" t="s">
        <v>23134</v>
      </c>
      <c r="B861" s="2" t="s">
        <v>23135</v>
      </c>
    </row>
    <row r="862" spans="1:2">
      <c r="A862" s="2" t="s">
        <v>23136</v>
      </c>
      <c r="B862" s="2" t="s">
        <v>23137</v>
      </c>
    </row>
    <row r="863" spans="1:2">
      <c r="A863" s="2" t="s">
        <v>23138</v>
      </c>
      <c r="B863" s="2" t="s">
        <v>23139</v>
      </c>
    </row>
    <row r="864" spans="1:2">
      <c r="A864" s="2" t="s">
        <v>23140</v>
      </c>
      <c r="B864" s="2" t="s">
        <v>23141</v>
      </c>
    </row>
    <row r="865" spans="1:2">
      <c r="A865" s="2" t="s">
        <v>23142</v>
      </c>
      <c r="B865" s="2" t="s">
        <v>23143</v>
      </c>
    </row>
    <row r="866" spans="1:2">
      <c r="A866" s="2" t="s">
        <v>23144</v>
      </c>
      <c r="B866" s="2" t="s">
        <v>23145</v>
      </c>
    </row>
    <row r="867" spans="1:2">
      <c r="A867" s="2" t="s">
        <v>23146</v>
      </c>
      <c r="B867" s="2" t="s">
        <v>23147</v>
      </c>
    </row>
    <row r="868" spans="1:2">
      <c r="A868" s="2" t="s">
        <v>23148</v>
      </c>
      <c r="B868" s="2" t="s">
        <v>23149</v>
      </c>
    </row>
    <row r="869" spans="1:2">
      <c r="A869" s="2" t="s">
        <v>23150</v>
      </c>
      <c r="B869" s="2" t="s">
        <v>23151</v>
      </c>
    </row>
    <row r="870" spans="1:2">
      <c r="A870" s="2" t="s">
        <v>23152</v>
      </c>
      <c r="B870" s="2" t="s">
        <v>23153</v>
      </c>
    </row>
    <row r="871" spans="1:2">
      <c r="A871" s="2" t="s">
        <v>23154</v>
      </c>
      <c r="B871" s="2" t="s">
        <v>23155</v>
      </c>
    </row>
    <row r="872" spans="1:2">
      <c r="A872" s="2" t="s">
        <v>23156</v>
      </c>
      <c r="B872" s="2" t="s">
        <v>23157</v>
      </c>
    </row>
    <row r="873" spans="1:2">
      <c r="A873" s="2" t="s">
        <v>23158</v>
      </c>
      <c r="B873" s="2" t="s">
        <v>23159</v>
      </c>
    </row>
    <row r="874" spans="1:2">
      <c r="A874" s="2" t="s">
        <v>23160</v>
      </c>
      <c r="B874" s="2" t="s">
        <v>23161</v>
      </c>
    </row>
    <row r="875" spans="1:2">
      <c r="A875" s="2" t="s">
        <v>23162</v>
      </c>
      <c r="B875" s="2" t="s">
        <v>23163</v>
      </c>
    </row>
    <row r="876" spans="1:2">
      <c r="A876" s="2" t="s">
        <v>23164</v>
      </c>
      <c r="B876" s="2" t="s">
        <v>23165</v>
      </c>
    </row>
    <row r="877" spans="1:2">
      <c r="A877" s="2" t="s">
        <v>23166</v>
      </c>
      <c r="B877" s="2" t="s">
        <v>23167</v>
      </c>
    </row>
    <row r="878" spans="1:2">
      <c r="A878" s="2" t="s">
        <v>23168</v>
      </c>
      <c r="B878" s="2" t="s">
        <v>23169</v>
      </c>
    </row>
    <row r="879" spans="1:2">
      <c r="A879" s="2" t="s">
        <v>23170</v>
      </c>
      <c r="B879" s="2" t="s">
        <v>23171</v>
      </c>
    </row>
    <row r="880" spans="1:2">
      <c r="A880" s="2" t="s">
        <v>23172</v>
      </c>
      <c r="B880" s="2" t="s">
        <v>23173</v>
      </c>
    </row>
    <row r="881" spans="1:2">
      <c r="A881" s="2" t="s">
        <v>23174</v>
      </c>
      <c r="B881" s="2" t="s">
        <v>23175</v>
      </c>
    </row>
    <row r="882" spans="1:2">
      <c r="A882" s="2" t="s">
        <v>23176</v>
      </c>
      <c r="B882" s="2" t="s">
        <v>23177</v>
      </c>
    </row>
    <row r="883" spans="1:2">
      <c r="A883" s="2" t="s">
        <v>23178</v>
      </c>
      <c r="B883" s="2" t="s">
        <v>23179</v>
      </c>
    </row>
    <row r="884" spans="1:2">
      <c r="A884" s="2" t="s">
        <v>23180</v>
      </c>
      <c r="B884" s="2" t="s">
        <v>23181</v>
      </c>
    </row>
    <row r="885" spans="1:2">
      <c r="A885" s="2" t="s">
        <v>23182</v>
      </c>
      <c r="B885" s="2" t="s">
        <v>23183</v>
      </c>
    </row>
    <row r="886" spans="1:2">
      <c r="A886" s="2" t="s">
        <v>23184</v>
      </c>
      <c r="B886" s="2" t="s">
        <v>23185</v>
      </c>
    </row>
    <row r="887" spans="1:2">
      <c r="A887" s="2" t="s">
        <v>23186</v>
      </c>
      <c r="B887" s="2" t="s">
        <v>23187</v>
      </c>
    </row>
    <row r="888" spans="1:2">
      <c r="A888" s="2" t="s">
        <v>23188</v>
      </c>
      <c r="B888" s="2" t="s">
        <v>23189</v>
      </c>
    </row>
    <row r="889" spans="1:2">
      <c r="A889" s="2" t="s">
        <v>23190</v>
      </c>
      <c r="B889" s="2" t="s">
        <v>23191</v>
      </c>
    </row>
    <row r="890" spans="1:2">
      <c r="A890" s="2" t="s">
        <v>23192</v>
      </c>
      <c r="B890" s="2" t="s">
        <v>23193</v>
      </c>
    </row>
    <row r="891" spans="1:2">
      <c r="A891" s="2" t="s">
        <v>23194</v>
      </c>
      <c r="B891" s="2" t="s">
        <v>23195</v>
      </c>
    </row>
    <row r="892" spans="1:2">
      <c r="A892" s="2" t="s">
        <v>23196</v>
      </c>
      <c r="B892" s="2" t="s">
        <v>23197</v>
      </c>
    </row>
    <row r="893" spans="1:2">
      <c r="A893" s="2" t="s">
        <v>23198</v>
      </c>
      <c r="B893" s="2" t="s">
        <v>23199</v>
      </c>
    </row>
    <row r="894" spans="1:2">
      <c r="A894" s="2" t="s">
        <v>23200</v>
      </c>
      <c r="B894" s="2" t="s">
        <v>23201</v>
      </c>
    </row>
    <row r="895" spans="1:2">
      <c r="A895" s="2" t="s">
        <v>23202</v>
      </c>
      <c r="B895" s="2" t="s">
        <v>23203</v>
      </c>
    </row>
    <row r="896" spans="1:2">
      <c r="A896" s="2" t="s">
        <v>23204</v>
      </c>
      <c r="B896" s="2" t="s">
        <v>23205</v>
      </c>
    </row>
    <row r="897" spans="1:2">
      <c r="A897" s="2" t="s">
        <v>23206</v>
      </c>
      <c r="B897" s="2" t="s">
        <v>23207</v>
      </c>
    </row>
    <row r="898" spans="1:2">
      <c r="A898" s="2" t="s">
        <v>23208</v>
      </c>
      <c r="B898" s="2" t="s">
        <v>23209</v>
      </c>
    </row>
    <row r="899" spans="1:2">
      <c r="A899" s="2" t="s">
        <v>23210</v>
      </c>
      <c r="B899" s="2" t="s">
        <v>23211</v>
      </c>
    </row>
    <row r="900" spans="1:2">
      <c r="A900" s="2" t="s">
        <v>23212</v>
      </c>
      <c r="B900" s="2" t="s">
        <v>23213</v>
      </c>
    </row>
    <row r="901" spans="1:2">
      <c r="A901" s="2" t="s">
        <v>23214</v>
      </c>
      <c r="B901" s="2" t="s">
        <v>23215</v>
      </c>
    </row>
    <row r="902" spans="1:2">
      <c r="A902" s="2" t="s">
        <v>23216</v>
      </c>
      <c r="B902" s="2" t="s">
        <v>23217</v>
      </c>
    </row>
    <row r="903" spans="1:2">
      <c r="A903" s="2" t="s">
        <v>23218</v>
      </c>
      <c r="B903" s="2" t="s">
        <v>23219</v>
      </c>
    </row>
    <row r="904" spans="1:2">
      <c r="A904" s="2" t="s">
        <v>23220</v>
      </c>
      <c r="B904" s="2" t="s">
        <v>23221</v>
      </c>
    </row>
    <row r="905" spans="1:2">
      <c r="A905" s="2" t="s">
        <v>23222</v>
      </c>
      <c r="B905" s="2" t="s">
        <v>23223</v>
      </c>
    </row>
    <row r="906" spans="1:2">
      <c r="A906" s="2" t="s">
        <v>23224</v>
      </c>
      <c r="B906" s="2" t="s">
        <v>23225</v>
      </c>
    </row>
    <row r="907" spans="1:2">
      <c r="A907" s="2" t="s">
        <v>23226</v>
      </c>
      <c r="B907" s="2" t="s">
        <v>23227</v>
      </c>
    </row>
    <row r="908" spans="1:2">
      <c r="A908" s="2" t="s">
        <v>23228</v>
      </c>
      <c r="B908" s="2" t="s">
        <v>23229</v>
      </c>
    </row>
    <row r="909" spans="1:2">
      <c r="A909" s="2" t="s">
        <v>23230</v>
      </c>
      <c r="B909" s="2" t="s">
        <v>23231</v>
      </c>
    </row>
    <row r="910" spans="1:2">
      <c r="A910" s="2" t="s">
        <v>23232</v>
      </c>
      <c r="B910" s="2" t="s">
        <v>23233</v>
      </c>
    </row>
    <row r="911" spans="1:2">
      <c r="A911" s="2" t="s">
        <v>23234</v>
      </c>
      <c r="B911" s="2" t="s">
        <v>23235</v>
      </c>
    </row>
    <row r="912" spans="1:2">
      <c r="A912" s="2" t="s">
        <v>23236</v>
      </c>
      <c r="B912" s="2" t="s">
        <v>23237</v>
      </c>
    </row>
    <row r="913" spans="1:2">
      <c r="A913" s="2" t="s">
        <v>23238</v>
      </c>
      <c r="B913" s="2" t="s">
        <v>23239</v>
      </c>
    </row>
    <row r="914" spans="1:2">
      <c r="A914" s="2" t="s">
        <v>23240</v>
      </c>
      <c r="B914" s="2" t="s">
        <v>23241</v>
      </c>
    </row>
    <row r="915" spans="1:2">
      <c r="A915" s="2" t="s">
        <v>23242</v>
      </c>
      <c r="B915" s="2" t="s">
        <v>23243</v>
      </c>
    </row>
    <row r="916" spans="1:2">
      <c r="A916" s="2" t="s">
        <v>23244</v>
      </c>
      <c r="B916" s="2" t="s">
        <v>23245</v>
      </c>
    </row>
    <row r="917" spans="1:2">
      <c r="A917" s="2" t="s">
        <v>23246</v>
      </c>
      <c r="B917" s="2" t="s">
        <v>23247</v>
      </c>
    </row>
    <row r="918" spans="1:2">
      <c r="A918" s="2" t="s">
        <v>23248</v>
      </c>
      <c r="B918" s="2" t="s">
        <v>23249</v>
      </c>
    </row>
    <row r="919" spans="1:2">
      <c r="A919" s="2" t="s">
        <v>23250</v>
      </c>
      <c r="B919" s="2" t="s">
        <v>23251</v>
      </c>
    </row>
    <row r="920" spans="1:2">
      <c r="A920" s="2" t="s">
        <v>23252</v>
      </c>
      <c r="B920" s="2" t="s">
        <v>23253</v>
      </c>
    </row>
    <row r="921" spans="1:2">
      <c r="A921" s="2" t="s">
        <v>23254</v>
      </c>
      <c r="B921" s="2" t="s">
        <v>23255</v>
      </c>
    </row>
    <row r="922" spans="1:2">
      <c r="A922" s="2" t="s">
        <v>23256</v>
      </c>
      <c r="B922" s="2" t="s">
        <v>23257</v>
      </c>
    </row>
    <row r="923" spans="1:2">
      <c r="A923" s="2" t="s">
        <v>23258</v>
      </c>
      <c r="B923" s="2" t="s">
        <v>23259</v>
      </c>
    </row>
    <row r="924" spans="1:2">
      <c r="A924" s="2" t="s">
        <v>23260</v>
      </c>
      <c r="B924" s="2" t="s">
        <v>23261</v>
      </c>
    </row>
    <row r="925" spans="1:2">
      <c r="A925" s="2" t="s">
        <v>23262</v>
      </c>
      <c r="B925" s="2" t="s">
        <v>23263</v>
      </c>
    </row>
    <row r="926" spans="1:2">
      <c r="A926" s="2" t="s">
        <v>1881</v>
      </c>
      <c r="B926" s="2" t="s">
        <v>23264</v>
      </c>
    </row>
    <row r="927" spans="1:2">
      <c r="A927" s="2" t="s">
        <v>23265</v>
      </c>
      <c r="B927" s="2" t="s">
        <v>23266</v>
      </c>
    </row>
    <row r="928" spans="1:2">
      <c r="A928" s="2" t="s">
        <v>23267</v>
      </c>
      <c r="B928" s="2" t="s">
        <v>23268</v>
      </c>
    </row>
    <row r="929" spans="1:2">
      <c r="A929" s="2" t="s">
        <v>23269</v>
      </c>
      <c r="B929" s="2" t="s">
        <v>23270</v>
      </c>
    </row>
    <row r="930" spans="1:2">
      <c r="A930" s="2" t="s">
        <v>23271</v>
      </c>
      <c r="B930" s="2" t="s">
        <v>23272</v>
      </c>
    </row>
    <row r="931" spans="1:2">
      <c r="A931" s="2" t="s">
        <v>23273</v>
      </c>
      <c r="B931" s="2" t="s">
        <v>23274</v>
      </c>
    </row>
    <row r="932" spans="1:2">
      <c r="A932" s="2" t="s">
        <v>23275</v>
      </c>
      <c r="B932" s="2" t="s">
        <v>23276</v>
      </c>
    </row>
    <row r="933" spans="1:2">
      <c r="A933" s="2" t="s">
        <v>23277</v>
      </c>
      <c r="B933" s="2" t="s">
        <v>23278</v>
      </c>
    </row>
    <row r="934" spans="1:2">
      <c r="A934" s="2" t="s">
        <v>23279</v>
      </c>
      <c r="B934" s="2" t="s">
        <v>23280</v>
      </c>
    </row>
    <row r="935" spans="1:2">
      <c r="A935" s="2" t="s">
        <v>23281</v>
      </c>
      <c r="B935" s="2" t="s">
        <v>23282</v>
      </c>
    </row>
    <row r="936" spans="1:2">
      <c r="A936" s="2" t="s">
        <v>23283</v>
      </c>
      <c r="B936" s="2" t="s">
        <v>23284</v>
      </c>
    </row>
    <row r="937" spans="1:2">
      <c r="A937" s="2" t="s">
        <v>23285</v>
      </c>
      <c r="B937" s="2" t="s">
        <v>23286</v>
      </c>
    </row>
    <row r="938" spans="1:2">
      <c r="A938" s="2" t="s">
        <v>23287</v>
      </c>
      <c r="B938" s="2" t="s">
        <v>23288</v>
      </c>
    </row>
    <row r="939" spans="1:2">
      <c r="A939" s="2" t="s">
        <v>23289</v>
      </c>
      <c r="B939" s="2" t="s">
        <v>23290</v>
      </c>
    </row>
    <row r="940" spans="1:2">
      <c r="A940" s="2" t="s">
        <v>23291</v>
      </c>
      <c r="B940" s="2" t="s">
        <v>23292</v>
      </c>
    </row>
    <row r="941" spans="1:2">
      <c r="A941" s="2" t="s">
        <v>23293</v>
      </c>
      <c r="B941" s="2" t="s">
        <v>23294</v>
      </c>
    </row>
    <row r="942" spans="1:2">
      <c r="A942" s="2" t="s">
        <v>23295</v>
      </c>
      <c r="B942" s="2" t="s">
        <v>23296</v>
      </c>
    </row>
    <row r="943" spans="1:2">
      <c r="A943" s="2" t="s">
        <v>23297</v>
      </c>
      <c r="B943" s="2" t="s">
        <v>23298</v>
      </c>
    </row>
    <row r="944" spans="1:2">
      <c r="A944" s="2" t="s">
        <v>23299</v>
      </c>
      <c r="B944" s="2" t="s">
        <v>23300</v>
      </c>
    </row>
    <row r="945" spans="1:2">
      <c r="A945" s="2" t="s">
        <v>23301</v>
      </c>
      <c r="B945" s="2" t="s">
        <v>23302</v>
      </c>
    </row>
    <row r="946" spans="1:2">
      <c r="A946" s="2" t="s">
        <v>23303</v>
      </c>
      <c r="B946" s="2" t="s">
        <v>23304</v>
      </c>
    </row>
    <row r="947" spans="1:2">
      <c r="A947" s="2" t="s">
        <v>23305</v>
      </c>
      <c r="B947" s="2" t="s">
        <v>23306</v>
      </c>
    </row>
    <row r="948" spans="1:2">
      <c r="A948" s="2" t="s">
        <v>23307</v>
      </c>
      <c r="B948" s="2" t="s">
        <v>23308</v>
      </c>
    </row>
    <row r="949" spans="1:2">
      <c r="A949" s="2" t="s">
        <v>23309</v>
      </c>
      <c r="B949" s="2" t="s">
        <v>23310</v>
      </c>
    </row>
    <row r="950" spans="1:2">
      <c r="A950" s="2" t="s">
        <v>23311</v>
      </c>
      <c r="B950" s="2" t="s">
        <v>23312</v>
      </c>
    </row>
    <row r="951" spans="1:2">
      <c r="A951" s="2" t="s">
        <v>23313</v>
      </c>
      <c r="B951" s="2" t="s">
        <v>23314</v>
      </c>
    </row>
    <row r="952" spans="1:2">
      <c r="A952" s="2" t="s">
        <v>23315</v>
      </c>
      <c r="B952" s="2" t="s">
        <v>23316</v>
      </c>
    </row>
    <row r="953" spans="1:2">
      <c r="A953" s="2" t="s">
        <v>23317</v>
      </c>
      <c r="B953" s="2" t="s">
        <v>23318</v>
      </c>
    </row>
    <row r="954" spans="1:2">
      <c r="A954" s="2" t="s">
        <v>23319</v>
      </c>
      <c r="B954" s="2" t="s">
        <v>23320</v>
      </c>
    </row>
    <row r="955" spans="1:2">
      <c r="A955" s="2" t="s">
        <v>23321</v>
      </c>
      <c r="B955" s="2" t="s">
        <v>23322</v>
      </c>
    </row>
    <row r="956" spans="1:2">
      <c r="A956" s="2" t="s">
        <v>23323</v>
      </c>
      <c r="B956" s="2" t="s">
        <v>23324</v>
      </c>
    </row>
    <row r="957" spans="1:2">
      <c r="A957" s="2" t="s">
        <v>23325</v>
      </c>
      <c r="B957" s="2" t="s">
        <v>23326</v>
      </c>
    </row>
    <row r="958" spans="1:2">
      <c r="A958" s="2" t="s">
        <v>23327</v>
      </c>
      <c r="B958" s="2" t="s">
        <v>23328</v>
      </c>
    </row>
    <row r="959" spans="1:2">
      <c r="A959" s="2" t="s">
        <v>23329</v>
      </c>
      <c r="B959" s="2" t="s">
        <v>23330</v>
      </c>
    </row>
    <row r="960" spans="1:2">
      <c r="A960" s="2" t="s">
        <v>23331</v>
      </c>
      <c r="B960" s="2" t="s">
        <v>23332</v>
      </c>
    </row>
    <row r="961" spans="1:2">
      <c r="A961" s="2" t="s">
        <v>23333</v>
      </c>
      <c r="B961" s="2" t="s">
        <v>23334</v>
      </c>
    </row>
    <row r="962" spans="1:2">
      <c r="A962" s="2" t="s">
        <v>23335</v>
      </c>
      <c r="B962" s="2" t="s">
        <v>23336</v>
      </c>
    </row>
    <row r="963" spans="1:2">
      <c r="A963" s="2" t="s">
        <v>23337</v>
      </c>
      <c r="B963" s="2" t="s">
        <v>23338</v>
      </c>
    </row>
    <row r="964" spans="1:2">
      <c r="A964" s="2" t="s">
        <v>23339</v>
      </c>
      <c r="B964" s="2" t="s">
        <v>23340</v>
      </c>
    </row>
    <row r="965" spans="1:2">
      <c r="A965" s="2" t="s">
        <v>23341</v>
      </c>
      <c r="B965" s="2" t="s">
        <v>23342</v>
      </c>
    </row>
    <row r="966" spans="1:2">
      <c r="A966" s="2" t="s">
        <v>23343</v>
      </c>
      <c r="B966" s="2" t="s">
        <v>23344</v>
      </c>
    </row>
    <row r="967" spans="1:2">
      <c r="A967" s="2" t="s">
        <v>23345</v>
      </c>
      <c r="B967" s="2" t="s">
        <v>23346</v>
      </c>
    </row>
    <row r="968" spans="1:2">
      <c r="A968" s="2" t="s">
        <v>23347</v>
      </c>
      <c r="B968" s="2" t="s">
        <v>23348</v>
      </c>
    </row>
    <row r="969" spans="1:2">
      <c r="A969" s="2" t="s">
        <v>23349</v>
      </c>
      <c r="B969" s="2" t="s">
        <v>23350</v>
      </c>
    </row>
    <row r="970" spans="1:2">
      <c r="A970" s="2" t="s">
        <v>23351</v>
      </c>
      <c r="B970" s="2" t="s">
        <v>23352</v>
      </c>
    </row>
    <row r="971" spans="1:2">
      <c r="A971" s="2" t="s">
        <v>23353</v>
      </c>
      <c r="B971" s="2" t="s">
        <v>23354</v>
      </c>
    </row>
    <row r="972" spans="1:2">
      <c r="A972" s="2" t="s">
        <v>23355</v>
      </c>
      <c r="B972" s="2" t="s">
        <v>23356</v>
      </c>
    </row>
    <row r="973" spans="1:2">
      <c r="A973" s="2" t="s">
        <v>23357</v>
      </c>
      <c r="B973" s="2" t="s">
        <v>23358</v>
      </c>
    </row>
    <row r="974" spans="1:2">
      <c r="A974" s="2" t="s">
        <v>23359</v>
      </c>
      <c r="B974" s="2" t="s">
        <v>23360</v>
      </c>
    </row>
    <row r="975" spans="1:2">
      <c r="A975" s="2" t="s">
        <v>23361</v>
      </c>
      <c r="B975" s="2" t="s">
        <v>23362</v>
      </c>
    </row>
    <row r="976" spans="1:2">
      <c r="A976" s="2" t="s">
        <v>23363</v>
      </c>
      <c r="B976" s="2" t="s">
        <v>23364</v>
      </c>
    </row>
    <row r="977" spans="1:2">
      <c r="A977" s="2" t="s">
        <v>23365</v>
      </c>
      <c r="B977" s="2" t="s">
        <v>23366</v>
      </c>
    </row>
    <row r="978" spans="1:2">
      <c r="A978" s="2" t="s">
        <v>23367</v>
      </c>
      <c r="B978" s="2" t="s">
        <v>23368</v>
      </c>
    </row>
    <row r="979" spans="1:2">
      <c r="A979" s="2" t="s">
        <v>23369</v>
      </c>
      <c r="B979" s="2" t="s">
        <v>23370</v>
      </c>
    </row>
    <row r="980" spans="1:2">
      <c r="A980" s="2" t="s">
        <v>23371</v>
      </c>
      <c r="B980" s="2" t="s">
        <v>23372</v>
      </c>
    </row>
    <row r="981" spans="1:2">
      <c r="A981" s="2" t="s">
        <v>23373</v>
      </c>
      <c r="B981" s="2" t="s">
        <v>23374</v>
      </c>
    </row>
    <row r="982" spans="1:2">
      <c r="A982" s="2" t="s">
        <v>23375</v>
      </c>
      <c r="B982" s="2" t="s">
        <v>23376</v>
      </c>
    </row>
    <row r="983" spans="1:2">
      <c r="A983" s="2" t="s">
        <v>23377</v>
      </c>
      <c r="B983" s="2" t="s">
        <v>23378</v>
      </c>
    </row>
    <row r="984" spans="1:2">
      <c r="A984" s="2" t="s">
        <v>23379</v>
      </c>
      <c r="B984" s="2" t="s">
        <v>23380</v>
      </c>
    </row>
    <row r="985" spans="1:2">
      <c r="A985" s="2" t="s">
        <v>23381</v>
      </c>
      <c r="B985" s="2" t="s">
        <v>23382</v>
      </c>
    </row>
    <row r="986" spans="1:2">
      <c r="A986" s="2" t="s">
        <v>23383</v>
      </c>
      <c r="B986" s="2" t="s">
        <v>23384</v>
      </c>
    </row>
    <row r="987" spans="1:2">
      <c r="A987" s="2" t="s">
        <v>23385</v>
      </c>
      <c r="B987" s="2" t="s">
        <v>23386</v>
      </c>
    </row>
    <row r="988" spans="1:2">
      <c r="A988" s="2" t="s">
        <v>23387</v>
      </c>
      <c r="B988" s="2" t="s">
        <v>23388</v>
      </c>
    </row>
    <row r="989" spans="1:2">
      <c r="A989" s="2" t="s">
        <v>23389</v>
      </c>
      <c r="B989" s="2" t="s">
        <v>23390</v>
      </c>
    </row>
    <row r="990" spans="1:2">
      <c r="A990" s="2" t="s">
        <v>23391</v>
      </c>
      <c r="B990" s="2" t="s">
        <v>23392</v>
      </c>
    </row>
    <row r="991" spans="1:2">
      <c r="A991" s="2" t="s">
        <v>23393</v>
      </c>
      <c r="B991" s="2" t="s">
        <v>23394</v>
      </c>
    </row>
    <row r="992" spans="1:2">
      <c r="A992" s="2" t="s">
        <v>23395</v>
      </c>
      <c r="B992" s="2" t="s">
        <v>23396</v>
      </c>
    </row>
    <row r="993" spans="1:2">
      <c r="A993" s="2" t="s">
        <v>23397</v>
      </c>
      <c r="B993" s="2" t="s">
        <v>23398</v>
      </c>
    </row>
    <row r="994" spans="1:2">
      <c r="A994" s="2" t="s">
        <v>23399</v>
      </c>
      <c r="B994" s="2" t="s">
        <v>23400</v>
      </c>
    </row>
    <row r="995" spans="1:2">
      <c r="A995" s="2" t="s">
        <v>23401</v>
      </c>
      <c r="B995" s="2" t="s">
        <v>23402</v>
      </c>
    </row>
    <row r="996" spans="1:2">
      <c r="A996" s="2" t="s">
        <v>23403</v>
      </c>
      <c r="B996" s="2" t="s">
        <v>23404</v>
      </c>
    </row>
    <row r="997" spans="1:2">
      <c r="A997" s="2" t="s">
        <v>23405</v>
      </c>
      <c r="B997" s="2" t="s">
        <v>23406</v>
      </c>
    </row>
    <row r="998" spans="1:2">
      <c r="A998" s="2" t="s">
        <v>23407</v>
      </c>
      <c r="B998" s="2" t="s">
        <v>23408</v>
      </c>
    </row>
    <row r="999" spans="1:2">
      <c r="A999" s="2" t="s">
        <v>23409</v>
      </c>
      <c r="B999" s="2" t="s">
        <v>23410</v>
      </c>
    </row>
    <row r="1000" spans="1:2">
      <c r="A1000" s="2" t="s">
        <v>23411</v>
      </c>
      <c r="B1000" s="2" t="s">
        <v>23412</v>
      </c>
    </row>
    <row r="1001" spans="1:2">
      <c r="A1001" s="2" t="s">
        <v>23413</v>
      </c>
      <c r="B1001" s="2" t="s">
        <v>23414</v>
      </c>
    </row>
    <row r="1002" spans="1:2">
      <c r="A1002" s="2" t="s">
        <v>23415</v>
      </c>
      <c r="B1002" s="2" t="s">
        <v>23416</v>
      </c>
    </row>
    <row r="1003" spans="1:2">
      <c r="A1003" s="2" t="s">
        <v>23417</v>
      </c>
      <c r="B1003" s="2" t="s">
        <v>23418</v>
      </c>
    </row>
    <row r="1004" spans="1:2">
      <c r="A1004" s="2" t="s">
        <v>23419</v>
      </c>
      <c r="B1004" s="2" t="s">
        <v>23420</v>
      </c>
    </row>
    <row r="1005" spans="1:2">
      <c r="A1005" s="2" t="s">
        <v>23421</v>
      </c>
      <c r="B1005" s="2" t="s">
        <v>23422</v>
      </c>
    </row>
    <row r="1006" spans="1:2">
      <c r="A1006" s="2" t="s">
        <v>23423</v>
      </c>
      <c r="B1006" s="2" t="s">
        <v>23424</v>
      </c>
    </row>
    <row r="1007" spans="1:2">
      <c r="A1007" s="2" t="s">
        <v>23425</v>
      </c>
      <c r="B1007" s="2" t="s">
        <v>23426</v>
      </c>
    </row>
    <row r="1008" spans="1:2">
      <c r="A1008" s="2" t="s">
        <v>23427</v>
      </c>
      <c r="B1008" s="2" t="s">
        <v>23428</v>
      </c>
    </row>
    <row r="1009" spans="1:2">
      <c r="A1009" s="2" t="s">
        <v>23429</v>
      </c>
      <c r="B1009" s="2" t="s">
        <v>23430</v>
      </c>
    </row>
    <row r="1010" spans="1:2">
      <c r="A1010" s="2" t="s">
        <v>23431</v>
      </c>
      <c r="B1010" s="2" t="s">
        <v>23432</v>
      </c>
    </row>
    <row r="1011" spans="1:2">
      <c r="A1011" s="2" t="s">
        <v>23433</v>
      </c>
      <c r="B1011" s="2" t="s">
        <v>23434</v>
      </c>
    </row>
    <row r="1012" spans="1:2">
      <c r="A1012" s="2" t="s">
        <v>23435</v>
      </c>
      <c r="B1012" s="2" t="s">
        <v>23436</v>
      </c>
    </row>
    <row r="1013" spans="1:2">
      <c r="A1013" s="2" t="s">
        <v>23437</v>
      </c>
      <c r="B1013" s="2" t="s">
        <v>23438</v>
      </c>
    </row>
    <row r="1014" spans="1:2">
      <c r="A1014" s="2" t="s">
        <v>23439</v>
      </c>
      <c r="B1014" s="2" t="s">
        <v>23440</v>
      </c>
    </row>
    <row r="1015" spans="1:2">
      <c r="A1015" s="2" t="s">
        <v>23441</v>
      </c>
      <c r="B1015" s="2" t="s">
        <v>23442</v>
      </c>
    </row>
    <row r="1016" spans="1:2">
      <c r="A1016" s="2" t="s">
        <v>23443</v>
      </c>
      <c r="B1016" s="2" t="s">
        <v>23444</v>
      </c>
    </row>
    <row r="1017" spans="1:2">
      <c r="A1017" s="2" t="s">
        <v>23445</v>
      </c>
      <c r="B1017" s="2" t="s">
        <v>23446</v>
      </c>
    </row>
    <row r="1018" spans="1:2">
      <c r="A1018" s="2" t="s">
        <v>23447</v>
      </c>
      <c r="B1018" s="2" t="s">
        <v>23448</v>
      </c>
    </row>
    <row r="1019" spans="1:2">
      <c r="A1019" s="2" t="s">
        <v>23449</v>
      </c>
      <c r="B1019" s="2" t="s">
        <v>23450</v>
      </c>
    </row>
    <row r="1020" spans="1:2">
      <c r="A1020" s="2" t="s">
        <v>23451</v>
      </c>
      <c r="B1020" s="2" t="s">
        <v>23452</v>
      </c>
    </row>
    <row r="1021" spans="1:2">
      <c r="A1021" s="2" t="s">
        <v>23453</v>
      </c>
      <c r="B1021" s="2" t="s">
        <v>23454</v>
      </c>
    </row>
    <row r="1022" spans="1:2">
      <c r="A1022" s="2" t="s">
        <v>23455</v>
      </c>
      <c r="B1022" s="2" t="s">
        <v>23456</v>
      </c>
    </row>
    <row r="1023" spans="1:2">
      <c r="A1023" s="2" t="s">
        <v>23457</v>
      </c>
      <c r="B1023" s="2" t="s">
        <v>23458</v>
      </c>
    </row>
    <row r="1024" spans="1:2">
      <c r="A1024" s="2" t="s">
        <v>23459</v>
      </c>
      <c r="B1024" s="2" t="s">
        <v>23460</v>
      </c>
    </row>
    <row r="1025" spans="1:2">
      <c r="A1025" s="2" t="s">
        <v>23461</v>
      </c>
      <c r="B1025" s="2" t="s">
        <v>23462</v>
      </c>
    </row>
    <row r="1026" spans="1:2">
      <c r="A1026" s="2" t="s">
        <v>23463</v>
      </c>
      <c r="B1026" s="2" t="s">
        <v>23464</v>
      </c>
    </row>
    <row r="1027" spans="1:2">
      <c r="A1027" s="2" t="s">
        <v>23465</v>
      </c>
      <c r="B1027" s="2" t="s">
        <v>23466</v>
      </c>
    </row>
    <row r="1028" spans="1:2">
      <c r="A1028" s="2" t="s">
        <v>23467</v>
      </c>
      <c r="B1028" s="2" t="s">
        <v>23468</v>
      </c>
    </row>
    <row r="1029" spans="1:2">
      <c r="A1029" s="2" t="s">
        <v>23469</v>
      </c>
      <c r="B1029" s="2" t="s">
        <v>23470</v>
      </c>
    </row>
    <row r="1030" spans="1:2">
      <c r="A1030" s="2" t="s">
        <v>23471</v>
      </c>
      <c r="B1030" s="2" t="s">
        <v>23472</v>
      </c>
    </row>
    <row r="1031" spans="1:2">
      <c r="A1031" s="2" t="s">
        <v>23473</v>
      </c>
      <c r="B1031" s="2" t="s">
        <v>23474</v>
      </c>
    </row>
    <row r="1032" spans="1:2">
      <c r="A1032" s="2" t="s">
        <v>23475</v>
      </c>
      <c r="B1032" s="2" t="s">
        <v>23476</v>
      </c>
    </row>
    <row r="1033" spans="1:2">
      <c r="A1033" s="2" t="s">
        <v>23477</v>
      </c>
      <c r="B1033" s="2" t="s">
        <v>23478</v>
      </c>
    </row>
    <row r="1034" spans="1:2">
      <c r="A1034" s="2" t="s">
        <v>23479</v>
      </c>
      <c r="B1034" s="2" t="s">
        <v>23480</v>
      </c>
    </row>
    <row r="1035" spans="1:2">
      <c r="A1035" s="2" t="s">
        <v>23481</v>
      </c>
      <c r="B1035" s="2" t="s">
        <v>23482</v>
      </c>
    </row>
    <row r="1036" spans="1:2">
      <c r="A1036" s="2" t="s">
        <v>23483</v>
      </c>
      <c r="B1036" s="2" t="s">
        <v>23484</v>
      </c>
    </row>
    <row r="1037" spans="1:2">
      <c r="A1037" s="2" t="s">
        <v>23485</v>
      </c>
      <c r="B1037" s="2" t="s">
        <v>23486</v>
      </c>
    </row>
    <row r="1038" spans="1:2">
      <c r="A1038" s="2" t="s">
        <v>23487</v>
      </c>
      <c r="B1038" s="2" t="s">
        <v>23488</v>
      </c>
    </row>
    <row r="1039" spans="1:2">
      <c r="A1039" s="2" t="s">
        <v>23489</v>
      </c>
      <c r="B1039" s="2" t="s">
        <v>23490</v>
      </c>
    </row>
    <row r="1040" spans="1:2">
      <c r="A1040" s="2" t="s">
        <v>23491</v>
      </c>
      <c r="B1040" s="2" t="s">
        <v>23492</v>
      </c>
    </row>
    <row r="1041" spans="1:2">
      <c r="A1041" s="2" t="s">
        <v>23493</v>
      </c>
      <c r="B1041" s="2" t="s">
        <v>23494</v>
      </c>
    </row>
    <row r="1042" spans="1:2">
      <c r="A1042" s="2" t="s">
        <v>23495</v>
      </c>
      <c r="B1042" s="2" t="s">
        <v>23496</v>
      </c>
    </row>
    <row r="1043" spans="1:2">
      <c r="A1043" s="2" t="s">
        <v>23497</v>
      </c>
      <c r="B1043" s="2" t="s">
        <v>23498</v>
      </c>
    </row>
    <row r="1044" spans="1:2">
      <c r="A1044" s="2" t="s">
        <v>23499</v>
      </c>
      <c r="B1044" s="2" t="s">
        <v>23500</v>
      </c>
    </row>
    <row r="1045" spans="1:2">
      <c r="A1045" s="2" t="s">
        <v>23501</v>
      </c>
      <c r="B1045" s="2" t="s">
        <v>23502</v>
      </c>
    </row>
    <row r="1046" spans="1:2">
      <c r="A1046" s="2" t="s">
        <v>23503</v>
      </c>
      <c r="B1046" s="2" t="s">
        <v>23504</v>
      </c>
    </row>
    <row r="1047" spans="1:2">
      <c r="A1047" s="2" t="s">
        <v>23505</v>
      </c>
      <c r="B1047" s="2" t="s">
        <v>23506</v>
      </c>
    </row>
    <row r="1048" spans="1:2">
      <c r="A1048" s="2" t="s">
        <v>23507</v>
      </c>
      <c r="B1048" s="2" t="s">
        <v>23508</v>
      </c>
    </row>
    <row r="1049" spans="1:2">
      <c r="A1049" s="2" t="s">
        <v>23509</v>
      </c>
      <c r="B1049" s="2" t="s">
        <v>23510</v>
      </c>
    </row>
    <row r="1050" spans="1:2">
      <c r="A1050" s="2" t="s">
        <v>23511</v>
      </c>
      <c r="B1050" s="2" t="s">
        <v>23512</v>
      </c>
    </row>
    <row r="1051" spans="1:2">
      <c r="A1051" s="2" t="s">
        <v>23513</v>
      </c>
      <c r="B1051" s="2" t="s">
        <v>23514</v>
      </c>
    </row>
    <row r="1052" spans="1:2">
      <c r="A1052" s="2" t="s">
        <v>23515</v>
      </c>
      <c r="B1052" s="2" t="s">
        <v>23516</v>
      </c>
    </row>
    <row r="1053" spans="1:2">
      <c r="A1053" s="2" t="s">
        <v>23517</v>
      </c>
      <c r="B1053" s="2" t="s">
        <v>23518</v>
      </c>
    </row>
    <row r="1054" spans="1:2">
      <c r="A1054" s="2" t="s">
        <v>23519</v>
      </c>
      <c r="B1054" s="2" t="s">
        <v>23520</v>
      </c>
    </row>
    <row r="1055" spans="1:2">
      <c r="A1055" s="2" t="s">
        <v>23521</v>
      </c>
      <c r="B1055" s="2" t="s">
        <v>23522</v>
      </c>
    </row>
    <row r="1056" spans="1:2">
      <c r="A1056" s="2" t="s">
        <v>23523</v>
      </c>
      <c r="B1056" s="2" t="s">
        <v>23524</v>
      </c>
    </row>
    <row r="1057" spans="1:2">
      <c r="A1057" s="2" t="s">
        <v>23525</v>
      </c>
      <c r="B1057" s="2" t="s">
        <v>23526</v>
      </c>
    </row>
    <row r="1058" spans="1:2">
      <c r="A1058" s="2" t="s">
        <v>23527</v>
      </c>
      <c r="B1058" s="2" t="s">
        <v>23528</v>
      </c>
    </row>
    <row r="1059" spans="1:2">
      <c r="A1059" s="2" t="s">
        <v>23529</v>
      </c>
      <c r="B1059" s="2" t="s">
        <v>23530</v>
      </c>
    </row>
    <row r="1060" spans="1:2">
      <c r="A1060" s="2" t="s">
        <v>23531</v>
      </c>
      <c r="B1060" s="2" t="s">
        <v>23532</v>
      </c>
    </row>
    <row r="1061" spans="1:2">
      <c r="A1061" s="2" t="s">
        <v>23533</v>
      </c>
      <c r="B1061" s="2" t="s">
        <v>23534</v>
      </c>
    </row>
    <row r="1062" spans="1:2">
      <c r="A1062" s="2" t="s">
        <v>23535</v>
      </c>
      <c r="B1062" s="2" t="s">
        <v>23536</v>
      </c>
    </row>
    <row r="1063" spans="1:2">
      <c r="A1063" s="2" t="s">
        <v>23537</v>
      </c>
      <c r="B1063" s="2" t="s">
        <v>23538</v>
      </c>
    </row>
    <row r="1064" spans="1:2">
      <c r="A1064" s="2" t="s">
        <v>23539</v>
      </c>
      <c r="B1064" s="2" t="s">
        <v>23540</v>
      </c>
    </row>
    <row r="1065" spans="1:2">
      <c r="A1065" s="2" t="s">
        <v>23541</v>
      </c>
      <c r="B1065" s="2" t="s">
        <v>23542</v>
      </c>
    </row>
    <row r="1066" spans="1:2">
      <c r="A1066" s="2" t="s">
        <v>23543</v>
      </c>
      <c r="B1066" s="2" t="s">
        <v>23544</v>
      </c>
    </row>
    <row r="1067" spans="1:2">
      <c r="A1067" s="2" t="s">
        <v>23545</v>
      </c>
      <c r="B1067" s="2" t="s">
        <v>23546</v>
      </c>
    </row>
    <row r="1068" spans="1:2">
      <c r="A1068" s="2" t="s">
        <v>23547</v>
      </c>
      <c r="B1068" s="2" t="s">
        <v>23548</v>
      </c>
    </row>
    <row r="1069" spans="1:2">
      <c r="A1069" s="2" t="s">
        <v>23549</v>
      </c>
      <c r="B1069" s="2" t="s">
        <v>23550</v>
      </c>
    </row>
    <row r="1070" spans="1:2">
      <c r="A1070" s="2" t="s">
        <v>23551</v>
      </c>
      <c r="B1070" s="2" t="s">
        <v>23552</v>
      </c>
    </row>
    <row r="1071" spans="1:2">
      <c r="A1071" s="2" t="s">
        <v>23553</v>
      </c>
      <c r="B1071" s="2" t="s">
        <v>23554</v>
      </c>
    </row>
    <row r="1072" spans="1:2">
      <c r="A1072" s="2" t="s">
        <v>23555</v>
      </c>
      <c r="B1072" s="2" t="s">
        <v>23556</v>
      </c>
    </row>
    <row r="1073" spans="1:2">
      <c r="A1073" s="2" t="s">
        <v>23557</v>
      </c>
      <c r="B1073" s="2" t="s">
        <v>23558</v>
      </c>
    </row>
    <row r="1074" spans="1:2">
      <c r="A1074" s="2" t="s">
        <v>23559</v>
      </c>
      <c r="B1074" s="2" t="s">
        <v>23560</v>
      </c>
    </row>
    <row r="1075" spans="1:2">
      <c r="A1075" s="2" t="s">
        <v>23561</v>
      </c>
      <c r="B1075" s="2" t="s">
        <v>23562</v>
      </c>
    </row>
    <row r="1076" spans="1:2">
      <c r="A1076" s="2" t="s">
        <v>23563</v>
      </c>
      <c r="B1076" s="2" t="s">
        <v>23564</v>
      </c>
    </row>
    <row r="1077" spans="1:2">
      <c r="A1077" s="2" t="s">
        <v>23565</v>
      </c>
      <c r="B1077" s="2" t="s">
        <v>23566</v>
      </c>
    </row>
    <row r="1078" spans="1:2">
      <c r="A1078" s="2" t="s">
        <v>23567</v>
      </c>
      <c r="B1078" s="2" t="s">
        <v>23568</v>
      </c>
    </row>
    <row r="1079" spans="1:2">
      <c r="A1079" s="2" t="s">
        <v>23569</v>
      </c>
      <c r="B1079" s="2" t="s">
        <v>23570</v>
      </c>
    </row>
    <row r="1080" spans="1:2">
      <c r="A1080" s="2" t="s">
        <v>23571</v>
      </c>
      <c r="B1080" s="2" t="s">
        <v>23572</v>
      </c>
    </row>
    <row r="1081" spans="1:2">
      <c r="A1081" s="2" t="s">
        <v>23573</v>
      </c>
      <c r="B1081" s="2" t="s">
        <v>23574</v>
      </c>
    </row>
    <row r="1082" spans="1:2">
      <c r="A1082" s="2" t="s">
        <v>23575</v>
      </c>
      <c r="B1082" s="2" t="s">
        <v>23576</v>
      </c>
    </row>
    <row r="1083" spans="1:2">
      <c r="A1083" s="2" t="s">
        <v>23577</v>
      </c>
      <c r="B1083" s="2" t="s">
        <v>23578</v>
      </c>
    </row>
    <row r="1084" spans="1:2">
      <c r="A1084" s="2" t="s">
        <v>23579</v>
      </c>
      <c r="B1084" s="2" t="s">
        <v>23580</v>
      </c>
    </row>
    <row r="1085" spans="1:2">
      <c r="A1085" s="2" t="s">
        <v>23581</v>
      </c>
      <c r="B1085" s="2" t="s">
        <v>23582</v>
      </c>
    </row>
    <row r="1086" spans="1:2">
      <c r="A1086" s="2" t="s">
        <v>23583</v>
      </c>
      <c r="B1086" s="2" t="s">
        <v>23584</v>
      </c>
    </row>
    <row r="1087" spans="1:2">
      <c r="A1087" s="2" t="s">
        <v>23585</v>
      </c>
      <c r="B1087" s="2" t="s">
        <v>23586</v>
      </c>
    </row>
    <row r="1088" spans="1:2">
      <c r="A1088" s="2" t="s">
        <v>23587</v>
      </c>
      <c r="B1088" s="2" t="s">
        <v>23588</v>
      </c>
    </row>
    <row r="1089" spans="1:2">
      <c r="A1089" s="2" t="s">
        <v>23589</v>
      </c>
      <c r="B1089" s="2" t="s">
        <v>23590</v>
      </c>
    </row>
    <row r="1090" spans="1:2">
      <c r="A1090" s="2" t="s">
        <v>23591</v>
      </c>
      <c r="B1090" s="2" t="s">
        <v>23592</v>
      </c>
    </row>
    <row r="1091" spans="1:2">
      <c r="A1091" s="2" t="s">
        <v>23593</v>
      </c>
      <c r="B1091" s="2" t="s">
        <v>23594</v>
      </c>
    </row>
    <row r="1092" spans="1:2">
      <c r="A1092" s="2" t="s">
        <v>23595</v>
      </c>
      <c r="B1092" s="2" t="s">
        <v>23596</v>
      </c>
    </row>
    <row r="1093" spans="1:2">
      <c r="A1093" s="2" t="s">
        <v>23597</v>
      </c>
      <c r="B1093" s="2" t="s">
        <v>23598</v>
      </c>
    </row>
    <row r="1094" spans="1:2">
      <c r="A1094" s="2" t="s">
        <v>23599</v>
      </c>
      <c r="B1094" s="2" t="s">
        <v>23600</v>
      </c>
    </row>
    <row r="1095" spans="1:2">
      <c r="A1095" s="2" t="s">
        <v>23601</v>
      </c>
      <c r="B1095" s="2" t="s">
        <v>23602</v>
      </c>
    </row>
    <row r="1096" spans="1:2">
      <c r="A1096" s="2" t="s">
        <v>23603</v>
      </c>
      <c r="B1096" s="2" t="s">
        <v>23604</v>
      </c>
    </row>
    <row r="1097" spans="1:2">
      <c r="A1097" s="2" t="s">
        <v>23605</v>
      </c>
      <c r="B1097" s="2" t="s">
        <v>23606</v>
      </c>
    </row>
    <row r="1098" spans="1:2">
      <c r="A1098" s="2" t="s">
        <v>23607</v>
      </c>
      <c r="B1098" s="2" t="s">
        <v>23608</v>
      </c>
    </row>
    <row r="1099" spans="1:2">
      <c r="A1099" s="2" t="s">
        <v>23609</v>
      </c>
      <c r="B1099" s="2" t="s">
        <v>23610</v>
      </c>
    </row>
    <row r="1100" spans="1:2">
      <c r="A1100" s="2" t="s">
        <v>23611</v>
      </c>
      <c r="B1100" s="2" t="s">
        <v>23612</v>
      </c>
    </row>
    <row r="1101" spans="1:2">
      <c r="A1101" s="2" t="s">
        <v>23613</v>
      </c>
      <c r="B1101" s="2" t="s">
        <v>23614</v>
      </c>
    </row>
    <row r="1102" spans="1:2">
      <c r="A1102" s="2" t="s">
        <v>23615</v>
      </c>
      <c r="B1102" s="2" t="s">
        <v>23616</v>
      </c>
    </row>
    <row r="1103" spans="1:2">
      <c r="A1103" s="2" t="s">
        <v>23617</v>
      </c>
      <c r="B1103" s="2" t="s">
        <v>23618</v>
      </c>
    </row>
    <row r="1104" spans="1:2">
      <c r="A1104" s="2" t="s">
        <v>23619</v>
      </c>
      <c r="B1104" s="2" t="s">
        <v>23620</v>
      </c>
    </row>
    <row r="1105" spans="1:2">
      <c r="A1105" s="2" t="s">
        <v>23621</v>
      </c>
      <c r="B1105" s="2" t="s">
        <v>23622</v>
      </c>
    </row>
    <row r="1106" spans="1:2">
      <c r="A1106" s="2" t="s">
        <v>23623</v>
      </c>
      <c r="B1106" s="2" t="s">
        <v>23624</v>
      </c>
    </row>
    <row r="1107" spans="1:2">
      <c r="A1107" s="2" t="s">
        <v>23625</v>
      </c>
      <c r="B1107" s="2" t="s">
        <v>23626</v>
      </c>
    </row>
    <row r="1108" spans="1:2">
      <c r="A1108" s="2" t="s">
        <v>23627</v>
      </c>
      <c r="B1108" s="2" t="s">
        <v>23628</v>
      </c>
    </row>
    <row r="1109" spans="1:2">
      <c r="A1109" s="2" t="s">
        <v>23629</v>
      </c>
      <c r="B1109" s="2" t="s">
        <v>23630</v>
      </c>
    </row>
    <row r="1110" spans="1:2">
      <c r="A1110" s="2" t="s">
        <v>23631</v>
      </c>
      <c r="B1110" s="2" t="s">
        <v>23632</v>
      </c>
    </row>
    <row r="1111" spans="1:2">
      <c r="A1111" s="2" t="s">
        <v>23633</v>
      </c>
      <c r="B1111" s="2" t="s">
        <v>23634</v>
      </c>
    </row>
    <row r="1112" spans="1:2">
      <c r="A1112" s="2" t="s">
        <v>23635</v>
      </c>
      <c r="B1112" s="2" t="s">
        <v>23636</v>
      </c>
    </row>
    <row r="1113" spans="1:2">
      <c r="A1113" s="2" t="s">
        <v>23637</v>
      </c>
      <c r="B1113" s="2" t="s">
        <v>23638</v>
      </c>
    </row>
    <row r="1114" spans="1:2">
      <c r="A1114" s="2" t="s">
        <v>23639</v>
      </c>
      <c r="B1114" s="2" t="s">
        <v>23640</v>
      </c>
    </row>
    <row r="1115" spans="1:2">
      <c r="A1115" s="2" t="s">
        <v>23641</v>
      </c>
      <c r="B1115" s="2" t="s">
        <v>23642</v>
      </c>
    </row>
    <row r="1116" spans="1:2">
      <c r="A1116" s="2" t="s">
        <v>23643</v>
      </c>
      <c r="B1116" s="2" t="s">
        <v>23644</v>
      </c>
    </row>
    <row r="1117" spans="1:2">
      <c r="A1117" s="2" t="s">
        <v>23645</v>
      </c>
      <c r="B1117" s="2" t="s">
        <v>23646</v>
      </c>
    </row>
    <row r="1118" spans="1:2">
      <c r="A1118" s="2" t="s">
        <v>23647</v>
      </c>
      <c r="B1118" s="2" t="s">
        <v>23648</v>
      </c>
    </row>
    <row r="1119" spans="1:2">
      <c r="A1119" s="2" t="s">
        <v>23649</v>
      </c>
      <c r="B1119" s="2" t="s">
        <v>23650</v>
      </c>
    </row>
    <row r="1120" spans="1:2">
      <c r="A1120" s="2" t="s">
        <v>23651</v>
      </c>
      <c r="B1120" s="2" t="s">
        <v>23652</v>
      </c>
    </row>
    <row r="1121" spans="1:2">
      <c r="A1121" s="2" t="s">
        <v>23653</v>
      </c>
      <c r="B1121" s="2" t="s">
        <v>23654</v>
      </c>
    </row>
    <row r="1122" spans="1:2">
      <c r="A1122" s="2" t="s">
        <v>23655</v>
      </c>
      <c r="B1122" s="2" t="s">
        <v>23656</v>
      </c>
    </row>
    <row r="1123" spans="1:2">
      <c r="A1123" s="2" t="s">
        <v>23657</v>
      </c>
      <c r="B1123" s="2" t="s">
        <v>23658</v>
      </c>
    </row>
    <row r="1124" spans="1:2">
      <c r="A1124" s="2" t="s">
        <v>23659</v>
      </c>
      <c r="B1124" s="2" t="s">
        <v>23660</v>
      </c>
    </row>
    <row r="1125" spans="1:2">
      <c r="A1125" s="2" t="s">
        <v>23661</v>
      </c>
      <c r="B1125" s="2" t="s">
        <v>23662</v>
      </c>
    </row>
    <row r="1126" spans="1:2">
      <c r="A1126" s="2" t="s">
        <v>23663</v>
      </c>
      <c r="B1126" s="2" t="s">
        <v>23664</v>
      </c>
    </row>
    <row r="1127" spans="1:2">
      <c r="A1127" s="2" t="s">
        <v>23665</v>
      </c>
      <c r="B1127" s="2" t="s">
        <v>23666</v>
      </c>
    </row>
    <row r="1128" spans="1:2">
      <c r="A1128" s="2" t="s">
        <v>23667</v>
      </c>
      <c r="B1128" s="2" t="s">
        <v>23668</v>
      </c>
    </row>
    <row r="1129" spans="1:2">
      <c r="A1129" s="2" t="s">
        <v>23669</v>
      </c>
      <c r="B1129" s="2" t="s">
        <v>23670</v>
      </c>
    </row>
    <row r="1130" spans="1:2">
      <c r="A1130" s="2" t="s">
        <v>23671</v>
      </c>
      <c r="B1130" s="2" t="s">
        <v>23672</v>
      </c>
    </row>
    <row r="1131" spans="1:2">
      <c r="A1131" s="2" t="s">
        <v>23673</v>
      </c>
      <c r="B1131" s="2" t="s">
        <v>23674</v>
      </c>
    </row>
    <row r="1132" spans="1:2">
      <c r="A1132" s="2" t="s">
        <v>23675</v>
      </c>
      <c r="B1132" s="2" t="s">
        <v>23676</v>
      </c>
    </row>
    <row r="1133" spans="1:2">
      <c r="A1133" s="2" t="s">
        <v>23677</v>
      </c>
      <c r="B1133" s="2" t="s">
        <v>23678</v>
      </c>
    </row>
    <row r="1134" spans="1:2">
      <c r="A1134" s="2" t="s">
        <v>23679</v>
      </c>
      <c r="B1134" s="2" t="s">
        <v>23680</v>
      </c>
    </row>
    <row r="1135" spans="1:2">
      <c r="A1135" s="2" t="s">
        <v>23681</v>
      </c>
      <c r="B1135" s="2" t="s">
        <v>23682</v>
      </c>
    </row>
    <row r="1136" spans="1:2">
      <c r="A1136" s="2" t="s">
        <v>23683</v>
      </c>
      <c r="B1136" s="2" t="s">
        <v>23684</v>
      </c>
    </row>
    <row r="1137" spans="1:2">
      <c r="A1137" s="2" t="s">
        <v>23685</v>
      </c>
      <c r="B1137" s="2" t="s">
        <v>23686</v>
      </c>
    </row>
    <row r="1138" spans="1:2">
      <c r="A1138" s="2" t="s">
        <v>23687</v>
      </c>
      <c r="B1138" s="2" t="s">
        <v>23688</v>
      </c>
    </row>
    <row r="1139" spans="1:2">
      <c r="A1139" s="2" t="s">
        <v>23689</v>
      </c>
      <c r="B1139" s="2" t="s">
        <v>23690</v>
      </c>
    </row>
    <row r="1140" spans="1:2">
      <c r="A1140" s="2" t="s">
        <v>23691</v>
      </c>
      <c r="B1140" s="2" t="s">
        <v>23692</v>
      </c>
    </row>
    <row r="1141" spans="1:2">
      <c r="A1141" s="2" t="s">
        <v>23693</v>
      </c>
      <c r="B1141" s="2" t="s">
        <v>23694</v>
      </c>
    </row>
    <row r="1142" spans="1:2">
      <c r="A1142" s="2" t="s">
        <v>23695</v>
      </c>
      <c r="B1142" s="2" t="s">
        <v>23696</v>
      </c>
    </row>
    <row r="1143" spans="1:2">
      <c r="A1143" s="2" t="s">
        <v>23697</v>
      </c>
      <c r="B1143" s="2" t="s">
        <v>23698</v>
      </c>
    </row>
    <row r="1144" spans="1:2">
      <c r="A1144" s="2" t="s">
        <v>23699</v>
      </c>
      <c r="B1144" s="2" t="s">
        <v>23700</v>
      </c>
    </row>
    <row r="1145" spans="1:2">
      <c r="A1145" s="2" t="s">
        <v>23701</v>
      </c>
      <c r="B1145" s="2" t="s">
        <v>23702</v>
      </c>
    </row>
    <row r="1146" spans="1:2">
      <c r="A1146" s="2" t="s">
        <v>23703</v>
      </c>
      <c r="B1146" s="2" t="s">
        <v>23704</v>
      </c>
    </row>
    <row r="1147" spans="1:2">
      <c r="A1147" s="2" t="s">
        <v>23705</v>
      </c>
      <c r="B1147" s="2" t="s">
        <v>23706</v>
      </c>
    </row>
    <row r="1148" spans="1:2">
      <c r="A1148" s="2" t="s">
        <v>23707</v>
      </c>
      <c r="B1148" s="2" t="s">
        <v>23708</v>
      </c>
    </row>
    <row r="1149" spans="1:2">
      <c r="A1149" s="2" t="s">
        <v>23709</v>
      </c>
      <c r="B1149" s="2" t="s">
        <v>23710</v>
      </c>
    </row>
    <row r="1150" spans="1:2">
      <c r="A1150" s="2" t="s">
        <v>23711</v>
      </c>
      <c r="B1150" s="2" t="s">
        <v>23712</v>
      </c>
    </row>
    <row r="1151" spans="1:2">
      <c r="A1151" s="2" t="s">
        <v>23713</v>
      </c>
      <c r="B1151" s="2" t="s">
        <v>23714</v>
      </c>
    </row>
    <row r="1152" spans="1:2">
      <c r="A1152" s="2" t="s">
        <v>23715</v>
      </c>
      <c r="B1152" s="2" t="s">
        <v>23716</v>
      </c>
    </row>
    <row r="1153" spans="1:2">
      <c r="A1153" s="2" t="s">
        <v>23717</v>
      </c>
      <c r="B1153" s="2" t="s">
        <v>23718</v>
      </c>
    </row>
    <row r="1154" spans="1:2">
      <c r="A1154" s="2" t="s">
        <v>23719</v>
      </c>
      <c r="B1154" s="2" t="s">
        <v>23720</v>
      </c>
    </row>
    <row r="1155" spans="1:2">
      <c r="A1155" s="2" t="s">
        <v>23721</v>
      </c>
      <c r="B1155" s="2" t="s">
        <v>23722</v>
      </c>
    </row>
    <row r="1156" spans="1:2">
      <c r="A1156" s="2" t="s">
        <v>23723</v>
      </c>
      <c r="B1156" s="2" t="s">
        <v>23724</v>
      </c>
    </row>
    <row r="1157" spans="1:2">
      <c r="A1157" s="2" t="s">
        <v>23725</v>
      </c>
      <c r="B1157" s="2" t="s">
        <v>23726</v>
      </c>
    </row>
    <row r="1158" spans="1:2">
      <c r="A1158" s="2" t="s">
        <v>23727</v>
      </c>
      <c r="B1158" s="2" t="s">
        <v>23728</v>
      </c>
    </row>
    <row r="1159" spans="1:2">
      <c r="A1159" s="2" t="s">
        <v>23729</v>
      </c>
      <c r="B1159" s="2" t="s">
        <v>23730</v>
      </c>
    </row>
    <row r="1160" spans="1:2">
      <c r="A1160" s="2" t="s">
        <v>23731</v>
      </c>
      <c r="B1160" s="2" t="s">
        <v>23732</v>
      </c>
    </row>
    <row r="1161" spans="1:2">
      <c r="A1161" s="2" t="s">
        <v>23733</v>
      </c>
      <c r="B1161" s="2" t="s">
        <v>23734</v>
      </c>
    </row>
    <row r="1162" spans="1:2">
      <c r="A1162" s="2" t="s">
        <v>23735</v>
      </c>
      <c r="B1162" s="2" t="s">
        <v>23736</v>
      </c>
    </row>
    <row r="1163" spans="1:2">
      <c r="A1163" s="2" t="s">
        <v>23737</v>
      </c>
      <c r="B1163" s="2" t="s">
        <v>23738</v>
      </c>
    </row>
    <row r="1164" spans="1:2">
      <c r="A1164" s="2" t="s">
        <v>23739</v>
      </c>
      <c r="B1164" s="2" t="s">
        <v>23740</v>
      </c>
    </row>
    <row r="1165" spans="1:2">
      <c r="A1165" s="2" t="s">
        <v>23741</v>
      </c>
      <c r="B1165" s="2" t="s">
        <v>23742</v>
      </c>
    </row>
    <row r="1166" spans="1:2">
      <c r="A1166" s="2" t="s">
        <v>23743</v>
      </c>
      <c r="B1166" s="2" t="s">
        <v>23744</v>
      </c>
    </row>
    <row r="1167" spans="1:2">
      <c r="A1167" s="2" t="s">
        <v>23745</v>
      </c>
      <c r="B1167" s="2" t="s">
        <v>23746</v>
      </c>
    </row>
    <row r="1168" spans="1:2">
      <c r="A1168" s="2" t="s">
        <v>23747</v>
      </c>
      <c r="B1168" s="2" t="s">
        <v>23748</v>
      </c>
    </row>
    <row r="1169" spans="1:2">
      <c r="A1169" s="2" t="s">
        <v>23749</v>
      </c>
      <c r="B1169" s="2" t="s">
        <v>23750</v>
      </c>
    </row>
    <row r="1170" spans="1:2">
      <c r="A1170" s="2" t="s">
        <v>23751</v>
      </c>
      <c r="B1170" s="2" t="s">
        <v>23752</v>
      </c>
    </row>
    <row r="1171" spans="1:2">
      <c r="A1171" s="2" t="s">
        <v>23753</v>
      </c>
      <c r="B1171" s="2" t="s">
        <v>23754</v>
      </c>
    </row>
    <row r="1172" spans="1:2">
      <c r="A1172" s="2" t="s">
        <v>23755</v>
      </c>
      <c r="B1172" s="2" t="s">
        <v>23756</v>
      </c>
    </row>
    <row r="1173" spans="1:2">
      <c r="A1173" s="2" t="s">
        <v>23757</v>
      </c>
      <c r="B1173" s="2" t="s">
        <v>23758</v>
      </c>
    </row>
    <row r="1174" spans="1:2">
      <c r="A1174" s="2" t="s">
        <v>23759</v>
      </c>
      <c r="B1174" s="2" t="s">
        <v>23760</v>
      </c>
    </row>
    <row r="1175" spans="1:2">
      <c r="A1175" s="2" t="s">
        <v>23761</v>
      </c>
      <c r="B1175" s="2" t="s">
        <v>23762</v>
      </c>
    </row>
    <row r="1176" spans="1:2">
      <c r="A1176" s="2" t="s">
        <v>23763</v>
      </c>
      <c r="B1176" s="2" t="s">
        <v>23764</v>
      </c>
    </row>
    <row r="1177" spans="1:2">
      <c r="A1177" s="2" t="s">
        <v>23765</v>
      </c>
      <c r="B1177" s="2" t="s">
        <v>23766</v>
      </c>
    </row>
    <row r="1178" spans="1:2">
      <c r="A1178" s="2" t="s">
        <v>23767</v>
      </c>
      <c r="B1178" s="2" t="s">
        <v>23768</v>
      </c>
    </row>
    <row r="1179" spans="1:2">
      <c r="A1179" s="2" t="s">
        <v>23769</v>
      </c>
      <c r="B1179" s="2" t="s">
        <v>23770</v>
      </c>
    </row>
    <row r="1180" spans="1:2">
      <c r="A1180" s="2" t="s">
        <v>23771</v>
      </c>
      <c r="B1180" s="2" t="s">
        <v>23772</v>
      </c>
    </row>
    <row r="1181" spans="1:2">
      <c r="A1181" s="2" t="s">
        <v>23773</v>
      </c>
      <c r="B1181" s="2" t="s">
        <v>23774</v>
      </c>
    </row>
    <row r="1182" spans="1:2">
      <c r="A1182" s="2" t="s">
        <v>23775</v>
      </c>
      <c r="B1182" s="2" t="s">
        <v>23776</v>
      </c>
    </row>
    <row r="1183" spans="1:2">
      <c r="A1183" s="2" t="s">
        <v>23777</v>
      </c>
      <c r="B1183" s="2" t="s">
        <v>23778</v>
      </c>
    </row>
    <row r="1184" spans="1:2">
      <c r="A1184" s="2" t="s">
        <v>23779</v>
      </c>
      <c r="B1184" s="2" t="s">
        <v>23780</v>
      </c>
    </row>
    <row r="1185" spans="1:2">
      <c r="A1185" s="2" t="s">
        <v>23781</v>
      </c>
      <c r="B1185" s="2" t="s">
        <v>23782</v>
      </c>
    </row>
    <row r="1186" spans="1:2">
      <c r="A1186" s="2" t="s">
        <v>23783</v>
      </c>
      <c r="B1186" s="2" t="s">
        <v>23784</v>
      </c>
    </row>
    <row r="1187" spans="1:2">
      <c r="A1187" s="2" t="s">
        <v>23785</v>
      </c>
      <c r="B1187" s="2" t="s">
        <v>23786</v>
      </c>
    </row>
    <row r="1188" spans="1:2">
      <c r="A1188" s="2" t="s">
        <v>23787</v>
      </c>
      <c r="B1188" s="2" t="s">
        <v>23788</v>
      </c>
    </row>
    <row r="1189" spans="1:2">
      <c r="A1189" s="2" t="s">
        <v>23789</v>
      </c>
      <c r="B1189" s="2" t="s">
        <v>23790</v>
      </c>
    </row>
    <row r="1190" spans="1:2">
      <c r="A1190" s="2" t="s">
        <v>23791</v>
      </c>
      <c r="B1190" s="2" t="s">
        <v>23792</v>
      </c>
    </row>
    <row r="1191" spans="1:2">
      <c r="A1191" s="2" t="s">
        <v>23793</v>
      </c>
      <c r="B1191" s="2" t="s">
        <v>23794</v>
      </c>
    </row>
    <row r="1192" spans="1:2">
      <c r="A1192" s="2" t="s">
        <v>23795</v>
      </c>
      <c r="B1192" s="2" t="s">
        <v>23796</v>
      </c>
    </row>
    <row r="1193" spans="1:2">
      <c r="A1193" s="2" t="s">
        <v>23797</v>
      </c>
      <c r="B1193" s="2" t="s">
        <v>23798</v>
      </c>
    </row>
    <row r="1194" spans="1:2">
      <c r="A1194" s="2" t="s">
        <v>23799</v>
      </c>
      <c r="B1194" s="2" t="s">
        <v>23800</v>
      </c>
    </row>
    <row r="1195" spans="1:2">
      <c r="A1195" s="2" t="s">
        <v>23801</v>
      </c>
      <c r="B1195" s="2" t="s">
        <v>23802</v>
      </c>
    </row>
    <row r="1196" spans="1:2">
      <c r="A1196" s="2" t="s">
        <v>23803</v>
      </c>
      <c r="B1196" s="2" t="s">
        <v>23804</v>
      </c>
    </row>
    <row r="1197" spans="1:2">
      <c r="A1197" s="2" t="s">
        <v>23805</v>
      </c>
      <c r="B1197" s="2" t="s">
        <v>23806</v>
      </c>
    </row>
    <row r="1198" spans="1:2">
      <c r="A1198" s="2" t="s">
        <v>23807</v>
      </c>
      <c r="B1198" s="2" t="s">
        <v>23808</v>
      </c>
    </row>
    <row r="1199" spans="1:2">
      <c r="A1199" s="2" t="s">
        <v>23809</v>
      </c>
      <c r="B1199" s="2" t="s">
        <v>23810</v>
      </c>
    </row>
    <row r="1200" spans="1:2">
      <c r="A1200" s="2" t="s">
        <v>23811</v>
      </c>
      <c r="B1200" s="2" t="s">
        <v>23812</v>
      </c>
    </row>
    <row r="1201" spans="1:2">
      <c r="A1201" s="2" t="s">
        <v>23813</v>
      </c>
      <c r="B1201" s="2" t="s">
        <v>23814</v>
      </c>
    </row>
    <row r="1202" spans="1:2">
      <c r="A1202" s="2" t="s">
        <v>23815</v>
      </c>
      <c r="B1202" s="2" t="s">
        <v>23816</v>
      </c>
    </row>
    <row r="1203" spans="1:2">
      <c r="A1203" s="2" t="s">
        <v>23817</v>
      </c>
      <c r="B1203" s="2" t="s">
        <v>23818</v>
      </c>
    </row>
    <row r="1204" spans="1:2">
      <c r="A1204" s="2" t="s">
        <v>23819</v>
      </c>
      <c r="B1204" s="2" t="s">
        <v>23820</v>
      </c>
    </row>
    <row r="1205" spans="1:2">
      <c r="A1205" s="2" t="s">
        <v>23821</v>
      </c>
      <c r="B1205" s="2" t="s">
        <v>23822</v>
      </c>
    </row>
    <row r="1206" spans="1:2">
      <c r="A1206" s="2" t="s">
        <v>23823</v>
      </c>
      <c r="B1206" s="2" t="s">
        <v>23824</v>
      </c>
    </row>
    <row r="1207" spans="1:2">
      <c r="A1207" s="2" t="s">
        <v>23825</v>
      </c>
      <c r="B1207" s="2" t="s">
        <v>23826</v>
      </c>
    </row>
    <row r="1208" spans="1:2">
      <c r="A1208" s="2" t="s">
        <v>23827</v>
      </c>
      <c r="B1208" s="2" t="s">
        <v>23828</v>
      </c>
    </row>
    <row r="1209" spans="1:2">
      <c r="A1209" s="2" t="s">
        <v>23829</v>
      </c>
      <c r="B1209" s="2" t="s">
        <v>23830</v>
      </c>
    </row>
    <row r="1210" spans="1:2">
      <c r="A1210" s="2" t="s">
        <v>23831</v>
      </c>
      <c r="B1210" s="2" t="s">
        <v>23832</v>
      </c>
    </row>
    <row r="1211" spans="1:2">
      <c r="A1211" s="2" t="s">
        <v>23833</v>
      </c>
      <c r="B1211" s="2" t="s">
        <v>23834</v>
      </c>
    </row>
    <row r="1212" spans="1:2">
      <c r="A1212" s="2" t="s">
        <v>23835</v>
      </c>
      <c r="B1212" s="2" t="s">
        <v>23836</v>
      </c>
    </row>
    <row r="1213" spans="1:2">
      <c r="A1213" s="2" t="s">
        <v>23837</v>
      </c>
      <c r="B1213" s="2" t="s">
        <v>23838</v>
      </c>
    </row>
    <row r="1214" spans="1:2">
      <c r="A1214" s="2" t="s">
        <v>23839</v>
      </c>
      <c r="B1214" s="2" t="s">
        <v>23840</v>
      </c>
    </row>
    <row r="1215" spans="1:2">
      <c r="A1215" s="2" t="s">
        <v>23841</v>
      </c>
      <c r="B1215" s="2" t="s">
        <v>23842</v>
      </c>
    </row>
    <row r="1216" spans="1:2">
      <c r="A1216" s="2" t="s">
        <v>23843</v>
      </c>
      <c r="B1216" s="2" t="s">
        <v>23844</v>
      </c>
    </row>
    <row r="1217" spans="1:2">
      <c r="A1217" s="2" t="s">
        <v>23845</v>
      </c>
      <c r="B1217" s="2" t="s">
        <v>23846</v>
      </c>
    </row>
    <row r="1218" spans="1:2">
      <c r="A1218" s="2" t="s">
        <v>23847</v>
      </c>
      <c r="B1218" s="2" t="s">
        <v>23848</v>
      </c>
    </row>
    <row r="1219" spans="1:2">
      <c r="A1219" s="2" t="s">
        <v>23849</v>
      </c>
      <c r="B1219" s="2" t="s">
        <v>23850</v>
      </c>
    </row>
    <row r="1220" spans="1:2">
      <c r="A1220" s="2" t="s">
        <v>23851</v>
      </c>
      <c r="B1220" s="2" t="s">
        <v>23852</v>
      </c>
    </row>
    <row r="1221" spans="1:2">
      <c r="A1221" s="2" t="s">
        <v>23853</v>
      </c>
      <c r="B1221" s="2" t="s">
        <v>23854</v>
      </c>
    </row>
    <row r="1222" spans="1:2">
      <c r="A1222" s="2" t="s">
        <v>23855</v>
      </c>
      <c r="B1222" s="2" t="s">
        <v>23856</v>
      </c>
    </row>
    <row r="1223" spans="1:2">
      <c r="A1223" s="2" t="s">
        <v>23857</v>
      </c>
      <c r="B1223" s="2" t="s">
        <v>23858</v>
      </c>
    </row>
    <row r="1224" spans="1:2">
      <c r="A1224" s="2" t="s">
        <v>23859</v>
      </c>
      <c r="B1224" s="2" t="s">
        <v>23860</v>
      </c>
    </row>
    <row r="1225" spans="1:2">
      <c r="A1225" s="2" t="s">
        <v>23861</v>
      </c>
      <c r="B1225" s="2" t="s">
        <v>23862</v>
      </c>
    </row>
    <row r="1226" spans="1:2">
      <c r="A1226" s="2" t="s">
        <v>23863</v>
      </c>
      <c r="B1226" s="2" t="s">
        <v>23864</v>
      </c>
    </row>
    <row r="1227" spans="1:2">
      <c r="A1227" s="2" t="s">
        <v>23865</v>
      </c>
      <c r="B1227" s="2" t="s">
        <v>23866</v>
      </c>
    </row>
    <row r="1228" spans="1:2">
      <c r="A1228" s="2" t="s">
        <v>23867</v>
      </c>
      <c r="B1228" s="2" t="s">
        <v>23868</v>
      </c>
    </row>
    <row r="1229" spans="1:2">
      <c r="A1229" s="2" t="s">
        <v>23869</v>
      </c>
      <c r="B1229" s="2" t="s">
        <v>23870</v>
      </c>
    </row>
    <row r="1230" spans="1:2">
      <c r="A1230" s="2" t="s">
        <v>23871</v>
      </c>
      <c r="B1230" s="2" t="s">
        <v>23872</v>
      </c>
    </row>
    <row r="1231" spans="1:2">
      <c r="A1231" s="2" t="s">
        <v>23873</v>
      </c>
      <c r="B1231" s="2" t="s">
        <v>23874</v>
      </c>
    </row>
    <row r="1232" spans="1:2">
      <c r="A1232" s="2" t="s">
        <v>23875</v>
      </c>
      <c r="B1232" s="2" t="s">
        <v>23876</v>
      </c>
    </row>
    <row r="1233" spans="1:2">
      <c r="A1233" s="2" t="s">
        <v>23877</v>
      </c>
      <c r="B1233" s="2" t="s">
        <v>23878</v>
      </c>
    </row>
    <row r="1234" spans="1:2">
      <c r="A1234" s="2" t="s">
        <v>23879</v>
      </c>
      <c r="B1234" s="2" t="s">
        <v>23880</v>
      </c>
    </row>
    <row r="1235" spans="1:2">
      <c r="A1235" s="2" t="s">
        <v>23881</v>
      </c>
      <c r="B1235" s="2" t="s">
        <v>23882</v>
      </c>
    </row>
    <row r="1236" spans="1:2">
      <c r="A1236" s="2" t="s">
        <v>23883</v>
      </c>
      <c r="B1236" s="2" t="s">
        <v>23884</v>
      </c>
    </row>
    <row r="1237" spans="1:2">
      <c r="A1237" s="2" t="s">
        <v>23885</v>
      </c>
      <c r="B1237" s="2" t="s">
        <v>23886</v>
      </c>
    </row>
    <row r="1238" spans="1:2">
      <c r="A1238" s="2" t="s">
        <v>23887</v>
      </c>
      <c r="B1238" s="2" t="s">
        <v>23888</v>
      </c>
    </row>
    <row r="1239" spans="1:2">
      <c r="A1239" s="2" t="s">
        <v>23889</v>
      </c>
      <c r="B1239" s="2" t="s">
        <v>23890</v>
      </c>
    </row>
    <row r="1240" spans="1:2">
      <c r="A1240" s="2" t="s">
        <v>23891</v>
      </c>
      <c r="B1240" s="2" t="s">
        <v>23892</v>
      </c>
    </row>
    <row r="1241" spans="1:2">
      <c r="A1241" s="2" t="s">
        <v>23893</v>
      </c>
      <c r="B1241" s="2" t="s">
        <v>23894</v>
      </c>
    </row>
    <row r="1242" spans="1:2">
      <c r="A1242" s="2" t="s">
        <v>23895</v>
      </c>
      <c r="B1242" s="2" t="s">
        <v>23896</v>
      </c>
    </row>
    <row r="1243" spans="1:2">
      <c r="A1243" s="2" t="s">
        <v>23897</v>
      </c>
      <c r="B1243" s="2" t="s">
        <v>23898</v>
      </c>
    </row>
    <row r="1244" spans="1:2">
      <c r="A1244" s="2" t="s">
        <v>23899</v>
      </c>
      <c r="B1244" s="2" t="s">
        <v>23900</v>
      </c>
    </row>
    <row r="1245" spans="1:2">
      <c r="A1245" s="2" t="s">
        <v>23901</v>
      </c>
      <c r="B1245" s="2" t="s">
        <v>23902</v>
      </c>
    </row>
    <row r="1246" spans="1:2">
      <c r="A1246" s="2" t="s">
        <v>23903</v>
      </c>
      <c r="B1246" s="2" t="s">
        <v>23904</v>
      </c>
    </row>
    <row r="1247" spans="1:2">
      <c r="A1247" s="2" t="s">
        <v>23905</v>
      </c>
      <c r="B1247" s="2" t="s">
        <v>23906</v>
      </c>
    </row>
    <row r="1248" spans="1:2">
      <c r="A1248" s="2" t="s">
        <v>23907</v>
      </c>
      <c r="B1248" s="2" t="s">
        <v>23908</v>
      </c>
    </row>
    <row r="1249" spans="1:2">
      <c r="A1249" s="2" t="s">
        <v>23909</v>
      </c>
      <c r="B1249" s="2" t="s">
        <v>23910</v>
      </c>
    </row>
    <row r="1250" spans="1:2">
      <c r="A1250" s="2" t="s">
        <v>23911</v>
      </c>
      <c r="B1250" s="2" t="s">
        <v>23912</v>
      </c>
    </row>
    <row r="1251" spans="1:2">
      <c r="A1251" s="2" t="s">
        <v>23913</v>
      </c>
      <c r="B1251" s="2" t="s">
        <v>23914</v>
      </c>
    </row>
    <row r="1252" spans="1:2">
      <c r="A1252" s="2" t="s">
        <v>23915</v>
      </c>
      <c r="B1252" s="2" t="s">
        <v>23916</v>
      </c>
    </row>
    <row r="1253" spans="1:2">
      <c r="A1253" s="2" t="s">
        <v>23917</v>
      </c>
      <c r="B1253" s="2" t="s">
        <v>23918</v>
      </c>
    </row>
    <row r="1254" spans="1:2">
      <c r="A1254" s="2" t="s">
        <v>23919</v>
      </c>
      <c r="B1254" s="2" t="s">
        <v>23920</v>
      </c>
    </row>
    <row r="1255" spans="1:2">
      <c r="A1255" s="2" t="s">
        <v>23921</v>
      </c>
      <c r="B1255" s="2" t="s">
        <v>23922</v>
      </c>
    </row>
    <row r="1256" spans="1:2">
      <c r="A1256" s="2" t="s">
        <v>23923</v>
      </c>
      <c r="B1256" s="2" t="s">
        <v>23924</v>
      </c>
    </row>
    <row r="1257" spans="1:2">
      <c r="A1257" s="2" t="s">
        <v>23925</v>
      </c>
      <c r="B1257" s="2" t="s">
        <v>23926</v>
      </c>
    </row>
    <row r="1258" spans="1:2">
      <c r="A1258" s="2" t="s">
        <v>23927</v>
      </c>
      <c r="B1258" s="2" t="s">
        <v>23928</v>
      </c>
    </row>
    <row r="1259" spans="1:2">
      <c r="A1259" s="2" t="s">
        <v>23929</v>
      </c>
      <c r="B1259" s="2" t="s">
        <v>23930</v>
      </c>
    </row>
    <row r="1260" spans="1:2">
      <c r="A1260" s="2" t="s">
        <v>23931</v>
      </c>
      <c r="B1260" s="2" t="s">
        <v>23932</v>
      </c>
    </row>
    <row r="1261" spans="1:2">
      <c r="A1261" s="2" t="s">
        <v>23933</v>
      </c>
      <c r="B1261" s="2" t="s">
        <v>23934</v>
      </c>
    </row>
    <row r="1262" spans="1:2">
      <c r="A1262" s="2" t="s">
        <v>23935</v>
      </c>
      <c r="B1262" s="2" t="s">
        <v>23936</v>
      </c>
    </row>
    <row r="1263" spans="1:2">
      <c r="A1263" s="2" t="s">
        <v>23937</v>
      </c>
      <c r="B1263" s="2" t="s">
        <v>23938</v>
      </c>
    </row>
    <row r="1264" spans="1:2">
      <c r="A1264" s="2" t="s">
        <v>23939</v>
      </c>
      <c r="B1264" s="2" t="s">
        <v>23940</v>
      </c>
    </row>
    <row r="1265" spans="1:2">
      <c r="A1265" s="2" t="s">
        <v>23941</v>
      </c>
      <c r="B1265" s="2" t="s">
        <v>23942</v>
      </c>
    </row>
    <row r="1266" spans="1:2">
      <c r="A1266" s="2" t="s">
        <v>23943</v>
      </c>
      <c r="B1266" s="2" t="s">
        <v>23944</v>
      </c>
    </row>
    <row r="1267" spans="1:2">
      <c r="A1267" s="2" t="s">
        <v>23945</v>
      </c>
      <c r="B1267" s="2" t="s">
        <v>23946</v>
      </c>
    </row>
    <row r="1268" spans="1:2">
      <c r="A1268" s="2" t="s">
        <v>23947</v>
      </c>
      <c r="B1268" s="2" t="s">
        <v>23948</v>
      </c>
    </row>
    <row r="1269" spans="1:2">
      <c r="A1269" s="2" t="s">
        <v>23949</v>
      </c>
      <c r="B1269" s="2" t="s">
        <v>23950</v>
      </c>
    </row>
    <row r="1270" spans="1:2">
      <c r="A1270" s="2" t="s">
        <v>23951</v>
      </c>
      <c r="B1270" s="2" t="s">
        <v>23952</v>
      </c>
    </row>
    <row r="1271" spans="1:2">
      <c r="A1271" s="2" t="s">
        <v>23953</v>
      </c>
      <c r="B1271" s="2" t="s">
        <v>23954</v>
      </c>
    </row>
    <row r="1272" spans="1:2">
      <c r="A1272" s="2" t="s">
        <v>23955</v>
      </c>
      <c r="B1272" s="2" t="s">
        <v>23956</v>
      </c>
    </row>
    <row r="1273" spans="1:2">
      <c r="A1273" s="2" t="s">
        <v>23957</v>
      </c>
      <c r="B1273" s="2" t="s">
        <v>23958</v>
      </c>
    </row>
    <row r="1274" spans="1:2">
      <c r="A1274" s="2" t="s">
        <v>23959</v>
      </c>
      <c r="B1274" s="2" t="s">
        <v>23960</v>
      </c>
    </row>
    <row r="1275" spans="1:2">
      <c r="A1275" s="2" t="s">
        <v>23961</v>
      </c>
      <c r="B1275" s="2" t="s">
        <v>23962</v>
      </c>
    </row>
    <row r="1276" spans="1:2">
      <c r="A1276" s="2" t="s">
        <v>23963</v>
      </c>
      <c r="B1276" s="2" t="s">
        <v>23964</v>
      </c>
    </row>
    <row r="1277" spans="1:2">
      <c r="A1277" s="2" t="s">
        <v>23965</v>
      </c>
      <c r="B1277" s="2" t="s">
        <v>23966</v>
      </c>
    </row>
    <row r="1278" spans="1:2">
      <c r="A1278" s="2" t="s">
        <v>23967</v>
      </c>
      <c r="B1278" s="2" t="s">
        <v>23968</v>
      </c>
    </row>
    <row r="1279" spans="1:2">
      <c r="A1279" s="2" t="s">
        <v>23969</v>
      </c>
      <c r="B1279" s="2" t="s">
        <v>23970</v>
      </c>
    </row>
    <row r="1280" spans="1:2">
      <c r="A1280" s="2" t="s">
        <v>23971</v>
      </c>
      <c r="B1280" s="2" t="s">
        <v>23972</v>
      </c>
    </row>
    <row r="1281" spans="1:2">
      <c r="A1281" s="2" t="s">
        <v>23973</v>
      </c>
      <c r="B1281" s="2" t="s">
        <v>23974</v>
      </c>
    </row>
    <row r="1282" spans="1:2">
      <c r="A1282" s="2" t="s">
        <v>23975</v>
      </c>
      <c r="B1282" s="2" t="s">
        <v>23976</v>
      </c>
    </row>
    <row r="1283" spans="1:2">
      <c r="A1283" s="2" t="s">
        <v>23977</v>
      </c>
      <c r="B1283" s="2" t="s">
        <v>23978</v>
      </c>
    </row>
    <row r="1284" spans="1:2">
      <c r="A1284" s="2" t="s">
        <v>23979</v>
      </c>
      <c r="B1284" s="2" t="s">
        <v>23980</v>
      </c>
    </row>
    <row r="1285" spans="1:2">
      <c r="A1285" s="2" t="s">
        <v>23981</v>
      </c>
      <c r="B1285" s="2" t="s">
        <v>23982</v>
      </c>
    </row>
    <row r="1286" spans="1:2">
      <c r="A1286" s="2" t="s">
        <v>23983</v>
      </c>
      <c r="B1286" s="2" t="s">
        <v>23984</v>
      </c>
    </row>
    <row r="1287" spans="1:2">
      <c r="A1287" s="2" t="s">
        <v>23985</v>
      </c>
      <c r="B1287" s="2" t="s">
        <v>23986</v>
      </c>
    </row>
    <row r="1288" spans="1:2">
      <c r="A1288" s="2" t="s">
        <v>23987</v>
      </c>
      <c r="B1288" s="2" t="s">
        <v>23988</v>
      </c>
    </row>
    <row r="1289" spans="1:2">
      <c r="A1289" s="2" t="s">
        <v>23989</v>
      </c>
      <c r="B1289" s="2" t="s">
        <v>23990</v>
      </c>
    </row>
    <row r="1290" spans="1:2">
      <c r="A1290" s="2" t="s">
        <v>23991</v>
      </c>
      <c r="B1290" s="2" t="s">
        <v>23992</v>
      </c>
    </row>
    <row r="1291" spans="1:2">
      <c r="A1291" s="2" t="s">
        <v>23993</v>
      </c>
      <c r="B1291" s="2" t="s">
        <v>23994</v>
      </c>
    </row>
    <row r="1292" spans="1:2">
      <c r="A1292" s="2" t="s">
        <v>23995</v>
      </c>
      <c r="B1292" s="2" t="s">
        <v>23996</v>
      </c>
    </row>
    <row r="1293" spans="1:2">
      <c r="A1293" s="2" t="s">
        <v>23997</v>
      </c>
      <c r="B1293" s="2" t="s">
        <v>23998</v>
      </c>
    </row>
    <row r="1294" spans="1:2">
      <c r="A1294" s="2" t="s">
        <v>23999</v>
      </c>
      <c r="B1294" s="2" t="s">
        <v>24000</v>
      </c>
    </row>
    <row r="1295" spans="1:2">
      <c r="A1295" s="2" t="s">
        <v>24001</v>
      </c>
      <c r="B1295" s="2" t="s">
        <v>24002</v>
      </c>
    </row>
    <row r="1296" spans="1:2">
      <c r="A1296" s="2" t="s">
        <v>24003</v>
      </c>
      <c r="B1296" s="2" t="s">
        <v>24004</v>
      </c>
    </row>
    <row r="1297" spans="1:2">
      <c r="A1297" s="2" t="s">
        <v>24005</v>
      </c>
      <c r="B1297" s="2" t="s">
        <v>24006</v>
      </c>
    </row>
    <row r="1298" spans="1:2">
      <c r="A1298" s="2" t="s">
        <v>24007</v>
      </c>
      <c r="B1298" s="2" t="s">
        <v>24008</v>
      </c>
    </row>
    <row r="1299" spans="1:2">
      <c r="A1299" s="2" t="s">
        <v>24009</v>
      </c>
      <c r="B1299" s="2" t="s">
        <v>24010</v>
      </c>
    </row>
    <row r="1300" spans="1:2">
      <c r="A1300" s="2" t="s">
        <v>24011</v>
      </c>
      <c r="B1300" s="2" t="s">
        <v>24012</v>
      </c>
    </row>
    <row r="1301" spans="1:2">
      <c r="A1301" s="2" t="s">
        <v>24013</v>
      </c>
      <c r="B1301" s="2" t="s">
        <v>24014</v>
      </c>
    </row>
    <row r="1302" spans="1:2">
      <c r="A1302" s="2" t="s">
        <v>24015</v>
      </c>
      <c r="B1302" s="2" t="s">
        <v>24016</v>
      </c>
    </row>
    <row r="1303" spans="1:2">
      <c r="A1303" s="2" t="s">
        <v>24017</v>
      </c>
      <c r="B1303" s="2" t="s">
        <v>24018</v>
      </c>
    </row>
    <row r="1304" spans="1:2">
      <c r="A1304" s="2" t="s">
        <v>24019</v>
      </c>
      <c r="B1304" s="2" t="s">
        <v>24020</v>
      </c>
    </row>
    <row r="1305" spans="1:2">
      <c r="A1305" s="2" t="s">
        <v>24021</v>
      </c>
      <c r="B1305" s="2" t="s">
        <v>24022</v>
      </c>
    </row>
    <row r="1306" spans="1:2">
      <c r="A1306" s="2" t="s">
        <v>24023</v>
      </c>
      <c r="B1306" s="2" t="s">
        <v>24024</v>
      </c>
    </row>
    <row r="1307" spans="1:2">
      <c r="A1307" s="2" t="s">
        <v>24025</v>
      </c>
      <c r="B1307" s="2" t="s">
        <v>24026</v>
      </c>
    </row>
    <row r="1308" spans="1:2">
      <c r="A1308" s="2" t="s">
        <v>24027</v>
      </c>
      <c r="B1308" s="2" t="s">
        <v>24028</v>
      </c>
    </row>
    <row r="1309" spans="1:2">
      <c r="A1309" s="2" t="s">
        <v>24029</v>
      </c>
      <c r="B1309" s="2" t="s">
        <v>24030</v>
      </c>
    </row>
    <row r="1310" spans="1:2">
      <c r="A1310" s="2" t="s">
        <v>24031</v>
      </c>
      <c r="B1310" s="2" t="s">
        <v>24032</v>
      </c>
    </row>
    <row r="1311" spans="1:2">
      <c r="A1311" s="2" t="s">
        <v>24033</v>
      </c>
      <c r="B1311" s="2" t="s">
        <v>24034</v>
      </c>
    </row>
    <row r="1312" spans="1:2">
      <c r="A1312" s="2" t="s">
        <v>24035</v>
      </c>
      <c r="B1312" s="2" t="s">
        <v>24036</v>
      </c>
    </row>
    <row r="1313" spans="1:2">
      <c r="A1313" s="2" t="s">
        <v>24037</v>
      </c>
      <c r="B1313" s="2" t="s">
        <v>24038</v>
      </c>
    </row>
    <row r="1314" spans="1:2">
      <c r="A1314" s="2" t="s">
        <v>24039</v>
      </c>
      <c r="B1314" s="2" t="s">
        <v>24040</v>
      </c>
    </row>
    <row r="1315" spans="1:2">
      <c r="A1315" s="2" t="s">
        <v>24041</v>
      </c>
      <c r="B1315" s="2" t="s">
        <v>24042</v>
      </c>
    </row>
    <row r="1316" spans="1:2">
      <c r="A1316" s="2" t="s">
        <v>24043</v>
      </c>
      <c r="B1316" s="2" t="s">
        <v>24044</v>
      </c>
    </row>
    <row r="1317" spans="1:2">
      <c r="A1317" s="2" t="s">
        <v>24045</v>
      </c>
      <c r="B1317" s="2" t="s">
        <v>24046</v>
      </c>
    </row>
    <row r="1318" spans="1:2">
      <c r="A1318" s="2" t="s">
        <v>24047</v>
      </c>
      <c r="B1318" s="2" t="s">
        <v>24048</v>
      </c>
    </row>
    <row r="1319" spans="1:2">
      <c r="A1319" s="2" t="s">
        <v>24049</v>
      </c>
      <c r="B1319" s="2" t="s">
        <v>24050</v>
      </c>
    </row>
    <row r="1320" spans="1:2">
      <c r="A1320" s="2" t="s">
        <v>24051</v>
      </c>
      <c r="B1320" s="2" t="s">
        <v>24052</v>
      </c>
    </row>
    <row r="1321" spans="1:2">
      <c r="A1321" s="2" t="s">
        <v>24053</v>
      </c>
      <c r="B1321" s="2" t="s">
        <v>24054</v>
      </c>
    </row>
    <row r="1322" spans="1:2">
      <c r="A1322" s="2" t="s">
        <v>24055</v>
      </c>
      <c r="B1322" s="2" t="s">
        <v>24056</v>
      </c>
    </row>
    <row r="1323" spans="1:2">
      <c r="A1323" s="2" t="s">
        <v>24057</v>
      </c>
      <c r="B1323" s="2" t="s">
        <v>24058</v>
      </c>
    </row>
    <row r="1324" spans="1:2">
      <c r="A1324" s="2" t="s">
        <v>24059</v>
      </c>
      <c r="B1324" s="2" t="s">
        <v>24060</v>
      </c>
    </row>
    <row r="1325" spans="1:2">
      <c r="A1325" s="2" t="s">
        <v>24061</v>
      </c>
      <c r="B1325" s="2" t="s">
        <v>24062</v>
      </c>
    </row>
    <row r="1326" spans="1:2">
      <c r="A1326" s="2" t="s">
        <v>24063</v>
      </c>
      <c r="B1326" s="2" t="s">
        <v>24064</v>
      </c>
    </row>
    <row r="1327" spans="1:2">
      <c r="A1327" s="2" t="s">
        <v>24065</v>
      </c>
      <c r="B1327" s="2" t="s">
        <v>24066</v>
      </c>
    </row>
    <row r="1328" spans="1:2">
      <c r="A1328" s="2" t="s">
        <v>24067</v>
      </c>
      <c r="B1328" s="2" t="s">
        <v>24068</v>
      </c>
    </row>
    <row r="1329" spans="1:2">
      <c r="A1329" s="2" t="s">
        <v>24069</v>
      </c>
      <c r="B1329" s="2" t="s">
        <v>24070</v>
      </c>
    </row>
    <row r="1330" spans="1:2">
      <c r="A1330" s="2" t="s">
        <v>24071</v>
      </c>
      <c r="B1330" s="2" t="s">
        <v>24072</v>
      </c>
    </row>
    <row r="1331" spans="1:2">
      <c r="A1331" s="2" t="s">
        <v>24073</v>
      </c>
      <c r="B1331" s="2" t="s">
        <v>24074</v>
      </c>
    </row>
    <row r="1332" spans="1:2">
      <c r="A1332" s="2" t="s">
        <v>24075</v>
      </c>
      <c r="B1332" s="2" t="s">
        <v>24076</v>
      </c>
    </row>
    <row r="1333" spans="1:2">
      <c r="A1333" s="2" t="s">
        <v>24077</v>
      </c>
      <c r="B1333" s="2" t="s">
        <v>24078</v>
      </c>
    </row>
    <row r="1334" spans="1:2">
      <c r="A1334" s="2" t="s">
        <v>24079</v>
      </c>
      <c r="B1334" s="2" t="s">
        <v>24080</v>
      </c>
    </row>
    <row r="1335" spans="1:2">
      <c r="A1335" s="2" t="s">
        <v>24081</v>
      </c>
      <c r="B1335" s="2" t="s">
        <v>24082</v>
      </c>
    </row>
    <row r="1336" spans="1:2">
      <c r="A1336" s="2" t="s">
        <v>24083</v>
      </c>
      <c r="B1336" s="2" t="s">
        <v>24084</v>
      </c>
    </row>
    <row r="1337" spans="1:2">
      <c r="A1337" s="2" t="s">
        <v>24085</v>
      </c>
      <c r="B1337" s="2" t="s">
        <v>24086</v>
      </c>
    </row>
    <row r="1338" spans="1:2">
      <c r="A1338" s="2" t="s">
        <v>24087</v>
      </c>
      <c r="B1338" s="2" t="s">
        <v>24088</v>
      </c>
    </row>
    <row r="1339" spans="1:2">
      <c r="A1339" s="2" t="s">
        <v>24089</v>
      </c>
      <c r="B1339" s="2" t="s">
        <v>24090</v>
      </c>
    </row>
    <row r="1340" spans="1:2">
      <c r="A1340" s="2" t="s">
        <v>24091</v>
      </c>
      <c r="B1340" s="2" t="s">
        <v>24092</v>
      </c>
    </row>
    <row r="1341" spans="1:2">
      <c r="A1341" s="2" t="s">
        <v>24093</v>
      </c>
      <c r="B1341" s="2" t="s">
        <v>24094</v>
      </c>
    </row>
    <row r="1342" spans="1:2">
      <c r="A1342" s="2" t="s">
        <v>24095</v>
      </c>
      <c r="B1342" s="2" t="s">
        <v>24096</v>
      </c>
    </row>
    <row r="1343" spans="1:2">
      <c r="A1343" s="2" t="s">
        <v>24097</v>
      </c>
      <c r="B1343" s="2" t="s">
        <v>24098</v>
      </c>
    </row>
    <row r="1344" spans="1:2">
      <c r="A1344" s="2" t="s">
        <v>24099</v>
      </c>
      <c r="B1344" s="2" t="s">
        <v>24100</v>
      </c>
    </row>
    <row r="1345" spans="1:2">
      <c r="A1345" s="2" t="s">
        <v>24101</v>
      </c>
      <c r="B1345" s="2" t="s">
        <v>24102</v>
      </c>
    </row>
    <row r="1346" spans="1:2">
      <c r="A1346" s="2" t="s">
        <v>24103</v>
      </c>
      <c r="B1346" s="2" t="s">
        <v>24104</v>
      </c>
    </row>
    <row r="1347" spans="1:2">
      <c r="A1347" s="2" t="s">
        <v>24105</v>
      </c>
      <c r="B1347" s="2" t="s">
        <v>24106</v>
      </c>
    </row>
    <row r="1348" spans="1:2">
      <c r="A1348" s="2" t="s">
        <v>24107</v>
      </c>
      <c r="B1348" s="2" t="s">
        <v>24108</v>
      </c>
    </row>
    <row r="1349" spans="1:2">
      <c r="A1349" s="2" t="s">
        <v>24109</v>
      </c>
      <c r="B1349" s="2" t="s">
        <v>24110</v>
      </c>
    </row>
    <row r="1350" spans="1:2">
      <c r="A1350" s="2" t="s">
        <v>24111</v>
      </c>
      <c r="B1350" s="2" t="s">
        <v>24112</v>
      </c>
    </row>
    <row r="1351" spans="1:2">
      <c r="A1351" s="2" t="s">
        <v>24113</v>
      </c>
      <c r="B1351" s="2" t="s">
        <v>24114</v>
      </c>
    </row>
    <row r="1352" spans="1:2">
      <c r="A1352" s="2" t="s">
        <v>24115</v>
      </c>
      <c r="B1352" s="2" t="s">
        <v>24116</v>
      </c>
    </row>
    <row r="1353" spans="1:2">
      <c r="A1353" s="2" t="s">
        <v>24117</v>
      </c>
      <c r="B1353" s="2" t="s">
        <v>24118</v>
      </c>
    </row>
    <row r="1354" spans="1:2">
      <c r="A1354" s="2" t="s">
        <v>24119</v>
      </c>
      <c r="B1354" s="2" t="s">
        <v>24120</v>
      </c>
    </row>
    <row r="1355" spans="1:2">
      <c r="A1355" s="2" t="s">
        <v>24121</v>
      </c>
      <c r="B1355" s="2" t="s">
        <v>24122</v>
      </c>
    </row>
    <row r="1356" spans="1:2">
      <c r="A1356" s="2" t="s">
        <v>24123</v>
      </c>
      <c r="B1356" s="2" t="s">
        <v>24124</v>
      </c>
    </row>
    <row r="1357" spans="1:2">
      <c r="A1357" s="2" t="s">
        <v>24125</v>
      </c>
      <c r="B1357" s="2" t="s">
        <v>24126</v>
      </c>
    </row>
    <row r="1358" spans="1:2">
      <c r="A1358" s="2" t="s">
        <v>24127</v>
      </c>
      <c r="B1358" s="2" t="s">
        <v>24128</v>
      </c>
    </row>
    <row r="1359" spans="1:2">
      <c r="A1359" s="2" t="s">
        <v>24129</v>
      </c>
      <c r="B1359" s="2" t="s">
        <v>24130</v>
      </c>
    </row>
    <row r="1360" spans="1:2">
      <c r="A1360" s="2" t="s">
        <v>24131</v>
      </c>
      <c r="B1360" s="2" t="s">
        <v>24132</v>
      </c>
    </row>
    <row r="1361" spans="1:2">
      <c r="A1361" s="2" t="s">
        <v>24133</v>
      </c>
      <c r="B1361" s="2" t="s">
        <v>24134</v>
      </c>
    </row>
    <row r="1362" spans="1:2">
      <c r="A1362" s="2" t="s">
        <v>24135</v>
      </c>
      <c r="B1362" s="2" t="s">
        <v>24136</v>
      </c>
    </row>
    <row r="1363" spans="1:2">
      <c r="A1363" s="2" t="s">
        <v>24137</v>
      </c>
      <c r="B1363" s="2" t="s">
        <v>24138</v>
      </c>
    </row>
    <row r="1364" spans="1:2">
      <c r="A1364" s="2" t="s">
        <v>24139</v>
      </c>
      <c r="B1364" s="2" t="s">
        <v>24140</v>
      </c>
    </row>
    <row r="1365" spans="1:2">
      <c r="A1365" s="2" t="s">
        <v>24141</v>
      </c>
      <c r="B1365" s="2" t="s">
        <v>24142</v>
      </c>
    </row>
    <row r="1366" spans="1:2">
      <c r="A1366" s="2" t="s">
        <v>24143</v>
      </c>
      <c r="B1366" s="2" t="s">
        <v>24144</v>
      </c>
    </row>
    <row r="1367" spans="1:2">
      <c r="A1367" s="2" t="s">
        <v>24145</v>
      </c>
      <c r="B1367" s="2" t="s">
        <v>24146</v>
      </c>
    </row>
    <row r="1368" spans="1:2">
      <c r="A1368" s="2" t="s">
        <v>24147</v>
      </c>
      <c r="B1368" s="2" t="s">
        <v>24148</v>
      </c>
    </row>
    <row r="1369" spans="1:2">
      <c r="A1369" s="2" t="s">
        <v>24149</v>
      </c>
      <c r="B1369" s="2" t="s">
        <v>24150</v>
      </c>
    </row>
    <row r="1370" spans="1:2">
      <c r="A1370" s="2" t="s">
        <v>24151</v>
      </c>
      <c r="B1370" s="2" t="s">
        <v>24152</v>
      </c>
    </row>
    <row r="1371" spans="1:2">
      <c r="A1371" s="2" t="s">
        <v>24153</v>
      </c>
      <c r="B1371" s="2" t="s">
        <v>24154</v>
      </c>
    </row>
    <row r="1372" spans="1:2">
      <c r="A1372" s="2" t="s">
        <v>24155</v>
      </c>
      <c r="B1372" s="2" t="s">
        <v>24156</v>
      </c>
    </row>
    <row r="1373" spans="1:2">
      <c r="A1373" s="2" t="s">
        <v>24157</v>
      </c>
      <c r="B1373" s="2" t="s">
        <v>24158</v>
      </c>
    </row>
    <row r="1374" spans="1:2">
      <c r="A1374" s="2" t="s">
        <v>24159</v>
      </c>
      <c r="B1374" s="2" t="s">
        <v>24160</v>
      </c>
    </row>
    <row r="1375" spans="1:2">
      <c r="A1375" s="2" t="s">
        <v>24161</v>
      </c>
      <c r="B1375" s="2" t="s">
        <v>24162</v>
      </c>
    </row>
    <row r="1376" spans="1:2">
      <c r="A1376" s="2" t="s">
        <v>24163</v>
      </c>
      <c r="B1376" s="2" t="s">
        <v>24164</v>
      </c>
    </row>
    <row r="1377" spans="1:2">
      <c r="A1377" s="2" t="s">
        <v>24165</v>
      </c>
      <c r="B1377" s="2" t="s">
        <v>24166</v>
      </c>
    </row>
    <row r="1378" spans="1:2">
      <c r="A1378" s="2" t="s">
        <v>24167</v>
      </c>
      <c r="B1378" s="2" t="s">
        <v>24168</v>
      </c>
    </row>
    <row r="1379" spans="1:2">
      <c r="A1379" s="2" t="s">
        <v>24169</v>
      </c>
      <c r="B1379" s="2" t="s">
        <v>24170</v>
      </c>
    </row>
    <row r="1380" spans="1:2">
      <c r="A1380" s="2" t="s">
        <v>24171</v>
      </c>
      <c r="B1380" s="2" t="s">
        <v>24172</v>
      </c>
    </row>
    <row r="1381" spans="1:2">
      <c r="A1381" s="2" t="s">
        <v>24173</v>
      </c>
      <c r="B1381" s="2" t="s">
        <v>24174</v>
      </c>
    </row>
    <row r="1382" spans="1:2">
      <c r="A1382" s="2" t="s">
        <v>24175</v>
      </c>
      <c r="B1382" s="2" t="s">
        <v>24176</v>
      </c>
    </row>
    <row r="1383" spans="1:2">
      <c r="A1383" s="2" t="s">
        <v>24177</v>
      </c>
      <c r="B1383" s="2" t="s">
        <v>24178</v>
      </c>
    </row>
    <row r="1384" spans="1:2">
      <c r="A1384" s="2" t="s">
        <v>24179</v>
      </c>
      <c r="B1384" s="2" t="s">
        <v>24180</v>
      </c>
    </row>
    <row r="1385" spans="1:2">
      <c r="A1385" s="2" t="s">
        <v>24181</v>
      </c>
      <c r="B1385" s="2" t="s">
        <v>24182</v>
      </c>
    </row>
    <row r="1386" spans="1:2">
      <c r="A1386" s="2" t="s">
        <v>24183</v>
      </c>
      <c r="B1386" s="2" t="s">
        <v>24184</v>
      </c>
    </row>
    <row r="1387" spans="1:2">
      <c r="A1387" s="2" t="s">
        <v>24185</v>
      </c>
      <c r="B1387" s="2" t="s">
        <v>24186</v>
      </c>
    </row>
    <row r="1388" spans="1:2">
      <c r="A1388" s="2" t="s">
        <v>24187</v>
      </c>
      <c r="B1388" s="2" t="s">
        <v>24188</v>
      </c>
    </row>
    <row r="1389" spans="1:2">
      <c r="A1389" s="2" t="s">
        <v>24189</v>
      </c>
      <c r="B1389" s="2" t="s">
        <v>24190</v>
      </c>
    </row>
    <row r="1390" spans="1:2">
      <c r="A1390" s="2" t="s">
        <v>24191</v>
      </c>
      <c r="B1390" s="2" t="s">
        <v>24192</v>
      </c>
    </row>
    <row r="1391" spans="1:2">
      <c r="A1391" s="2" t="s">
        <v>24193</v>
      </c>
      <c r="B1391" s="2" t="s">
        <v>24194</v>
      </c>
    </row>
    <row r="1392" spans="1:2">
      <c r="A1392" s="2" t="s">
        <v>24195</v>
      </c>
      <c r="B1392" s="2" t="s">
        <v>24196</v>
      </c>
    </row>
    <row r="1393" spans="1:2">
      <c r="A1393" s="2" t="s">
        <v>24197</v>
      </c>
      <c r="B1393" s="2" t="s">
        <v>24198</v>
      </c>
    </row>
    <row r="1394" spans="1:2">
      <c r="A1394" s="2" t="s">
        <v>24199</v>
      </c>
      <c r="B1394" s="2" t="s">
        <v>24200</v>
      </c>
    </row>
    <row r="1395" spans="1:2">
      <c r="A1395" s="2" t="s">
        <v>24201</v>
      </c>
      <c r="B1395" s="2" t="s">
        <v>24202</v>
      </c>
    </row>
    <row r="1396" spans="1:2">
      <c r="A1396" s="2" t="s">
        <v>24203</v>
      </c>
      <c r="B1396" s="2" t="s">
        <v>24204</v>
      </c>
    </row>
    <row r="1397" spans="1:2">
      <c r="A1397" s="2" t="s">
        <v>24205</v>
      </c>
      <c r="B1397" s="2" t="s">
        <v>24206</v>
      </c>
    </row>
    <row r="1398" spans="1:2">
      <c r="A1398" s="2" t="s">
        <v>24207</v>
      </c>
      <c r="B1398" s="2" t="s">
        <v>24208</v>
      </c>
    </row>
    <row r="1399" spans="1:2">
      <c r="A1399" s="2" t="s">
        <v>24209</v>
      </c>
      <c r="B1399" s="2" t="s">
        <v>24210</v>
      </c>
    </row>
    <row r="1400" spans="1:2">
      <c r="A1400" s="2" t="s">
        <v>24211</v>
      </c>
      <c r="B1400" s="2" t="s">
        <v>24212</v>
      </c>
    </row>
    <row r="1401" spans="1:2">
      <c r="A1401" s="2" t="s">
        <v>24213</v>
      </c>
      <c r="B1401" s="2" t="s">
        <v>24214</v>
      </c>
    </row>
    <row r="1402" spans="1:2">
      <c r="A1402" s="2" t="s">
        <v>24215</v>
      </c>
      <c r="B1402" s="2" t="s">
        <v>24216</v>
      </c>
    </row>
    <row r="1403" spans="1:2">
      <c r="A1403" s="2" t="s">
        <v>24217</v>
      </c>
      <c r="B1403" s="2" t="s">
        <v>24218</v>
      </c>
    </row>
    <row r="1404" spans="1:2">
      <c r="A1404" s="2" t="s">
        <v>24219</v>
      </c>
      <c r="B1404" s="2" t="s">
        <v>24220</v>
      </c>
    </row>
    <row r="1405" spans="1:2">
      <c r="A1405" s="2" t="s">
        <v>24221</v>
      </c>
      <c r="B1405" s="2" t="s">
        <v>24222</v>
      </c>
    </row>
    <row r="1406" spans="1:2">
      <c r="A1406" s="2" t="s">
        <v>24223</v>
      </c>
      <c r="B1406" s="2" t="s">
        <v>24224</v>
      </c>
    </row>
    <row r="1407" spans="1:2">
      <c r="A1407" s="2" t="s">
        <v>24225</v>
      </c>
      <c r="B1407" s="2" t="s">
        <v>24226</v>
      </c>
    </row>
    <row r="1408" spans="1:2">
      <c r="A1408" s="2" t="s">
        <v>24227</v>
      </c>
      <c r="B1408" s="2" t="s">
        <v>24228</v>
      </c>
    </row>
    <row r="1409" spans="1:2">
      <c r="A1409" s="2" t="s">
        <v>24229</v>
      </c>
      <c r="B1409" s="2" t="s">
        <v>24230</v>
      </c>
    </row>
    <row r="1410" spans="1:2">
      <c r="A1410" s="2" t="s">
        <v>24231</v>
      </c>
      <c r="B1410" s="2" t="s">
        <v>24232</v>
      </c>
    </row>
    <row r="1411" spans="1:2">
      <c r="A1411" s="2" t="s">
        <v>24233</v>
      </c>
      <c r="B1411" s="2" t="s">
        <v>24234</v>
      </c>
    </row>
    <row r="1412" spans="1:2">
      <c r="A1412" s="2" t="s">
        <v>24235</v>
      </c>
      <c r="B1412" s="2" t="s">
        <v>24236</v>
      </c>
    </row>
    <row r="1413" spans="1:2">
      <c r="A1413" s="2" t="s">
        <v>24237</v>
      </c>
      <c r="B1413" s="2" t="s">
        <v>24238</v>
      </c>
    </row>
    <row r="1414" spans="1:2">
      <c r="A1414" s="2" t="s">
        <v>24239</v>
      </c>
      <c r="B1414" s="2" t="s">
        <v>24240</v>
      </c>
    </row>
    <row r="1415" spans="1:2">
      <c r="A1415" s="2" t="s">
        <v>24241</v>
      </c>
      <c r="B1415" s="2" t="s">
        <v>24242</v>
      </c>
    </row>
    <row r="1416" spans="1:2">
      <c r="A1416" s="2" t="s">
        <v>24243</v>
      </c>
      <c r="B1416" s="2" t="s">
        <v>24244</v>
      </c>
    </row>
    <row r="1417" spans="1:2">
      <c r="A1417" s="2" t="s">
        <v>24245</v>
      </c>
      <c r="B1417" s="2" t="s">
        <v>24246</v>
      </c>
    </row>
    <row r="1418" spans="1:2">
      <c r="A1418" s="2" t="s">
        <v>24247</v>
      </c>
      <c r="B1418" s="2" t="s">
        <v>24248</v>
      </c>
    </row>
    <row r="1419" spans="1:2">
      <c r="A1419" s="2" t="s">
        <v>24249</v>
      </c>
      <c r="B1419" s="2" t="s">
        <v>24250</v>
      </c>
    </row>
    <row r="1420" spans="1:2">
      <c r="A1420" s="2" t="s">
        <v>24251</v>
      </c>
      <c r="B1420" s="2" t="s">
        <v>24252</v>
      </c>
    </row>
    <row r="1421" spans="1:2">
      <c r="A1421" s="2" t="s">
        <v>24253</v>
      </c>
      <c r="B1421" s="2" t="s">
        <v>24254</v>
      </c>
    </row>
    <row r="1422" spans="1:2">
      <c r="A1422" s="2" t="s">
        <v>24255</v>
      </c>
      <c r="B1422" s="2" t="s">
        <v>24256</v>
      </c>
    </row>
    <row r="1423" spans="1:2">
      <c r="A1423" s="2" t="s">
        <v>24257</v>
      </c>
      <c r="B1423" s="2" t="s">
        <v>24258</v>
      </c>
    </row>
    <row r="1424" spans="1:2">
      <c r="A1424" s="2" t="s">
        <v>24259</v>
      </c>
      <c r="B1424" s="2" t="s">
        <v>24260</v>
      </c>
    </row>
    <row r="1425" spans="1:2">
      <c r="A1425" s="2" t="s">
        <v>17840</v>
      </c>
      <c r="B1425" s="2" t="s">
        <v>24261</v>
      </c>
    </row>
    <row r="1426" spans="1:2">
      <c r="A1426" s="2" t="s">
        <v>24262</v>
      </c>
      <c r="B1426" s="2" t="s">
        <v>24263</v>
      </c>
    </row>
    <row r="1427" spans="1:2">
      <c r="A1427" s="2" t="s">
        <v>24264</v>
      </c>
      <c r="B1427" s="2" t="s">
        <v>24265</v>
      </c>
    </row>
    <row r="1428" spans="1:2">
      <c r="A1428" s="2" t="s">
        <v>24266</v>
      </c>
      <c r="B1428" s="2" t="s">
        <v>24267</v>
      </c>
    </row>
    <row r="1429" spans="1:2">
      <c r="A1429" s="2" t="s">
        <v>24268</v>
      </c>
      <c r="B1429" s="2" t="s">
        <v>24269</v>
      </c>
    </row>
    <row r="1430" spans="1:2">
      <c r="A1430" s="2" t="s">
        <v>24270</v>
      </c>
      <c r="B1430" s="2" t="s">
        <v>24271</v>
      </c>
    </row>
    <row r="1431" spans="1:2">
      <c r="A1431" s="2" t="s">
        <v>24272</v>
      </c>
      <c r="B1431" s="2" t="s">
        <v>24273</v>
      </c>
    </row>
    <row r="1432" spans="1:2">
      <c r="A1432" s="2" t="s">
        <v>24274</v>
      </c>
      <c r="B1432" s="2" t="s">
        <v>24275</v>
      </c>
    </row>
    <row r="1433" spans="1:2">
      <c r="A1433" s="2" t="s">
        <v>24276</v>
      </c>
      <c r="B1433" s="2" t="s">
        <v>24277</v>
      </c>
    </row>
    <row r="1434" spans="1:2">
      <c r="A1434" s="2" t="s">
        <v>24278</v>
      </c>
      <c r="B1434" s="2" t="s">
        <v>24279</v>
      </c>
    </row>
    <row r="1435" spans="1:2">
      <c r="A1435" s="2" t="s">
        <v>24280</v>
      </c>
      <c r="B1435" s="2" t="s">
        <v>24281</v>
      </c>
    </row>
    <row r="1436" spans="1:2">
      <c r="A1436" s="2" t="s">
        <v>24282</v>
      </c>
      <c r="B1436" s="2" t="s">
        <v>24283</v>
      </c>
    </row>
    <row r="1437" spans="1:2">
      <c r="A1437" s="2" t="s">
        <v>24284</v>
      </c>
      <c r="B1437" s="2" t="s">
        <v>24285</v>
      </c>
    </row>
    <row r="1438" spans="1:2">
      <c r="A1438" s="2" t="s">
        <v>24286</v>
      </c>
      <c r="B1438" s="2" t="s">
        <v>24287</v>
      </c>
    </row>
    <row r="1439" spans="1:2">
      <c r="A1439" s="2" t="s">
        <v>24288</v>
      </c>
      <c r="B1439" s="2" t="s">
        <v>24289</v>
      </c>
    </row>
    <row r="1440" spans="1:2">
      <c r="A1440" s="2" t="s">
        <v>24290</v>
      </c>
      <c r="B1440" s="2" t="s">
        <v>24291</v>
      </c>
    </row>
    <row r="1441" spans="1:2">
      <c r="A1441" s="2" t="s">
        <v>24292</v>
      </c>
      <c r="B1441" s="2" t="s">
        <v>24293</v>
      </c>
    </row>
    <row r="1442" spans="1:2">
      <c r="A1442" s="2" t="s">
        <v>24294</v>
      </c>
      <c r="B1442" s="2" t="s">
        <v>24295</v>
      </c>
    </row>
    <row r="1443" spans="1:2">
      <c r="A1443" s="2" t="s">
        <v>24296</v>
      </c>
      <c r="B1443" s="2" t="s">
        <v>24297</v>
      </c>
    </row>
    <row r="1444" spans="1:2">
      <c r="A1444" s="2" t="s">
        <v>24298</v>
      </c>
      <c r="B1444" s="2" t="s">
        <v>24299</v>
      </c>
    </row>
    <row r="1445" spans="1:2">
      <c r="A1445" s="2" t="s">
        <v>24300</v>
      </c>
      <c r="B1445" s="2" t="s">
        <v>24301</v>
      </c>
    </row>
    <row r="1446" spans="1:2">
      <c r="A1446" s="2" t="s">
        <v>24302</v>
      </c>
      <c r="B1446" s="2" t="s">
        <v>24303</v>
      </c>
    </row>
    <row r="1447" spans="1:2">
      <c r="A1447" s="2" t="s">
        <v>24304</v>
      </c>
      <c r="B1447" s="2" t="s">
        <v>24305</v>
      </c>
    </row>
    <row r="1448" spans="1:2">
      <c r="A1448" s="2" t="s">
        <v>24306</v>
      </c>
      <c r="B1448" s="2" t="s">
        <v>24307</v>
      </c>
    </row>
    <row r="1449" spans="1:2">
      <c r="A1449" s="2" t="s">
        <v>24308</v>
      </c>
      <c r="B1449" s="2" t="s">
        <v>24309</v>
      </c>
    </row>
    <row r="1450" spans="1:2">
      <c r="A1450" s="2" t="s">
        <v>24310</v>
      </c>
      <c r="B1450" s="2" t="s">
        <v>24311</v>
      </c>
    </row>
    <row r="1451" spans="1:2">
      <c r="A1451" s="2" t="s">
        <v>24312</v>
      </c>
      <c r="B1451" s="2" t="s">
        <v>24313</v>
      </c>
    </row>
    <row r="1452" spans="1:2">
      <c r="A1452" s="2" t="s">
        <v>24314</v>
      </c>
      <c r="B1452" s="2" t="s">
        <v>24315</v>
      </c>
    </row>
    <row r="1453" spans="1:2">
      <c r="A1453" s="2" t="s">
        <v>24316</v>
      </c>
      <c r="B1453" s="2" t="s">
        <v>24317</v>
      </c>
    </row>
    <row r="1454" spans="1:2">
      <c r="A1454" s="2" t="s">
        <v>24318</v>
      </c>
      <c r="B1454" s="2" t="s">
        <v>24319</v>
      </c>
    </row>
    <row r="1455" spans="1:2">
      <c r="A1455" s="2" t="s">
        <v>24320</v>
      </c>
      <c r="B1455" s="2" t="s">
        <v>24321</v>
      </c>
    </row>
    <row r="1456" spans="1:2">
      <c r="A1456" s="2" t="s">
        <v>24322</v>
      </c>
      <c r="B1456" s="2" t="s">
        <v>24323</v>
      </c>
    </row>
    <row r="1457" spans="1:2">
      <c r="A1457" s="2" t="s">
        <v>24324</v>
      </c>
      <c r="B1457" s="2" t="s">
        <v>24325</v>
      </c>
    </row>
    <row r="1458" spans="1:2">
      <c r="A1458" s="2" t="s">
        <v>24326</v>
      </c>
      <c r="B1458" s="2" t="s">
        <v>24327</v>
      </c>
    </row>
    <row r="1459" spans="1:2">
      <c r="A1459" s="2" t="s">
        <v>24328</v>
      </c>
      <c r="B1459" s="2" t="s">
        <v>24329</v>
      </c>
    </row>
    <row r="1460" spans="1:2">
      <c r="A1460" s="2" t="s">
        <v>24330</v>
      </c>
      <c r="B1460" s="2" t="s">
        <v>24331</v>
      </c>
    </row>
    <row r="1461" spans="1:2">
      <c r="A1461" s="2" t="s">
        <v>24332</v>
      </c>
      <c r="B1461" s="2" t="s">
        <v>24333</v>
      </c>
    </row>
    <row r="1462" spans="1:2">
      <c r="A1462" s="2" t="s">
        <v>24334</v>
      </c>
      <c r="B1462" s="2" t="s">
        <v>24335</v>
      </c>
    </row>
    <row r="1463" spans="1:2">
      <c r="A1463" s="2" t="s">
        <v>24336</v>
      </c>
      <c r="B1463" s="2" t="s">
        <v>24337</v>
      </c>
    </row>
    <row r="1464" spans="1:2">
      <c r="A1464" s="2" t="s">
        <v>24338</v>
      </c>
      <c r="B1464" s="2" t="s">
        <v>24339</v>
      </c>
    </row>
    <row r="1465" spans="1:2">
      <c r="A1465" s="2" t="s">
        <v>24340</v>
      </c>
      <c r="B1465" s="2" t="s">
        <v>24341</v>
      </c>
    </row>
    <row r="1466" spans="1:2">
      <c r="A1466" s="2" t="s">
        <v>24342</v>
      </c>
      <c r="B1466" s="2" t="s">
        <v>24343</v>
      </c>
    </row>
    <row r="1467" spans="1:2">
      <c r="A1467" s="2" t="s">
        <v>24344</v>
      </c>
      <c r="B1467" s="2" t="s">
        <v>24345</v>
      </c>
    </row>
    <row r="1468" spans="1:2">
      <c r="A1468" s="2" t="s">
        <v>24346</v>
      </c>
      <c r="B1468" s="2" t="s">
        <v>24347</v>
      </c>
    </row>
    <row r="1469" spans="1:2">
      <c r="A1469" s="2" t="s">
        <v>24348</v>
      </c>
      <c r="B1469" s="2" t="s">
        <v>24349</v>
      </c>
    </row>
    <row r="1470" spans="1:2">
      <c r="A1470" s="2" t="s">
        <v>24350</v>
      </c>
      <c r="B1470" s="2" t="s">
        <v>24351</v>
      </c>
    </row>
    <row r="1471" spans="1:2">
      <c r="A1471" s="2" t="s">
        <v>24352</v>
      </c>
      <c r="B1471" s="2" t="s">
        <v>24353</v>
      </c>
    </row>
    <row r="1472" spans="1:2">
      <c r="A1472" s="2" t="s">
        <v>24354</v>
      </c>
      <c r="B1472" s="2" t="s">
        <v>24355</v>
      </c>
    </row>
    <row r="1473" spans="1:2">
      <c r="A1473" s="2" t="s">
        <v>24356</v>
      </c>
      <c r="B1473" s="2" t="s">
        <v>24357</v>
      </c>
    </row>
    <row r="1474" spans="1:2">
      <c r="A1474" s="2" t="s">
        <v>24358</v>
      </c>
      <c r="B1474" s="2" t="s">
        <v>24359</v>
      </c>
    </row>
    <row r="1475" spans="1:2">
      <c r="A1475" s="2" t="s">
        <v>24360</v>
      </c>
      <c r="B1475" s="2" t="s">
        <v>24361</v>
      </c>
    </row>
    <row r="1476" spans="1:2">
      <c r="A1476" s="2" t="s">
        <v>24362</v>
      </c>
      <c r="B1476" s="2" t="s">
        <v>24363</v>
      </c>
    </row>
    <row r="1477" spans="1:2">
      <c r="A1477" s="2" t="s">
        <v>24364</v>
      </c>
      <c r="B1477" s="2" t="s">
        <v>24365</v>
      </c>
    </row>
    <row r="1478" spans="1:2">
      <c r="A1478" s="2" t="s">
        <v>24366</v>
      </c>
      <c r="B1478" s="2" t="s">
        <v>24367</v>
      </c>
    </row>
    <row r="1479" spans="1:2">
      <c r="A1479" s="2" t="s">
        <v>24368</v>
      </c>
      <c r="B1479" s="2" t="s">
        <v>24369</v>
      </c>
    </row>
    <row r="1480" spans="1:2">
      <c r="A1480" s="2" t="s">
        <v>24370</v>
      </c>
      <c r="B1480" s="2" t="s">
        <v>24371</v>
      </c>
    </row>
    <row r="1481" spans="1:2">
      <c r="A1481" s="2" t="s">
        <v>24372</v>
      </c>
      <c r="B1481" s="2" t="s">
        <v>24373</v>
      </c>
    </row>
    <row r="1482" spans="1:2">
      <c r="A1482" s="2" t="s">
        <v>24374</v>
      </c>
      <c r="B1482" s="2" t="s">
        <v>24375</v>
      </c>
    </row>
    <row r="1483" spans="1:2">
      <c r="A1483" s="2" t="s">
        <v>24376</v>
      </c>
      <c r="B1483" s="2" t="s">
        <v>24377</v>
      </c>
    </row>
    <row r="1484" spans="1:2">
      <c r="A1484" s="2" t="s">
        <v>24378</v>
      </c>
      <c r="B1484" s="2" t="s">
        <v>24379</v>
      </c>
    </row>
    <row r="1485" spans="1:2">
      <c r="A1485" s="2" t="s">
        <v>24380</v>
      </c>
      <c r="B1485" s="2" t="s">
        <v>24381</v>
      </c>
    </row>
    <row r="1486" spans="1:2">
      <c r="A1486" s="2" t="s">
        <v>24382</v>
      </c>
      <c r="B1486" s="2" t="s">
        <v>24383</v>
      </c>
    </row>
    <row r="1487" spans="1:2">
      <c r="A1487" s="2" t="s">
        <v>24384</v>
      </c>
      <c r="B1487" s="2" t="s">
        <v>24385</v>
      </c>
    </row>
    <row r="1488" spans="1:2">
      <c r="A1488" s="2" t="s">
        <v>24386</v>
      </c>
      <c r="B1488" s="2" t="s">
        <v>24387</v>
      </c>
    </row>
    <row r="1489" spans="1:2">
      <c r="A1489" s="2" t="s">
        <v>24388</v>
      </c>
      <c r="B1489" s="2" t="s">
        <v>24389</v>
      </c>
    </row>
    <row r="1490" spans="1:2">
      <c r="A1490" s="2" t="s">
        <v>24390</v>
      </c>
      <c r="B1490" s="2" t="s">
        <v>24391</v>
      </c>
    </row>
    <row r="1491" spans="1:2">
      <c r="A1491" s="2" t="s">
        <v>24392</v>
      </c>
      <c r="B1491" s="2" t="s">
        <v>24393</v>
      </c>
    </row>
    <row r="1492" spans="1:2">
      <c r="A1492" s="2" t="s">
        <v>24394</v>
      </c>
      <c r="B1492" s="2" t="s">
        <v>24395</v>
      </c>
    </row>
    <row r="1493" spans="1:2">
      <c r="A1493" s="2" t="s">
        <v>24396</v>
      </c>
      <c r="B1493" s="2" t="s">
        <v>24397</v>
      </c>
    </row>
    <row r="1494" spans="1:2">
      <c r="A1494" s="2" t="s">
        <v>24398</v>
      </c>
      <c r="B1494" s="2" t="s">
        <v>24399</v>
      </c>
    </row>
    <row r="1495" spans="1:2">
      <c r="A1495" s="2" t="s">
        <v>24400</v>
      </c>
      <c r="B1495" s="2" t="s">
        <v>24401</v>
      </c>
    </row>
    <row r="1496" spans="1:2">
      <c r="A1496" s="2" t="s">
        <v>24402</v>
      </c>
      <c r="B1496" s="2" t="s">
        <v>24403</v>
      </c>
    </row>
    <row r="1497" spans="1:2">
      <c r="A1497" s="2" t="s">
        <v>24404</v>
      </c>
      <c r="B1497" s="2" t="s">
        <v>24405</v>
      </c>
    </row>
    <row r="1498" spans="1:2">
      <c r="A1498" s="2" t="s">
        <v>24406</v>
      </c>
      <c r="B1498" s="2" t="s">
        <v>24407</v>
      </c>
    </row>
    <row r="1499" spans="1:2">
      <c r="A1499" s="2" t="s">
        <v>24408</v>
      </c>
      <c r="B1499" s="2" t="s">
        <v>24409</v>
      </c>
    </row>
    <row r="1500" spans="1:2">
      <c r="A1500" s="2" t="s">
        <v>24410</v>
      </c>
      <c r="B1500" s="2" t="s">
        <v>24411</v>
      </c>
    </row>
    <row r="1501" spans="1:2">
      <c r="A1501" s="2" t="s">
        <v>24412</v>
      </c>
      <c r="B1501" s="2" t="s">
        <v>24413</v>
      </c>
    </row>
    <row r="1502" spans="1:2">
      <c r="A1502" s="2" t="s">
        <v>24414</v>
      </c>
      <c r="B1502" s="2" t="s">
        <v>24415</v>
      </c>
    </row>
    <row r="1503" spans="1:2">
      <c r="A1503" s="2" t="s">
        <v>24416</v>
      </c>
      <c r="B1503" s="2" t="s">
        <v>24417</v>
      </c>
    </row>
    <row r="1504" spans="1:2">
      <c r="A1504" s="2" t="s">
        <v>24418</v>
      </c>
      <c r="B1504" s="2" t="s">
        <v>24419</v>
      </c>
    </row>
    <row r="1505" spans="1:2">
      <c r="A1505" s="2" t="s">
        <v>24420</v>
      </c>
      <c r="B1505" s="2" t="s">
        <v>24421</v>
      </c>
    </row>
    <row r="1506" spans="1:2">
      <c r="A1506" s="2" t="s">
        <v>24422</v>
      </c>
      <c r="B1506" s="2" t="s">
        <v>24423</v>
      </c>
    </row>
    <row r="1507" spans="1:2">
      <c r="A1507" s="2" t="s">
        <v>24424</v>
      </c>
      <c r="B1507" s="2" t="s">
        <v>24425</v>
      </c>
    </row>
    <row r="1508" spans="1:2">
      <c r="A1508" s="2" t="s">
        <v>24426</v>
      </c>
      <c r="B1508" s="2" t="s">
        <v>24427</v>
      </c>
    </row>
    <row r="1509" spans="1:2">
      <c r="A1509" s="2" t="s">
        <v>24428</v>
      </c>
      <c r="B1509" s="2" t="s">
        <v>24429</v>
      </c>
    </row>
    <row r="1510" spans="1:2">
      <c r="A1510" s="2" t="s">
        <v>24430</v>
      </c>
      <c r="B1510" s="2" t="s">
        <v>24431</v>
      </c>
    </row>
    <row r="1511" spans="1:2">
      <c r="A1511" s="2" t="s">
        <v>24432</v>
      </c>
      <c r="B1511" s="2" t="s">
        <v>24433</v>
      </c>
    </row>
    <row r="1512" spans="1:2">
      <c r="A1512" s="2" t="s">
        <v>24434</v>
      </c>
      <c r="B1512" s="2" t="s">
        <v>24435</v>
      </c>
    </row>
    <row r="1513" spans="1:2">
      <c r="A1513" s="2" t="s">
        <v>24436</v>
      </c>
      <c r="B1513" s="2" t="s">
        <v>24437</v>
      </c>
    </row>
    <row r="1514" spans="1:2">
      <c r="A1514" s="2" t="s">
        <v>24438</v>
      </c>
      <c r="B1514" s="2" t="s">
        <v>24439</v>
      </c>
    </row>
    <row r="1515" spans="1:2">
      <c r="A1515" s="2" t="s">
        <v>24440</v>
      </c>
      <c r="B1515" s="2" t="s">
        <v>24441</v>
      </c>
    </row>
    <row r="1516" spans="1:2">
      <c r="A1516" s="2" t="s">
        <v>24442</v>
      </c>
      <c r="B1516" s="2" t="s">
        <v>24443</v>
      </c>
    </row>
    <row r="1517" spans="1:2">
      <c r="A1517" s="2" t="s">
        <v>24444</v>
      </c>
      <c r="B1517" s="2" t="s">
        <v>24445</v>
      </c>
    </row>
    <row r="1518" spans="1:2">
      <c r="A1518" s="2" t="s">
        <v>24446</v>
      </c>
      <c r="B1518" s="2" t="s">
        <v>24447</v>
      </c>
    </row>
    <row r="1519" spans="1:2">
      <c r="A1519" s="2" t="s">
        <v>24448</v>
      </c>
      <c r="B1519" s="2" t="s">
        <v>24449</v>
      </c>
    </row>
    <row r="1520" spans="1:2">
      <c r="A1520" s="2" t="s">
        <v>24450</v>
      </c>
      <c r="B1520" s="2" t="s">
        <v>24451</v>
      </c>
    </row>
    <row r="1521" spans="1:2">
      <c r="A1521" s="2" t="s">
        <v>24452</v>
      </c>
      <c r="B1521" s="2" t="s">
        <v>24453</v>
      </c>
    </row>
    <row r="1522" spans="1:2">
      <c r="A1522" s="2" t="s">
        <v>24454</v>
      </c>
      <c r="B1522" s="2" t="s">
        <v>24455</v>
      </c>
    </row>
    <row r="1523" spans="1:2">
      <c r="A1523" s="2" t="s">
        <v>24456</v>
      </c>
      <c r="B1523" s="2" t="s">
        <v>24457</v>
      </c>
    </row>
    <row r="1524" spans="1:2">
      <c r="A1524" s="2" t="s">
        <v>24458</v>
      </c>
      <c r="B1524" s="2" t="s">
        <v>24459</v>
      </c>
    </row>
    <row r="1525" spans="1:2">
      <c r="A1525" s="2" t="s">
        <v>24460</v>
      </c>
      <c r="B1525" s="2" t="s">
        <v>24461</v>
      </c>
    </row>
    <row r="1526" spans="1:2">
      <c r="A1526" s="2" t="s">
        <v>24462</v>
      </c>
      <c r="B1526" s="2" t="s">
        <v>24463</v>
      </c>
    </row>
    <row r="1527" spans="1:2">
      <c r="A1527" s="2" t="s">
        <v>24464</v>
      </c>
      <c r="B1527" s="2" t="s">
        <v>24465</v>
      </c>
    </row>
    <row r="1528" spans="1:2">
      <c r="A1528" s="2" t="s">
        <v>24466</v>
      </c>
      <c r="B1528" s="2" t="s">
        <v>24467</v>
      </c>
    </row>
    <row r="1529" spans="1:2">
      <c r="A1529" s="2" t="s">
        <v>24468</v>
      </c>
      <c r="B1529" s="2" t="s">
        <v>24469</v>
      </c>
    </row>
    <row r="1530" spans="1:2">
      <c r="A1530" s="2" t="s">
        <v>24470</v>
      </c>
      <c r="B1530" s="2" t="s">
        <v>24471</v>
      </c>
    </row>
    <row r="1531" spans="1:2">
      <c r="A1531" s="2" t="s">
        <v>24472</v>
      </c>
      <c r="B1531" s="2" t="s">
        <v>24473</v>
      </c>
    </row>
    <row r="1532" spans="1:2">
      <c r="A1532" s="2" t="s">
        <v>24474</v>
      </c>
      <c r="B1532" s="2" t="s">
        <v>24475</v>
      </c>
    </row>
    <row r="1533" spans="1:2">
      <c r="A1533" s="2" t="s">
        <v>24476</v>
      </c>
      <c r="B1533" s="2" t="s">
        <v>24477</v>
      </c>
    </row>
    <row r="1534" spans="1:2">
      <c r="A1534" s="2" t="s">
        <v>24478</v>
      </c>
      <c r="B1534" s="2" t="s">
        <v>24479</v>
      </c>
    </row>
    <row r="1535" spans="1:2">
      <c r="A1535" s="2" t="s">
        <v>24480</v>
      </c>
      <c r="B1535" s="2" t="s">
        <v>24481</v>
      </c>
    </row>
    <row r="1536" spans="1:2">
      <c r="A1536" s="2" t="s">
        <v>24482</v>
      </c>
      <c r="B1536" s="2" t="s">
        <v>24483</v>
      </c>
    </row>
    <row r="1537" spans="1:2">
      <c r="A1537" s="2" t="s">
        <v>24484</v>
      </c>
      <c r="B1537" s="2" t="s">
        <v>24485</v>
      </c>
    </row>
    <row r="1538" spans="1:2">
      <c r="A1538" s="2" t="s">
        <v>24486</v>
      </c>
      <c r="B1538" s="2" t="s">
        <v>24487</v>
      </c>
    </row>
    <row r="1539" spans="1:2">
      <c r="A1539" s="2" t="s">
        <v>24488</v>
      </c>
      <c r="B1539" s="2" t="s">
        <v>24489</v>
      </c>
    </row>
    <row r="1540" spans="1:2">
      <c r="A1540" s="2" t="s">
        <v>24490</v>
      </c>
      <c r="B1540" s="2" t="s">
        <v>24491</v>
      </c>
    </row>
    <row r="1541" spans="1:2">
      <c r="A1541" s="2" t="s">
        <v>24492</v>
      </c>
      <c r="B1541" s="2" t="s">
        <v>24493</v>
      </c>
    </row>
    <row r="1542" spans="1:2">
      <c r="A1542" s="2" t="s">
        <v>24494</v>
      </c>
      <c r="B1542" s="2" t="s">
        <v>24495</v>
      </c>
    </row>
    <row r="1543" spans="1:2">
      <c r="A1543" s="2" t="s">
        <v>24496</v>
      </c>
      <c r="B1543" s="2" t="s">
        <v>24497</v>
      </c>
    </row>
    <row r="1544" spans="1:2">
      <c r="A1544" s="2" t="s">
        <v>24498</v>
      </c>
      <c r="B1544" s="2" t="s">
        <v>24499</v>
      </c>
    </row>
    <row r="1545" spans="1:2">
      <c r="A1545" s="2" t="s">
        <v>24500</v>
      </c>
      <c r="B1545" s="2" t="s">
        <v>24501</v>
      </c>
    </row>
    <row r="1546" spans="1:2">
      <c r="A1546" s="2" t="s">
        <v>24502</v>
      </c>
      <c r="B1546" s="2" t="s">
        <v>24503</v>
      </c>
    </row>
    <row r="1547" spans="1:2">
      <c r="A1547" s="2" t="s">
        <v>24504</v>
      </c>
      <c r="B1547" s="2" t="s">
        <v>24505</v>
      </c>
    </row>
    <row r="1548" spans="1:2">
      <c r="A1548" s="2" t="s">
        <v>24506</v>
      </c>
      <c r="B1548" s="2" t="s">
        <v>24507</v>
      </c>
    </row>
    <row r="1549" spans="1:2">
      <c r="A1549" s="2" t="s">
        <v>24508</v>
      </c>
      <c r="B1549" s="2" t="s">
        <v>24509</v>
      </c>
    </row>
    <row r="1550" spans="1:2">
      <c r="A1550" s="2" t="s">
        <v>24510</v>
      </c>
      <c r="B1550" s="2" t="s">
        <v>24511</v>
      </c>
    </row>
    <row r="1551" spans="1:2">
      <c r="A1551" s="2" t="s">
        <v>24512</v>
      </c>
      <c r="B1551" s="2" t="s">
        <v>24513</v>
      </c>
    </row>
    <row r="1552" spans="1:2">
      <c r="A1552" s="2" t="s">
        <v>24514</v>
      </c>
      <c r="B1552" s="2" t="s">
        <v>24515</v>
      </c>
    </row>
    <row r="1553" spans="1:2">
      <c r="A1553" s="2" t="s">
        <v>24516</v>
      </c>
      <c r="B1553" s="2" t="s">
        <v>24517</v>
      </c>
    </row>
    <row r="1554" spans="1:2">
      <c r="A1554" s="2" t="s">
        <v>24518</v>
      </c>
      <c r="B1554" s="2" t="s">
        <v>24519</v>
      </c>
    </row>
    <row r="1555" spans="1:2">
      <c r="A1555" s="2" t="s">
        <v>24520</v>
      </c>
      <c r="B1555" s="2" t="s">
        <v>24521</v>
      </c>
    </row>
    <row r="1556" spans="1:2">
      <c r="A1556" s="2" t="s">
        <v>24522</v>
      </c>
      <c r="B1556" s="2" t="s">
        <v>24523</v>
      </c>
    </row>
    <row r="1557" spans="1:2">
      <c r="A1557" s="2" t="s">
        <v>24524</v>
      </c>
      <c r="B1557" s="2" t="s">
        <v>24525</v>
      </c>
    </row>
    <row r="1558" spans="1:2">
      <c r="A1558" s="2" t="s">
        <v>24526</v>
      </c>
      <c r="B1558" s="2" t="s">
        <v>24527</v>
      </c>
    </row>
    <row r="1559" spans="1:2">
      <c r="A1559" s="2" t="s">
        <v>24528</v>
      </c>
      <c r="B1559" s="2" t="s">
        <v>24529</v>
      </c>
    </row>
    <row r="1560" spans="1:2">
      <c r="A1560" s="2" t="s">
        <v>24530</v>
      </c>
      <c r="B1560" s="2" t="s">
        <v>24531</v>
      </c>
    </row>
    <row r="1561" spans="1:2">
      <c r="A1561" s="2" t="s">
        <v>24532</v>
      </c>
      <c r="B1561" s="2" t="s">
        <v>24533</v>
      </c>
    </row>
    <row r="1562" spans="1:2">
      <c r="A1562" s="2" t="s">
        <v>24534</v>
      </c>
      <c r="B1562" s="2" t="s">
        <v>24535</v>
      </c>
    </row>
    <row r="1563" spans="1:2">
      <c r="A1563" s="2" t="s">
        <v>24536</v>
      </c>
      <c r="B1563" s="2" t="s">
        <v>24537</v>
      </c>
    </row>
    <row r="1564" spans="1:2">
      <c r="A1564" s="2" t="s">
        <v>24538</v>
      </c>
      <c r="B1564" s="2" t="s">
        <v>24539</v>
      </c>
    </row>
    <row r="1565" spans="1:2">
      <c r="A1565" s="2" t="s">
        <v>24540</v>
      </c>
      <c r="B1565" s="2" t="s">
        <v>24541</v>
      </c>
    </row>
    <row r="1566" spans="1:2">
      <c r="A1566" s="2" t="s">
        <v>24542</v>
      </c>
      <c r="B1566" s="2" t="s">
        <v>24543</v>
      </c>
    </row>
    <row r="1567" spans="1:2">
      <c r="A1567" s="2" t="s">
        <v>24544</v>
      </c>
      <c r="B1567" s="2" t="s">
        <v>24545</v>
      </c>
    </row>
    <row r="1568" spans="1:2">
      <c r="A1568" s="2" t="s">
        <v>24546</v>
      </c>
      <c r="B1568" s="2" t="s">
        <v>24547</v>
      </c>
    </row>
    <row r="1569" spans="1:2">
      <c r="A1569" s="2" t="s">
        <v>24548</v>
      </c>
      <c r="B1569" s="2" t="s">
        <v>24549</v>
      </c>
    </row>
    <row r="1570" spans="1:2">
      <c r="A1570" s="2" t="s">
        <v>24550</v>
      </c>
      <c r="B1570" s="2" t="s">
        <v>24551</v>
      </c>
    </row>
    <row r="1571" spans="1:2">
      <c r="A1571" s="2" t="s">
        <v>24552</v>
      </c>
      <c r="B1571" s="2" t="s">
        <v>24553</v>
      </c>
    </row>
    <row r="1572" spans="1:2">
      <c r="A1572" s="2" t="s">
        <v>24554</v>
      </c>
      <c r="B1572" s="2" t="s">
        <v>24555</v>
      </c>
    </row>
    <row r="1573" spans="1:2">
      <c r="A1573" s="2" t="s">
        <v>24556</v>
      </c>
      <c r="B1573" s="2" t="s">
        <v>24557</v>
      </c>
    </row>
    <row r="1574" spans="1:2">
      <c r="A1574" s="2" t="s">
        <v>24558</v>
      </c>
      <c r="B1574" s="2" t="s">
        <v>24559</v>
      </c>
    </row>
    <row r="1575" spans="1:2">
      <c r="A1575" s="2" t="s">
        <v>24560</v>
      </c>
      <c r="B1575" s="2" t="s">
        <v>24561</v>
      </c>
    </row>
    <row r="1576" spans="1:2">
      <c r="A1576" s="2" t="s">
        <v>24562</v>
      </c>
      <c r="B1576" s="2" t="s">
        <v>24563</v>
      </c>
    </row>
    <row r="1577" spans="1:2">
      <c r="A1577" s="2" t="s">
        <v>24564</v>
      </c>
      <c r="B1577" s="2" t="s">
        <v>24565</v>
      </c>
    </row>
    <row r="1578" spans="1:2">
      <c r="A1578" s="2" t="s">
        <v>24566</v>
      </c>
      <c r="B1578" s="2" t="s">
        <v>24567</v>
      </c>
    </row>
    <row r="1579" spans="1:2">
      <c r="A1579" s="2" t="s">
        <v>24568</v>
      </c>
      <c r="B1579" s="2" t="s">
        <v>24569</v>
      </c>
    </row>
    <row r="1580" spans="1:2">
      <c r="A1580" s="2" t="s">
        <v>24570</v>
      </c>
      <c r="B1580" s="2" t="s">
        <v>24571</v>
      </c>
    </row>
    <row r="1581" spans="1:2">
      <c r="A1581" s="2" t="s">
        <v>24572</v>
      </c>
      <c r="B1581" s="2" t="s">
        <v>24573</v>
      </c>
    </row>
    <row r="1582" spans="1:2">
      <c r="A1582" s="2" t="s">
        <v>24574</v>
      </c>
      <c r="B1582" s="2" t="s">
        <v>24575</v>
      </c>
    </row>
    <row r="1583" spans="1:2">
      <c r="A1583" s="2" t="s">
        <v>24576</v>
      </c>
      <c r="B1583" s="2" t="s">
        <v>24577</v>
      </c>
    </row>
    <row r="1584" spans="1:2">
      <c r="A1584" s="2" t="s">
        <v>24578</v>
      </c>
      <c r="B1584" s="2" t="s">
        <v>24579</v>
      </c>
    </row>
    <row r="1585" spans="1:2">
      <c r="A1585" s="2" t="s">
        <v>24580</v>
      </c>
      <c r="B1585" s="2" t="s">
        <v>24581</v>
      </c>
    </row>
    <row r="1586" spans="1:2">
      <c r="A1586" s="2" t="s">
        <v>24582</v>
      </c>
      <c r="B1586" s="2" t="s">
        <v>24583</v>
      </c>
    </row>
    <row r="1587" spans="1:2">
      <c r="A1587" s="2" t="s">
        <v>24584</v>
      </c>
      <c r="B1587" s="2" t="s">
        <v>24585</v>
      </c>
    </row>
    <row r="1588" spans="1:2">
      <c r="A1588" s="2" t="s">
        <v>24586</v>
      </c>
      <c r="B1588" s="2" t="s">
        <v>24587</v>
      </c>
    </row>
    <row r="1589" spans="1:2">
      <c r="A1589" s="2" t="s">
        <v>24588</v>
      </c>
      <c r="B1589" s="2" t="s">
        <v>24589</v>
      </c>
    </row>
    <row r="1590" spans="1:2">
      <c r="A1590" s="2" t="s">
        <v>24590</v>
      </c>
      <c r="B1590" s="2" t="s">
        <v>24591</v>
      </c>
    </row>
    <row r="1591" spans="1:2">
      <c r="A1591" s="2" t="s">
        <v>24592</v>
      </c>
      <c r="B1591" s="2" t="s">
        <v>24593</v>
      </c>
    </row>
    <row r="1592" spans="1:2">
      <c r="A1592" s="2" t="s">
        <v>24594</v>
      </c>
      <c r="B1592" s="2" t="s">
        <v>24595</v>
      </c>
    </row>
    <row r="1593" spans="1:2">
      <c r="A1593" s="2" t="s">
        <v>24596</v>
      </c>
      <c r="B1593" s="2" t="s">
        <v>24597</v>
      </c>
    </row>
    <row r="1594" spans="1:2">
      <c r="A1594" s="2" t="s">
        <v>24598</v>
      </c>
      <c r="B1594" s="2" t="s">
        <v>24599</v>
      </c>
    </row>
    <row r="1595" spans="1:2">
      <c r="A1595" s="2" t="s">
        <v>24600</v>
      </c>
      <c r="B1595" s="2" t="s">
        <v>24601</v>
      </c>
    </row>
    <row r="1596" spans="1:2">
      <c r="A1596" s="2" t="s">
        <v>24602</v>
      </c>
      <c r="B1596" s="2" t="s">
        <v>24603</v>
      </c>
    </row>
    <row r="1597" spans="1:2">
      <c r="A1597" s="2" t="s">
        <v>24604</v>
      </c>
      <c r="B1597" s="2" t="s">
        <v>24605</v>
      </c>
    </row>
    <row r="1598" spans="1:2">
      <c r="A1598" s="2" t="s">
        <v>24606</v>
      </c>
      <c r="B1598" s="2" t="s">
        <v>24607</v>
      </c>
    </row>
    <row r="1599" spans="1:2">
      <c r="A1599" s="2" t="s">
        <v>24608</v>
      </c>
      <c r="B1599" s="2" t="s">
        <v>24609</v>
      </c>
    </row>
    <row r="1600" spans="1:2">
      <c r="A1600" s="2" t="s">
        <v>24610</v>
      </c>
      <c r="B1600" s="2" t="s">
        <v>24611</v>
      </c>
    </row>
    <row r="1601" spans="1:2">
      <c r="A1601" s="2" t="s">
        <v>24612</v>
      </c>
      <c r="B1601" s="2" t="s">
        <v>24613</v>
      </c>
    </row>
    <row r="1602" spans="1:2">
      <c r="A1602" s="2" t="s">
        <v>24614</v>
      </c>
      <c r="B1602" s="2" t="s">
        <v>24615</v>
      </c>
    </row>
    <row r="1603" spans="1:2">
      <c r="A1603" s="2" t="s">
        <v>24616</v>
      </c>
      <c r="B1603" s="2" t="s">
        <v>24617</v>
      </c>
    </row>
    <row r="1604" spans="1:2">
      <c r="A1604" s="2" t="s">
        <v>24618</v>
      </c>
      <c r="B1604" s="2" t="s">
        <v>24619</v>
      </c>
    </row>
    <row r="1605" spans="1:2">
      <c r="A1605" s="2" t="s">
        <v>24620</v>
      </c>
      <c r="B1605" s="2" t="s">
        <v>24621</v>
      </c>
    </row>
    <row r="1606" spans="1:2">
      <c r="A1606" s="2" t="s">
        <v>24622</v>
      </c>
      <c r="B1606" s="2" t="s">
        <v>24623</v>
      </c>
    </row>
    <row r="1607" spans="1:2">
      <c r="A1607" s="2" t="s">
        <v>24624</v>
      </c>
      <c r="B1607" s="2" t="s">
        <v>24625</v>
      </c>
    </row>
    <row r="1608" spans="1:2">
      <c r="A1608" s="2" t="s">
        <v>24626</v>
      </c>
      <c r="B1608" s="2" t="s">
        <v>24627</v>
      </c>
    </row>
    <row r="1609" spans="1:2">
      <c r="A1609" s="2" t="s">
        <v>24628</v>
      </c>
      <c r="B1609" s="2" t="s">
        <v>24629</v>
      </c>
    </row>
    <row r="1610" spans="1:2">
      <c r="A1610" s="2" t="s">
        <v>24630</v>
      </c>
      <c r="B1610" s="2" t="s">
        <v>24631</v>
      </c>
    </row>
    <row r="1611" spans="1:2">
      <c r="A1611" s="2" t="s">
        <v>24632</v>
      </c>
      <c r="B1611" s="2" t="s">
        <v>24633</v>
      </c>
    </row>
    <row r="1612" spans="1:2">
      <c r="A1612" s="2" t="s">
        <v>24634</v>
      </c>
      <c r="B1612" s="2" t="s">
        <v>24635</v>
      </c>
    </row>
    <row r="1613" spans="1:2">
      <c r="A1613" s="2" t="s">
        <v>24636</v>
      </c>
      <c r="B1613" s="2" t="s">
        <v>24637</v>
      </c>
    </row>
    <row r="1614" spans="1:2">
      <c r="A1614" s="2" t="s">
        <v>24638</v>
      </c>
      <c r="B1614" s="2" t="s">
        <v>24639</v>
      </c>
    </row>
    <row r="1615" spans="1:2">
      <c r="A1615" s="2" t="s">
        <v>24640</v>
      </c>
      <c r="B1615" s="2" t="s">
        <v>24641</v>
      </c>
    </row>
    <row r="1616" spans="1:2">
      <c r="A1616" s="2" t="s">
        <v>24642</v>
      </c>
      <c r="B1616" s="2" t="s">
        <v>24643</v>
      </c>
    </row>
    <row r="1617" spans="1:2">
      <c r="A1617" s="2" t="s">
        <v>24644</v>
      </c>
      <c r="B1617" s="2" t="s">
        <v>24645</v>
      </c>
    </row>
    <row r="1618" spans="1:2">
      <c r="A1618" s="2" t="s">
        <v>24646</v>
      </c>
      <c r="B1618" s="2" t="s">
        <v>24647</v>
      </c>
    </row>
    <row r="1619" spans="1:2">
      <c r="A1619" s="2" t="s">
        <v>24648</v>
      </c>
      <c r="B1619" s="2" t="s">
        <v>24649</v>
      </c>
    </row>
    <row r="1620" spans="1:2">
      <c r="A1620" s="2" t="s">
        <v>24650</v>
      </c>
      <c r="B1620" s="2" t="s">
        <v>24651</v>
      </c>
    </row>
    <row r="1621" spans="1:2">
      <c r="A1621" s="2" t="s">
        <v>24652</v>
      </c>
      <c r="B1621" s="2" t="s">
        <v>24653</v>
      </c>
    </row>
    <row r="1622" spans="1:2">
      <c r="A1622" s="2" t="s">
        <v>24654</v>
      </c>
      <c r="B1622" s="2" t="s">
        <v>24655</v>
      </c>
    </row>
    <row r="1623" spans="1:2">
      <c r="A1623" s="2" t="s">
        <v>24656</v>
      </c>
      <c r="B1623" s="2" t="s">
        <v>24657</v>
      </c>
    </row>
    <row r="1624" spans="1:2">
      <c r="A1624" s="2" t="s">
        <v>24658</v>
      </c>
      <c r="B1624" s="2" t="s">
        <v>24659</v>
      </c>
    </row>
    <row r="1625" spans="1:2">
      <c r="A1625" s="2" t="s">
        <v>24660</v>
      </c>
      <c r="B1625" s="2" t="s">
        <v>24661</v>
      </c>
    </row>
    <row r="1626" spans="1:2">
      <c r="A1626" s="2" t="s">
        <v>24662</v>
      </c>
      <c r="B1626" s="2" t="s">
        <v>24663</v>
      </c>
    </row>
    <row r="1627" spans="1:2">
      <c r="A1627" s="2" t="s">
        <v>24664</v>
      </c>
      <c r="B1627" s="2" t="s">
        <v>24665</v>
      </c>
    </row>
    <row r="1628" spans="1:2">
      <c r="A1628" s="2" t="s">
        <v>24666</v>
      </c>
      <c r="B1628" s="2" t="s">
        <v>24667</v>
      </c>
    </row>
    <row r="1629" spans="1:2">
      <c r="A1629" s="2" t="s">
        <v>24668</v>
      </c>
      <c r="B1629" s="2" t="s">
        <v>24669</v>
      </c>
    </row>
    <row r="1630" spans="1:2">
      <c r="A1630" s="2" t="s">
        <v>24670</v>
      </c>
      <c r="B1630" s="2" t="s">
        <v>24671</v>
      </c>
    </row>
    <row r="1631" spans="1:2">
      <c r="A1631" s="2" t="s">
        <v>24672</v>
      </c>
      <c r="B1631" s="2" t="s">
        <v>24673</v>
      </c>
    </row>
    <row r="1632" spans="1:2">
      <c r="A1632" s="2" t="s">
        <v>24674</v>
      </c>
      <c r="B1632" s="2" t="s">
        <v>24675</v>
      </c>
    </row>
    <row r="1633" spans="1:2">
      <c r="A1633" s="2" t="s">
        <v>24676</v>
      </c>
      <c r="B1633" s="2" t="s">
        <v>24677</v>
      </c>
    </row>
    <row r="1634" spans="1:2">
      <c r="A1634" s="2" t="s">
        <v>24678</v>
      </c>
      <c r="B1634" s="2" t="s">
        <v>24679</v>
      </c>
    </row>
    <row r="1635" spans="1:2">
      <c r="A1635" s="2" t="s">
        <v>24680</v>
      </c>
      <c r="B1635" s="2" t="s">
        <v>24681</v>
      </c>
    </row>
    <row r="1636" spans="1:2">
      <c r="A1636" s="2" t="s">
        <v>24682</v>
      </c>
      <c r="B1636" s="2" t="s">
        <v>24683</v>
      </c>
    </row>
    <row r="1637" spans="1:2">
      <c r="A1637" s="2" t="s">
        <v>24684</v>
      </c>
      <c r="B1637" s="2" t="s">
        <v>24685</v>
      </c>
    </row>
    <row r="1638" spans="1:2">
      <c r="A1638" s="2" t="s">
        <v>24686</v>
      </c>
      <c r="B1638" s="2" t="s">
        <v>24687</v>
      </c>
    </row>
    <row r="1639" spans="1:2">
      <c r="A1639" s="2" t="s">
        <v>24688</v>
      </c>
      <c r="B1639" s="2" t="s">
        <v>24689</v>
      </c>
    </row>
    <row r="1640" spans="1:2">
      <c r="A1640" s="2" t="s">
        <v>24690</v>
      </c>
      <c r="B1640" s="2" t="s">
        <v>24691</v>
      </c>
    </row>
    <row r="1641" spans="1:2">
      <c r="A1641" s="2" t="s">
        <v>24692</v>
      </c>
      <c r="B1641" s="2" t="s">
        <v>24693</v>
      </c>
    </row>
    <row r="1642" spans="1:2">
      <c r="A1642" s="2" t="s">
        <v>24694</v>
      </c>
      <c r="B1642" s="2" t="s">
        <v>24695</v>
      </c>
    </row>
    <row r="1643" spans="1:2">
      <c r="A1643" s="2" t="s">
        <v>24696</v>
      </c>
      <c r="B1643" s="2" t="s">
        <v>24697</v>
      </c>
    </row>
    <row r="1644" spans="1:2">
      <c r="A1644" s="2" t="s">
        <v>24698</v>
      </c>
      <c r="B1644" s="2" t="s">
        <v>24699</v>
      </c>
    </row>
    <row r="1645" spans="1:2">
      <c r="A1645" s="2" t="s">
        <v>24700</v>
      </c>
      <c r="B1645" s="2" t="s">
        <v>24701</v>
      </c>
    </row>
    <row r="1646" spans="1:2">
      <c r="A1646" s="2" t="s">
        <v>24702</v>
      </c>
      <c r="B1646" s="2" t="s">
        <v>24703</v>
      </c>
    </row>
    <row r="1647" spans="1:2">
      <c r="A1647" s="2" t="s">
        <v>24704</v>
      </c>
      <c r="B1647" s="2" t="s">
        <v>24705</v>
      </c>
    </row>
    <row r="1648" spans="1:2">
      <c r="A1648" s="2" t="s">
        <v>24706</v>
      </c>
      <c r="B1648" s="2" t="s">
        <v>24707</v>
      </c>
    </row>
    <row r="1649" spans="1:2">
      <c r="A1649" s="2" t="s">
        <v>24708</v>
      </c>
      <c r="B1649" s="2" t="s">
        <v>24709</v>
      </c>
    </row>
    <row r="1650" spans="1:2">
      <c r="A1650" s="2" t="s">
        <v>24710</v>
      </c>
      <c r="B1650" s="2" t="s">
        <v>24711</v>
      </c>
    </row>
    <row r="1651" spans="1:2">
      <c r="A1651" s="2" t="s">
        <v>24712</v>
      </c>
      <c r="B1651" s="2" t="s">
        <v>24713</v>
      </c>
    </row>
    <row r="1652" spans="1:2">
      <c r="A1652" s="2" t="s">
        <v>24714</v>
      </c>
      <c r="B1652" s="2" t="s">
        <v>24715</v>
      </c>
    </row>
    <row r="1653" spans="1:2">
      <c r="A1653" s="2" t="s">
        <v>24716</v>
      </c>
      <c r="B1653" s="2" t="s">
        <v>24717</v>
      </c>
    </row>
    <row r="1654" spans="1:2">
      <c r="A1654" s="2" t="s">
        <v>24718</v>
      </c>
      <c r="B1654" s="2" t="s">
        <v>24719</v>
      </c>
    </row>
    <row r="1655" spans="1:2">
      <c r="A1655" s="2" t="s">
        <v>24720</v>
      </c>
      <c r="B1655" s="2" t="s">
        <v>24721</v>
      </c>
    </row>
    <row r="1656" spans="1:2">
      <c r="A1656" s="2" t="s">
        <v>24722</v>
      </c>
      <c r="B1656" s="2" t="s">
        <v>24723</v>
      </c>
    </row>
    <row r="1657" spans="1:2">
      <c r="A1657" s="2" t="s">
        <v>24724</v>
      </c>
      <c r="B1657" s="2" t="s">
        <v>24725</v>
      </c>
    </row>
    <row r="1658" spans="1:2">
      <c r="A1658" s="2" t="s">
        <v>24726</v>
      </c>
      <c r="B1658" s="2" t="s">
        <v>24727</v>
      </c>
    </row>
    <row r="1659" spans="1:2">
      <c r="A1659" s="2" t="s">
        <v>24728</v>
      </c>
      <c r="B1659" s="2" t="s">
        <v>24729</v>
      </c>
    </row>
    <row r="1660" spans="1:2">
      <c r="A1660" s="2" t="s">
        <v>24730</v>
      </c>
      <c r="B1660" s="2" t="s">
        <v>24731</v>
      </c>
    </row>
    <row r="1661" spans="1:2">
      <c r="A1661" s="2" t="s">
        <v>24732</v>
      </c>
      <c r="B1661" s="2" t="s">
        <v>24733</v>
      </c>
    </row>
    <row r="1662" spans="1:2">
      <c r="A1662" s="2" t="s">
        <v>24734</v>
      </c>
      <c r="B1662" s="2" t="s">
        <v>24735</v>
      </c>
    </row>
    <row r="1663" spans="1:2">
      <c r="A1663" s="2" t="s">
        <v>24736</v>
      </c>
      <c r="B1663" s="2" t="s">
        <v>24737</v>
      </c>
    </row>
    <row r="1664" spans="1:2">
      <c r="A1664" s="2" t="s">
        <v>24738</v>
      </c>
      <c r="B1664" s="2" t="s">
        <v>24739</v>
      </c>
    </row>
    <row r="1665" spans="1:2">
      <c r="A1665" s="2" t="s">
        <v>24740</v>
      </c>
      <c r="B1665" s="2" t="s">
        <v>24741</v>
      </c>
    </row>
    <row r="1666" spans="1:2">
      <c r="A1666" s="2" t="s">
        <v>24742</v>
      </c>
      <c r="B1666" s="2" t="s">
        <v>24743</v>
      </c>
    </row>
    <row r="1667" spans="1:2">
      <c r="A1667" s="2" t="s">
        <v>24744</v>
      </c>
      <c r="B1667" s="2" t="s">
        <v>24745</v>
      </c>
    </row>
    <row r="1668" spans="1:2">
      <c r="A1668" s="2" t="s">
        <v>24746</v>
      </c>
      <c r="B1668" s="2" t="s">
        <v>24747</v>
      </c>
    </row>
    <row r="1669" spans="1:2">
      <c r="A1669" s="2" t="s">
        <v>24748</v>
      </c>
      <c r="B1669" s="2" t="s">
        <v>24749</v>
      </c>
    </row>
    <row r="1670" spans="1:2">
      <c r="A1670" s="2" t="s">
        <v>24750</v>
      </c>
      <c r="B1670" s="2" t="s">
        <v>24751</v>
      </c>
    </row>
    <row r="1671" spans="1:2">
      <c r="A1671" s="2" t="s">
        <v>24752</v>
      </c>
      <c r="B1671" s="2" t="s">
        <v>24753</v>
      </c>
    </row>
    <row r="1672" spans="1:2">
      <c r="A1672" s="2" t="s">
        <v>24754</v>
      </c>
      <c r="B1672" s="2" t="s">
        <v>24755</v>
      </c>
    </row>
    <row r="1673" spans="1:2">
      <c r="A1673" s="2" t="s">
        <v>24756</v>
      </c>
      <c r="B1673" s="2" t="s">
        <v>24757</v>
      </c>
    </row>
    <row r="1674" spans="1:2">
      <c r="A1674" s="2" t="s">
        <v>24758</v>
      </c>
      <c r="B1674" s="2" t="s">
        <v>24759</v>
      </c>
    </row>
    <row r="1675" spans="1:2">
      <c r="A1675" s="2" t="s">
        <v>24760</v>
      </c>
      <c r="B1675" s="2" t="s">
        <v>24761</v>
      </c>
    </row>
    <row r="1676" spans="1:2">
      <c r="A1676" s="2" t="s">
        <v>24762</v>
      </c>
      <c r="B1676" s="2" t="s">
        <v>24763</v>
      </c>
    </row>
    <row r="1677" spans="1:2">
      <c r="A1677" s="2" t="s">
        <v>24764</v>
      </c>
      <c r="B1677" s="2" t="s">
        <v>24765</v>
      </c>
    </row>
    <row r="1678" spans="1:2">
      <c r="A1678" s="2" t="s">
        <v>24766</v>
      </c>
      <c r="B1678" s="2" t="s">
        <v>24767</v>
      </c>
    </row>
    <row r="1679" spans="1:2">
      <c r="A1679" s="2" t="s">
        <v>24768</v>
      </c>
      <c r="B1679" s="2" t="s">
        <v>24769</v>
      </c>
    </row>
    <row r="1680" spans="1:2">
      <c r="A1680" s="2" t="s">
        <v>24770</v>
      </c>
      <c r="B1680" s="2" t="s">
        <v>24771</v>
      </c>
    </row>
    <row r="1681" spans="1:2">
      <c r="A1681" s="2" t="s">
        <v>24772</v>
      </c>
      <c r="B1681" s="2" t="s">
        <v>24773</v>
      </c>
    </row>
    <row r="1682" spans="1:2">
      <c r="A1682" s="2" t="s">
        <v>24774</v>
      </c>
      <c r="B1682" s="2" t="s">
        <v>24775</v>
      </c>
    </row>
    <row r="1683" spans="1:2">
      <c r="A1683" s="2" t="s">
        <v>24776</v>
      </c>
      <c r="B1683" s="2" t="s">
        <v>24777</v>
      </c>
    </row>
    <row r="1684" spans="1:2">
      <c r="A1684" s="2" t="s">
        <v>24778</v>
      </c>
      <c r="B1684" s="2" t="s">
        <v>24779</v>
      </c>
    </row>
    <row r="1685" spans="1:2">
      <c r="A1685" s="2" t="s">
        <v>24780</v>
      </c>
      <c r="B1685" s="2" t="s">
        <v>24781</v>
      </c>
    </row>
    <row r="1686" spans="1:2">
      <c r="A1686" s="2" t="s">
        <v>24782</v>
      </c>
      <c r="B1686" s="2" t="s">
        <v>24783</v>
      </c>
    </row>
    <row r="1687" spans="1:2">
      <c r="A1687" s="2" t="s">
        <v>24784</v>
      </c>
      <c r="B1687" s="2" t="s">
        <v>24785</v>
      </c>
    </row>
    <row r="1688" spans="1:2">
      <c r="A1688" s="2" t="s">
        <v>24786</v>
      </c>
      <c r="B1688" s="2" t="s">
        <v>24787</v>
      </c>
    </row>
    <row r="1689" spans="1:2">
      <c r="A1689" s="2" t="s">
        <v>24788</v>
      </c>
      <c r="B1689" s="2" t="s">
        <v>24789</v>
      </c>
    </row>
    <row r="1690" spans="1:2">
      <c r="A1690" s="2" t="s">
        <v>24790</v>
      </c>
      <c r="B1690" s="2" t="s">
        <v>24791</v>
      </c>
    </row>
    <row r="1691" spans="1:2">
      <c r="A1691" s="2" t="s">
        <v>24792</v>
      </c>
      <c r="B1691" s="2" t="s">
        <v>24793</v>
      </c>
    </row>
    <row r="1692" spans="1:2">
      <c r="A1692" s="2" t="s">
        <v>24794</v>
      </c>
      <c r="B1692" s="2" t="s">
        <v>24795</v>
      </c>
    </row>
    <row r="1693" spans="1:2">
      <c r="A1693" s="2" t="s">
        <v>24796</v>
      </c>
      <c r="B1693" s="2" t="s">
        <v>24797</v>
      </c>
    </row>
    <row r="1694" spans="1:2">
      <c r="A1694" s="2" t="s">
        <v>24798</v>
      </c>
      <c r="B1694" s="2" t="s">
        <v>24799</v>
      </c>
    </row>
    <row r="1695" spans="1:2">
      <c r="A1695" s="2" t="s">
        <v>24800</v>
      </c>
      <c r="B1695" s="2" t="s">
        <v>24801</v>
      </c>
    </row>
    <row r="1696" spans="1:2">
      <c r="A1696" s="2" t="s">
        <v>24802</v>
      </c>
      <c r="B1696" s="2" t="s">
        <v>24803</v>
      </c>
    </row>
    <row r="1697" spans="1:2">
      <c r="A1697" s="2" t="s">
        <v>24804</v>
      </c>
      <c r="B1697" s="2" t="s">
        <v>24805</v>
      </c>
    </row>
    <row r="1698" spans="1:2">
      <c r="A1698" s="2" t="s">
        <v>24806</v>
      </c>
      <c r="B1698" s="2" t="s">
        <v>24807</v>
      </c>
    </row>
    <row r="1699" spans="1:2">
      <c r="A1699" s="2" t="s">
        <v>24808</v>
      </c>
      <c r="B1699" s="2" t="s">
        <v>24809</v>
      </c>
    </row>
    <row r="1700" spans="1:2">
      <c r="A1700" s="2" t="s">
        <v>24810</v>
      </c>
      <c r="B1700" s="2" t="s">
        <v>24811</v>
      </c>
    </row>
    <row r="1701" spans="1:2">
      <c r="A1701" s="2" t="s">
        <v>24812</v>
      </c>
      <c r="B1701" s="2" t="s">
        <v>24813</v>
      </c>
    </row>
    <row r="1702" spans="1:2">
      <c r="A1702" s="2" t="s">
        <v>24814</v>
      </c>
      <c r="B1702" s="2" t="s">
        <v>24815</v>
      </c>
    </row>
    <row r="1703" spans="1:2">
      <c r="A1703" s="2" t="s">
        <v>24816</v>
      </c>
      <c r="B1703" s="2" t="s">
        <v>24817</v>
      </c>
    </row>
    <row r="1704" spans="1:2">
      <c r="A1704" s="2" t="s">
        <v>24818</v>
      </c>
      <c r="B1704" s="2" t="s">
        <v>24819</v>
      </c>
    </row>
    <row r="1705" spans="1:2">
      <c r="A1705" s="2" t="s">
        <v>24820</v>
      </c>
      <c r="B1705" s="2" t="s">
        <v>24821</v>
      </c>
    </row>
    <row r="1706" spans="1:2">
      <c r="A1706" s="2" t="s">
        <v>24822</v>
      </c>
      <c r="B1706" s="2" t="s">
        <v>24823</v>
      </c>
    </row>
    <row r="1707" spans="1:2">
      <c r="A1707" s="2" t="s">
        <v>24824</v>
      </c>
      <c r="B1707" s="2" t="s">
        <v>24825</v>
      </c>
    </row>
    <row r="1708" spans="1:2">
      <c r="A1708" s="2" t="s">
        <v>24826</v>
      </c>
      <c r="B1708" s="2" t="s">
        <v>24827</v>
      </c>
    </row>
    <row r="1709" spans="1:2">
      <c r="A1709" s="2" t="s">
        <v>24828</v>
      </c>
      <c r="B1709" s="2" t="s">
        <v>24829</v>
      </c>
    </row>
    <row r="1710" spans="1:2">
      <c r="A1710" s="2" t="s">
        <v>24830</v>
      </c>
      <c r="B1710" s="2" t="s">
        <v>24831</v>
      </c>
    </row>
    <row r="1711" spans="1:2">
      <c r="A1711" s="2" t="s">
        <v>24832</v>
      </c>
      <c r="B1711" s="2" t="s">
        <v>24833</v>
      </c>
    </row>
    <row r="1712" spans="1:2">
      <c r="A1712" s="2" t="s">
        <v>24834</v>
      </c>
      <c r="B1712" s="2" t="s">
        <v>24835</v>
      </c>
    </row>
    <row r="1713" spans="1:2">
      <c r="A1713" s="2" t="s">
        <v>24836</v>
      </c>
      <c r="B1713" s="2" t="s">
        <v>24837</v>
      </c>
    </row>
    <row r="1714" spans="1:2">
      <c r="A1714" s="2" t="s">
        <v>24838</v>
      </c>
      <c r="B1714" s="2" t="s">
        <v>24839</v>
      </c>
    </row>
    <row r="1715" spans="1:2">
      <c r="A1715" s="2" t="s">
        <v>24840</v>
      </c>
      <c r="B1715" s="2" t="s">
        <v>24841</v>
      </c>
    </row>
    <row r="1716" spans="1:2">
      <c r="A1716" s="2" t="s">
        <v>24842</v>
      </c>
      <c r="B1716" s="2" t="s">
        <v>24843</v>
      </c>
    </row>
    <row r="1717" spans="1:2">
      <c r="A1717" s="2" t="s">
        <v>24844</v>
      </c>
      <c r="B1717" s="2" t="s">
        <v>24845</v>
      </c>
    </row>
    <row r="1718" spans="1:2">
      <c r="A1718" s="2" t="s">
        <v>24846</v>
      </c>
      <c r="B1718" s="2" t="s">
        <v>24847</v>
      </c>
    </row>
    <row r="1719" spans="1:2">
      <c r="A1719" s="2" t="s">
        <v>24848</v>
      </c>
      <c r="B1719" s="2" t="s">
        <v>24849</v>
      </c>
    </row>
    <row r="1720" spans="1:2">
      <c r="A1720" s="2" t="s">
        <v>24850</v>
      </c>
      <c r="B1720" s="2" t="s">
        <v>24851</v>
      </c>
    </row>
    <row r="1721" spans="1:2">
      <c r="A1721" s="2" t="s">
        <v>24852</v>
      </c>
      <c r="B1721" s="2" t="s">
        <v>24853</v>
      </c>
    </row>
    <row r="1722" spans="1:2">
      <c r="A1722" s="2" t="s">
        <v>24854</v>
      </c>
      <c r="B1722" s="2" t="s">
        <v>24855</v>
      </c>
    </row>
    <row r="1723" spans="1:2">
      <c r="A1723" s="2" t="s">
        <v>24856</v>
      </c>
      <c r="B1723" s="2" t="s">
        <v>24857</v>
      </c>
    </row>
    <row r="1724" spans="1:2">
      <c r="A1724" s="2" t="s">
        <v>24858</v>
      </c>
      <c r="B1724" s="2" t="s">
        <v>24859</v>
      </c>
    </row>
    <row r="1725" spans="1:2">
      <c r="A1725" s="2" t="s">
        <v>24860</v>
      </c>
      <c r="B1725" s="2" t="s">
        <v>24861</v>
      </c>
    </row>
    <row r="1726" spans="1:2">
      <c r="A1726" s="2" t="s">
        <v>24862</v>
      </c>
      <c r="B1726" s="2" t="s">
        <v>24863</v>
      </c>
    </row>
    <row r="1727" spans="1:2">
      <c r="A1727" s="2" t="s">
        <v>24864</v>
      </c>
      <c r="B1727" s="2" t="s">
        <v>24865</v>
      </c>
    </row>
    <row r="1728" spans="1:2">
      <c r="A1728" s="2" t="s">
        <v>24866</v>
      </c>
      <c r="B1728" s="2" t="s">
        <v>24867</v>
      </c>
    </row>
    <row r="1729" spans="1:2">
      <c r="A1729" s="2" t="s">
        <v>24868</v>
      </c>
      <c r="B1729" s="2" t="s">
        <v>24869</v>
      </c>
    </row>
    <row r="1730" spans="1:2">
      <c r="A1730" s="2" t="s">
        <v>24870</v>
      </c>
      <c r="B1730" s="2" t="s">
        <v>24871</v>
      </c>
    </row>
    <row r="1731" spans="1:2">
      <c r="A1731" s="2" t="s">
        <v>24872</v>
      </c>
      <c r="B1731" s="2" t="s">
        <v>24873</v>
      </c>
    </row>
    <row r="1732" spans="1:2">
      <c r="A1732" s="2" t="s">
        <v>24874</v>
      </c>
      <c r="B1732" s="2" t="s">
        <v>24875</v>
      </c>
    </row>
    <row r="1733" spans="1:2">
      <c r="A1733" s="2" t="s">
        <v>24876</v>
      </c>
      <c r="B1733" s="2" t="s">
        <v>24877</v>
      </c>
    </row>
    <row r="1734" spans="1:2">
      <c r="A1734" s="2" t="s">
        <v>24878</v>
      </c>
      <c r="B1734" s="2" t="s">
        <v>24879</v>
      </c>
    </row>
    <row r="1735" spans="1:2">
      <c r="A1735" s="2" t="s">
        <v>24880</v>
      </c>
      <c r="B1735" s="2" t="s">
        <v>24881</v>
      </c>
    </row>
    <row r="1736" spans="1:2">
      <c r="A1736" s="2" t="s">
        <v>24882</v>
      </c>
      <c r="B1736" s="2" t="s">
        <v>24883</v>
      </c>
    </row>
    <row r="1737" spans="1:2">
      <c r="A1737" s="2" t="s">
        <v>24884</v>
      </c>
      <c r="B1737" s="2" t="s">
        <v>24885</v>
      </c>
    </row>
    <row r="1738" spans="1:2">
      <c r="A1738" s="2" t="s">
        <v>24886</v>
      </c>
      <c r="B1738" s="2" t="s">
        <v>24887</v>
      </c>
    </row>
    <row r="1739" spans="1:2">
      <c r="A1739" s="2" t="s">
        <v>24888</v>
      </c>
      <c r="B1739" s="2" t="s">
        <v>24889</v>
      </c>
    </row>
    <row r="1740" spans="1:2">
      <c r="A1740" s="2" t="s">
        <v>24890</v>
      </c>
      <c r="B1740" s="2" t="s">
        <v>24891</v>
      </c>
    </row>
    <row r="1741" spans="1:2">
      <c r="A1741" s="2" t="s">
        <v>24892</v>
      </c>
      <c r="B1741" s="2" t="s">
        <v>24893</v>
      </c>
    </row>
    <row r="1742" spans="1:2">
      <c r="A1742" s="2" t="s">
        <v>24894</v>
      </c>
      <c r="B1742" s="2" t="s">
        <v>24895</v>
      </c>
    </row>
    <row r="1743" spans="1:2">
      <c r="A1743" s="2" t="s">
        <v>24896</v>
      </c>
      <c r="B1743" s="2" t="s">
        <v>24897</v>
      </c>
    </row>
    <row r="1744" spans="1:2">
      <c r="A1744" s="2" t="s">
        <v>24898</v>
      </c>
      <c r="B1744" s="2" t="s">
        <v>24899</v>
      </c>
    </row>
    <row r="1745" spans="1:2">
      <c r="A1745" s="2" t="s">
        <v>24900</v>
      </c>
      <c r="B1745" s="2" t="s">
        <v>24901</v>
      </c>
    </row>
    <row r="1746" spans="1:2">
      <c r="A1746" s="2" t="s">
        <v>24902</v>
      </c>
      <c r="B1746" s="2" t="s">
        <v>24903</v>
      </c>
    </row>
    <row r="1747" spans="1:2">
      <c r="A1747" s="2" t="s">
        <v>24904</v>
      </c>
      <c r="B1747" s="2" t="s">
        <v>24905</v>
      </c>
    </row>
    <row r="1748" spans="1:2">
      <c r="A1748" s="2" t="s">
        <v>24906</v>
      </c>
      <c r="B1748" s="2" t="s">
        <v>24907</v>
      </c>
    </row>
    <row r="1749" spans="1:2">
      <c r="A1749" s="2" t="s">
        <v>24908</v>
      </c>
      <c r="B1749" s="2" t="s">
        <v>24909</v>
      </c>
    </row>
    <row r="1750" spans="1:2">
      <c r="A1750" s="2" t="s">
        <v>24910</v>
      </c>
      <c r="B1750" s="2" t="s">
        <v>24911</v>
      </c>
    </row>
    <row r="1751" spans="1:2">
      <c r="A1751" s="2" t="s">
        <v>24912</v>
      </c>
      <c r="B1751" s="2" t="s">
        <v>24913</v>
      </c>
    </row>
    <row r="1752" spans="1:2">
      <c r="A1752" s="2" t="s">
        <v>24914</v>
      </c>
      <c r="B1752" s="2" t="s">
        <v>24915</v>
      </c>
    </row>
    <row r="1753" spans="1:2">
      <c r="A1753" s="2" t="s">
        <v>24916</v>
      </c>
      <c r="B1753" s="2" t="s">
        <v>24917</v>
      </c>
    </row>
    <row r="1754" spans="1:2">
      <c r="A1754" s="2" t="s">
        <v>24918</v>
      </c>
      <c r="B1754" s="2" t="s">
        <v>24919</v>
      </c>
    </row>
    <row r="1755" spans="1:2">
      <c r="A1755" s="2" t="s">
        <v>24920</v>
      </c>
      <c r="B1755" s="2" t="s">
        <v>24921</v>
      </c>
    </row>
    <row r="1756" spans="1:2">
      <c r="A1756" s="2" t="s">
        <v>24922</v>
      </c>
      <c r="B1756" s="2" t="s">
        <v>24923</v>
      </c>
    </row>
    <row r="1757" spans="1:2">
      <c r="A1757" s="2" t="s">
        <v>24924</v>
      </c>
      <c r="B1757" s="2" t="s">
        <v>24925</v>
      </c>
    </row>
    <row r="1758" spans="1:2">
      <c r="A1758" s="2" t="s">
        <v>24926</v>
      </c>
      <c r="B1758" s="2" t="s">
        <v>24927</v>
      </c>
    </row>
    <row r="1759" spans="1:2">
      <c r="A1759" s="2" t="s">
        <v>24928</v>
      </c>
      <c r="B1759" s="2" t="s">
        <v>24929</v>
      </c>
    </row>
    <row r="1760" spans="1:2">
      <c r="A1760" s="2" t="s">
        <v>24930</v>
      </c>
      <c r="B1760" s="2" t="s">
        <v>24931</v>
      </c>
    </row>
    <row r="1761" spans="1:2">
      <c r="A1761" s="2" t="s">
        <v>24932</v>
      </c>
      <c r="B1761" s="2" t="s">
        <v>24933</v>
      </c>
    </row>
    <row r="1762" spans="1:2">
      <c r="A1762" s="2" t="s">
        <v>24934</v>
      </c>
      <c r="B1762" s="2" t="s">
        <v>24935</v>
      </c>
    </row>
    <row r="1763" spans="1:2">
      <c r="A1763" s="2" t="s">
        <v>24936</v>
      </c>
      <c r="B1763" s="2" t="s">
        <v>24937</v>
      </c>
    </row>
    <row r="1764" spans="1:2">
      <c r="A1764" s="2" t="s">
        <v>24938</v>
      </c>
      <c r="B1764" s="2" t="s">
        <v>24939</v>
      </c>
    </row>
    <row r="1765" spans="1:2">
      <c r="A1765" s="2" t="s">
        <v>24940</v>
      </c>
      <c r="B1765" s="2" t="s">
        <v>24941</v>
      </c>
    </row>
    <row r="1766" spans="1:2">
      <c r="A1766" s="2" t="s">
        <v>24942</v>
      </c>
      <c r="B1766" s="2" t="s">
        <v>24943</v>
      </c>
    </row>
    <row r="1767" spans="1:2">
      <c r="A1767" s="2" t="s">
        <v>24944</v>
      </c>
      <c r="B1767" s="2" t="s">
        <v>24945</v>
      </c>
    </row>
    <row r="1768" spans="1:2">
      <c r="A1768" s="2" t="s">
        <v>24946</v>
      </c>
      <c r="B1768" s="2" t="s">
        <v>24947</v>
      </c>
    </row>
    <row r="1769" spans="1:2">
      <c r="A1769" s="2" t="s">
        <v>24948</v>
      </c>
      <c r="B1769" s="2" t="s">
        <v>24949</v>
      </c>
    </row>
    <row r="1770" spans="1:2">
      <c r="A1770" s="2" t="s">
        <v>24950</v>
      </c>
      <c r="B1770" s="2" t="s">
        <v>24951</v>
      </c>
    </row>
    <row r="1771" spans="1:2">
      <c r="A1771" s="2" t="s">
        <v>24952</v>
      </c>
      <c r="B1771" s="2" t="s">
        <v>24953</v>
      </c>
    </row>
    <row r="1772" spans="1:2">
      <c r="A1772" s="2" t="s">
        <v>18534</v>
      </c>
      <c r="B1772" s="2" t="s">
        <v>24954</v>
      </c>
    </row>
    <row r="1773" spans="1:2">
      <c r="A1773" s="2" t="s">
        <v>24955</v>
      </c>
      <c r="B1773" s="2" t="s">
        <v>24956</v>
      </c>
    </row>
    <row r="1774" spans="1:2">
      <c r="A1774" s="2" t="s">
        <v>24957</v>
      </c>
      <c r="B1774" s="2" t="s">
        <v>24958</v>
      </c>
    </row>
    <row r="1775" spans="1:2">
      <c r="A1775" s="2" t="s">
        <v>24959</v>
      </c>
      <c r="B1775" s="2" t="s">
        <v>24960</v>
      </c>
    </row>
    <row r="1776" spans="1:2">
      <c r="A1776" s="2" t="s">
        <v>24961</v>
      </c>
      <c r="B1776" s="2" t="s">
        <v>24962</v>
      </c>
    </row>
    <row r="1777" spans="1:2">
      <c r="A1777" s="2" t="s">
        <v>24963</v>
      </c>
      <c r="B1777" s="2" t="s">
        <v>24964</v>
      </c>
    </row>
    <row r="1778" spans="1:2">
      <c r="A1778" s="2" t="s">
        <v>24965</v>
      </c>
      <c r="B1778" s="2" t="s">
        <v>24966</v>
      </c>
    </row>
    <row r="1779" spans="1:2">
      <c r="A1779" s="2" t="s">
        <v>24967</v>
      </c>
      <c r="B1779" s="2" t="s">
        <v>24968</v>
      </c>
    </row>
    <row r="1780" spans="1:2">
      <c r="A1780" s="2" t="s">
        <v>24969</v>
      </c>
      <c r="B1780" s="2" t="s">
        <v>24970</v>
      </c>
    </row>
    <row r="1781" spans="1:2">
      <c r="A1781" s="2" t="s">
        <v>24971</v>
      </c>
      <c r="B1781" s="2" t="s">
        <v>24972</v>
      </c>
    </row>
    <row r="1782" spans="1:2">
      <c r="A1782" s="2" t="s">
        <v>24973</v>
      </c>
      <c r="B1782" s="2" t="s">
        <v>24974</v>
      </c>
    </row>
    <row r="1783" spans="1:2">
      <c r="A1783" s="2" t="s">
        <v>24975</v>
      </c>
      <c r="B1783" s="2" t="s">
        <v>24976</v>
      </c>
    </row>
    <row r="1784" spans="1:2">
      <c r="A1784" s="2" t="s">
        <v>24977</v>
      </c>
      <c r="B1784" s="2" t="s">
        <v>24978</v>
      </c>
    </row>
    <row r="1785" spans="1:2">
      <c r="A1785" s="2" t="s">
        <v>24979</v>
      </c>
      <c r="B1785" s="2" t="s">
        <v>24980</v>
      </c>
    </row>
    <row r="1786" spans="1:2">
      <c r="A1786" s="2" t="s">
        <v>24981</v>
      </c>
      <c r="B1786" s="2" t="s">
        <v>24982</v>
      </c>
    </row>
    <row r="1787" spans="1:2">
      <c r="A1787" s="2" t="s">
        <v>24983</v>
      </c>
      <c r="B1787" s="2" t="s">
        <v>24984</v>
      </c>
    </row>
    <row r="1788" spans="1:2">
      <c r="A1788" s="2" t="s">
        <v>24985</v>
      </c>
      <c r="B1788" s="2" t="s">
        <v>24986</v>
      </c>
    </row>
    <row r="1789" spans="1:2">
      <c r="A1789" s="2" t="s">
        <v>24987</v>
      </c>
      <c r="B1789" s="2" t="s">
        <v>24988</v>
      </c>
    </row>
    <row r="1790" spans="1:2">
      <c r="A1790" s="2" t="s">
        <v>24989</v>
      </c>
      <c r="B1790" s="2" t="s">
        <v>24990</v>
      </c>
    </row>
    <row r="1791" spans="1:2">
      <c r="A1791" s="2" t="s">
        <v>24991</v>
      </c>
      <c r="B1791" s="2" t="s">
        <v>24992</v>
      </c>
    </row>
    <row r="1792" spans="1:2">
      <c r="A1792" s="2" t="s">
        <v>24993</v>
      </c>
      <c r="B1792" s="2" t="s">
        <v>24994</v>
      </c>
    </row>
    <row r="1793" spans="1:2">
      <c r="A1793" s="2" t="s">
        <v>24995</v>
      </c>
      <c r="B1793" s="2" t="s">
        <v>24996</v>
      </c>
    </row>
    <row r="1794" spans="1:2">
      <c r="A1794" s="2" t="s">
        <v>24997</v>
      </c>
      <c r="B1794" s="2" t="s">
        <v>24998</v>
      </c>
    </row>
    <row r="1795" spans="1:2">
      <c r="A1795" s="2" t="s">
        <v>24999</v>
      </c>
      <c r="B1795" s="2" t="s">
        <v>25000</v>
      </c>
    </row>
    <row r="1796" spans="1:2">
      <c r="A1796" s="2" t="s">
        <v>25001</v>
      </c>
      <c r="B1796" s="2" t="s">
        <v>25002</v>
      </c>
    </row>
    <row r="1797" spans="1:2">
      <c r="A1797" s="2" t="s">
        <v>25003</v>
      </c>
      <c r="B1797" s="2" t="s">
        <v>25004</v>
      </c>
    </row>
    <row r="1798" spans="1:2">
      <c r="A1798" s="2" t="s">
        <v>25005</v>
      </c>
      <c r="B1798" s="2" t="s">
        <v>25006</v>
      </c>
    </row>
    <row r="1799" spans="1:2">
      <c r="A1799" s="2" t="s">
        <v>25007</v>
      </c>
      <c r="B1799" s="2" t="s">
        <v>25008</v>
      </c>
    </row>
    <row r="1800" spans="1:2">
      <c r="A1800" s="2" t="s">
        <v>25009</v>
      </c>
      <c r="B1800" s="2" t="s">
        <v>25010</v>
      </c>
    </row>
    <row r="1801" spans="1:2">
      <c r="A1801" s="2" t="s">
        <v>25011</v>
      </c>
      <c r="B1801" s="2" t="s">
        <v>25012</v>
      </c>
    </row>
    <row r="1802" spans="1:2">
      <c r="A1802" s="2" t="s">
        <v>25013</v>
      </c>
      <c r="B1802" s="2" t="s">
        <v>25014</v>
      </c>
    </row>
    <row r="1803" spans="1:2">
      <c r="A1803" s="2" t="s">
        <v>25015</v>
      </c>
      <c r="B1803" s="2" t="s">
        <v>25016</v>
      </c>
    </row>
    <row r="1804" spans="1:2">
      <c r="A1804" s="2" t="s">
        <v>25017</v>
      </c>
      <c r="B1804" s="2" t="s">
        <v>25018</v>
      </c>
    </row>
    <row r="1805" spans="1:2">
      <c r="A1805" s="2" t="s">
        <v>25019</v>
      </c>
      <c r="B1805" s="2" t="s">
        <v>25020</v>
      </c>
    </row>
    <row r="1806" spans="1:2">
      <c r="A1806" s="2" t="s">
        <v>25021</v>
      </c>
      <c r="B1806" s="2" t="s">
        <v>25022</v>
      </c>
    </row>
    <row r="1807" spans="1:2">
      <c r="A1807" s="2" t="s">
        <v>25023</v>
      </c>
      <c r="B1807" s="2" t="s">
        <v>25024</v>
      </c>
    </row>
    <row r="1808" spans="1:2">
      <c r="A1808" s="2" t="s">
        <v>25025</v>
      </c>
      <c r="B1808" s="2" t="s">
        <v>25026</v>
      </c>
    </row>
    <row r="1809" spans="1:2">
      <c r="A1809" s="2" t="s">
        <v>25027</v>
      </c>
      <c r="B1809" s="2" t="s">
        <v>25028</v>
      </c>
    </row>
    <row r="1810" spans="1:2">
      <c r="A1810" s="2" t="s">
        <v>25029</v>
      </c>
      <c r="B1810" s="2" t="s">
        <v>25030</v>
      </c>
    </row>
    <row r="1811" spans="1:2">
      <c r="A1811" s="2" t="s">
        <v>25031</v>
      </c>
      <c r="B1811" s="2" t="s">
        <v>25032</v>
      </c>
    </row>
    <row r="1812" spans="1:2">
      <c r="A1812" s="2" t="s">
        <v>25033</v>
      </c>
      <c r="B1812" s="2" t="s">
        <v>25034</v>
      </c>
    </row>
    <row r="1813" spans="1:2">
      <c r="A1813" s="2" t="s">
        <v>25035</v>
      </c>
      <c r="B1813" s="2" t="s">
        <v>25036</v>
      </c>
    </row>
    <row r="1814" spans="1:2">
      <c r="A1814" s="2" t="s">
        <v>25037</v>
      </c>
      <c r="B1814" s="2" t="s">
        <v>25038</v>
      </c>
    </row>
    <row r="1815" spans="1:2">
      <c r="A1815" s="2" t="s">
        <v>25039</v>
      </c>
      <c r="B1815" s="2" t="s">
        <v>25040</v>
      </c>
    </row>
    <row r="1816" spans="1:2">
      <c r="A1816" s="2" t="s">
        <v>25041</v>
      </c>
      <c r="B1816" s="2" t="s">
        <v>25042</v>
      </c>
    </row>
    <row r="1817" spans="1:2">
      <c r="A1817" s="2" t="s">
        <v>25043</v>
      </c>
      <c r="B1817" s="2" t="s">
        <v>25044</v>
      </c>
    </row>
    <row r="1818" spans="1:2">
      <c r="A1818" s="2" t="s">
        <v>25045</v>
      </c>
      <c r="B1818" s="2" t="s">
        <v>25046</v>
      </c>
    </row>
    <row r="1819" spans="1:2">
      <c r="A1819" s="2" t="s">
        <v>25047</v>
      </c>
      <c r="B1819" s="2" t="s">
        <v>25048</v>
      </c>
    </row>
    <row r="1820" spans="1:2">
      <c r="A1820" s="2" t="s">
        <v>25049</v>
      </c>
      <c r="B1820" s="2" t="s">
        <v>25050</v>
      </c>
    </row>
    <row r="1821" spans="1:2">
      <c r="A1821" s="2" t="s">
        <v>25051</v>
      </c>
      <c r="B1821" s="2" t="s">
        <v>25052</v>
      </c>
    </row>
    <row r="1822" spans="1:2">
      <c r="A1822" s="2" t="s">
        <v>25053</v>
      </c>
      <c r="B1822" s="2" t="s">
        <v>25054</v>
      </c>
    </row>
    <row r="1823" spans="1:2">
      <c r="A1823" s="2" t="s">
        <v>25055</v>
      </c>
      <c r="B1823" s="2" t="s">
        <v>25056</v>
      </c>
    </row>
    <row r="1824" spans="1:2">
      <c r="A1824" s="2" t="s">
        <v>25057</v>
      </c>
      <c r="B1824" s="2" t="s">
        <v>25058</v>
      </c>
    </row>
    <row r="1825" spans="1:2">
      <c r="A1825" s="2" t="s">
        <v>25059</v>
      </c>
      <c r="B1825" s="2" t="s">
        <v>25060</v>
      </c>
    </row>
    <row r="1826" spans="1:2">
      <c r="A1826" s="2" t="s">
        <v>25061</v>
      </c>
      <c r="B1826" s="2" t="s">
        <v>25062</v>
      </c>
    </row>
    <row r="1827" spans="1:2">
      <c r="A1827" s="2" t="s">
        <v>25063</v>
      </c>
      <c r="B1827" s="2" t="s">
        <v>25064</v>
      </c>
    </row>
    <row r="1828" spans="1:2">
      <c r="A1828" s="2" t="s">
        <v>25065</v>
      </c>
      <c r="B1828" s="2" t="s">
        <v>25066</v>
      </c>
    </row>
    <row r="1829" spans="1:2">
      <c r="A1829" s="2" t="s">
        <v>25067</v>
      </c>
      <c r="B1829" s="2" t="s">
        <v>25068</v>
      </c>
    </row>
    <row r="1830" spans="1:2">
      <c r="A1830" s="2" t="s">
        <v>25069</v>
      </c>
      <c r="B1830" s="2" t="s">
        <v>25070</v>
      </c>
    </row>
    <row r="1831" spans="1:2">
      <c r="A1831" s="2" t="s">
        <v>25071</v>
      </c>
      <c r="B1831" s="2" t="s">
        <v>25072</v>
      </c>
    </row>
    <row r="1832" spans="1:2">
      <c r="A1832" s="2" t="s">
        <v>25073</v>
      </c>
      <c r="B1832" s="2" t="s">
        <v>25074</v>
      </c>
    </row>
    <row r="1833" spans="1:2">
      <c r="A1833" s="2" t="s">
        <v>25075</v>
      </c>
      <c r="B1833" s="2" t="s">
        <v>25076</v>
      </c>
    </row>
    <row r="1834" spans="1:2">
      <c r="A1834" s="2" t="s">
        <v>25077</v>
      </c>
      <c r="B1834" s="2" t="s">
        <v>25078</v>
      </c>
    </row>
    <row r="1835" spans="1:2">
      <c r="A1835" s="2" t="s">
        <v>25079</v>
      </c>
      <c r="B1835" s="2" t="s">
        <v>25080</v>
      </c>
    </row>
    <row r="1836" spans="1:2">
      <c r="A1836" s="2" t="s">
        <v>25081</v>
      </c>
      <c r="B1836" s="2" t="s">
        <v>25082</v>
      </c>
    </row>
    <row r="1837" spans="1:2">
      <c r="A1837" s="2" t="s">
        <v>25083</v>
      </c>
      <c r="B1837" s="2" t="s">
        <v>25084</v>
      </c>
    </row>
    <row r="1838" spans="1:2">
      <c r="A1838" s="2" t="s">
        <v>25085</v>
      </c>
      <c r="B1838" s="2" t="s">
        <v>25086</v>
      </c>
    </row>
    <row r="1839" spans="1:2">
      <c r="A1839" s="2" t="s">
        <v>25087</v>
      </c>
      <c r="B1839" s="2" t="s">
        <v>25088</v>
      </c>
    </row>
    <row r="1840" spans="1:2">
      <c r="A1840" s="2" t="s">
        <v>25089</v>
      </c>
      <c r="B1840" s="2" t="s">
        <v>25090</v>
      </c>
    </row>
    <row r="1841" spans="1:2">
      <c r="A1841" s="2" t="s">
        <v>25091</v>
      </c>
      <c r="B1841" s="2" t="s">
        <v>25092</v>
      </c>
    </row>
    <row r="1842" spans="1:2">
      <c r="A1842" s="2" t="s">
        <v>25093</v>
      </c>
      <c r="B1842" s="2" t="s">
        <v>25094</v>
      </c>
    </row>
    <row r="1843" spans="1:2">
      <c r="A1843" s="2" t="s">
        <v>25095</v>
      </c>
      <c r="B1843" s="2" t="s">
        <v>25096</v>
      </c>
    </row>
    <row r="1844" spans="1:2">
      <c r="A1844" s="2" t="s">
        <v>25097</v>
      </c>
      <c r="B1844" s="2" t="s">
        <v>25098</v>
      </c>
    </row>
    <row r="1845" spans="1:2">
      <c r="A1845" s="2" t="s">
        <v>25099</v>
      </c>
      <c r="B1845" s="2" t="s">
        <v>25100</v>
      </c>
    </row>
    <row r="1846" spans="1:2">
      <c r="A1846" s="2" t="s">
        <v>25101</v>
      </c>
      <c r="B1846" s="2" t="s">
        <v>25102</v>
      </c>
    </row>
    <row r="1847" spans="1:2">
      <c r="A1847" s="2" t="s">
        <v>25103</v>
      </c>
      <c r="B1847" s="2" t="s">
        <v>25104</v>
      </c>
    </row>
    <row r="1848" spans="1:2">
      <c r="A1848" s="2" t="s">
        <v>25105</v>
      </c>
      <c r="B1848" s="2" t="s">
        <v>25106</v>
      </c>
    </row>
    <row r="1849" spans="1:2">
      <c r="A1849" s="2" t="s">
        <v>25107</v>
      </c>
      <c r="B1849" s="2" t="s">
        <v>25108</v>
      </c>
    </row>
    <row r="1850" spans="1:2">
      <c r="A1850" s="2" t="s">
        <v>25109</v>
      </c>
      <c r="B1850" s="2" t="s">
        <v>25110</v>
      </c>
    </row>
    <row r="1851" spans="1:2">
      <c r="A1851" s="2" t="s">
        <v>25111</v>
      </c>
      <c r="B1851" s="2" t="s">
        <v>25112</v>
      </c>
    </row>
    <row r="1852" spans="1:2">
      <c r="A1852" s="2" t="s">
        <v>25113</v>
      </c>
      <c r="B1852" s="2" t="s">
        <v>25114</v>
      </c>
    </row>
    <row r="1853" spans="1:2">
      <c r="A1853" s="2" t="s">
        <v>25115</v>
      </c>
      <c r="B1853" s="2" t="s">
        <v>25116</v>
      </c>
    </row>
    <row r="1854" spans="1:2">
      <c r="A1854" s="2" t="s">
        <v>25117</v>
      </c>
      <c r="B1854" s="2" t="s">
        <v>25118</v>
      </c>
    </row>
    <row r="1855" spans="1:2">
      <c r="A1855" s="2" t="s">
        <v>25119</v>
      </c>
      <c r="B1855" s="2" t="s">
        <v>25120</v>
      </c>
    </row>
    <row r="1856" spans="1:2">
      <c r="A1856" s="2" t="s">
        <v>25121</v>
      </c>
      <c r="B1856" s="2" t="s">
        <v>25122</v>
      </c>
    </row>
    <row r="1857" spans="1:2">
      <c r="A1857" s="2" t="s">
        <v>25123</v>
      </c>
      <c r="B1857" s="2" t="s">
        <v>25124</v>
      </c>
    </row>
    <row r="1858" spans="1:2">
      <c r="A1858" s="2" t="s">
        <v>25125</v>
      </c>
      <c r="B1858" s="2" t="s">
        <v>25126</v>
      </c>
    </row>
    <row r="1859" spans="1:2">
      <c r="A1859" s="2" t="s">
        <v>25127</v>
      </c>
      <c r="B1859" s="2" t="s">
        <v>25128</v>
      </c>
    </row>
    <row r="1860" spans="1:2">
      <c r="A1860" s="2" t="s">
        <v>25129</v>
      </c>
      <c r="B1860" s="2" t="s">
        <v>25130</v>
      </c>
    </row>
    <row r="1861" spans="1:2">
      <c r="A1861" s="2" t="s">
        <v>25131</v>
      </c>
      <c r="B1861" s="2" t="s">
        <v>25132</v>
      </c>
    </row>
    <row r="1862" spans="1:2">
      <c r="A1862" s="2" t="s">
        <v>25133</v>
      </c>
      <c r="B1862" s="2" t="s">
        <v>25134</v>
      </c>
    </row>
    <row r="1863" spans="1:2">
      <c r="A1863" s="2" t="s">
        <v>25135</v>
      </c>
      <c r="B1863" s="2" t="s">
        <v>25136</v>
      </c>
    </row>
    <row r="1864" spans="1:2">
      <c r="A1864" s="2" t="s">
        <v>25137</v>
      </c>
      <c r="B1864" s="2" t="s">
        <v>25138</v>
      </c>
    </row>
    <row r="1865" spans="1:2">
      <c r="A1865" s="2" t="s">
        <v>25139</v>
      </c>
      <c r="B1865" s="2" t="s">
        <v>25140</v>
      </c>
    </row>
    <row r="1866" spans="1:2">
      <c r="A1866" s="2" t="s">
        <v>25141</v>
      </c>
      <c r="B1866" s="2" t="s">
        <v>25142</v>
      </c>
    </row>
    <row r="1867" spans="1:2">
      <c r="A1867" s="2" t="s">
        <v>25143</v>
      </c>
      <c r="B1867" s="2" t="s">
        <v>25144</v>
      </c>
    </row>
    <row r="1868" spans="1:2">
      <c r="A1868" s="2" t="s">
        <v>25145</v>
      </c>
      <c r="B1868" s="2" t="s">
        <v>25146</v>
      </c>
    </row>
    <row r="1869" spans="1:2">
      <c r="A1869" s="2" t="s">
        <v>25147</v>
      </c>
      <c r="B1869" s="2" t="s">
        <v>25148</v>
      </c>
    </row>
    <row r="1870" spans="1:2">
      <c r="A1870" s="2" t="s">
        <v>25149</v>
      </c>
      <c r="B1870" s="2" t="s">
        <v>25150</v>
      </c>
    </row>
    <row r="1871" spans="1:2">
      <c r="A1871" s="2" t="s">
        <v>25151</v>
      </c>
      <c r="B1871" s="2" t="s">
        <v>25152</v>
      </c>
    </row>
    <row r="1872" spans="1:2">
      <c r="A1872" s="2" t="s">
        <v>25153</v>
      </c>
      <c r="B1872" s="2" t="s">
        <v>25154</v>
      </c>
    </row>
    <row r="1873" spans="1:2">
      <c r="A1873" s="2" t="s">
        <v>25155</v>
      </c>
      <c r="B1873" s="2" t="s">
        <v>25156</v>
      </c>
    </row>
    <row r="1874" spans="1:2">
      <c r="A1874" s="2" t="s">
        <v>25157</v>
      </c>
      <c r="B1874" s="2" t="s">
        <v>25158</v>
      </c>
    </row>
    <row r="1875" spans="1:2">
      <c r="A1875" s="2" t="s">
        <v>25159</v>
      </c>
      <c r="B1875" s="2" t="s">
        <v>25160</v>
      </c>
    </row>
    <row r="1876" spans="1:2">
      <c r="A1876" s="2" t="s">
        <v>25161</v>
      </c>
      <c r="B1876" s="2" t="s">
        <v>25162</v>
      </c>
    </row>
    <row r="1877" spans="1:2">
      <c r="A1877" s="2" t="s">
        <v>25163</v>
      </c>
      <c r="B1877" s="2" t="s">
        <v>25164</v>
      </c>
    </row>
    <row r="1878" spans="1:2">
      <c r="A1878" s="2" t="s">
        <v>25165</v>
      </c>
      <c r="B1878" s="2" t="s">
        <v>25166</v>
      </c>
    </row>
    <row r="1879" spans="1:2">
      <c r="A1879" s="2" t="s">
        <v>25167</v>
      </c>
      <c r="B1879" s="2" t="s">
        <v>25168</v>
      </c>
    </row>
    <row r="1880" spans="1:2">
      <c r="A1880" s="2" t="s">
        <v>3791</v>
      </c>
      <c r="B1880" s="2" t="s">
        <v>25169</v>
      </c>
    </row>
    <row r="1881" spans="1:2">
      <c r="A1881" s="2" t="s">
        <v>25170</v>
      </c>
      <c r="B1881" s="2" t="s">
        <v>25171</v>
      </c>
    </row>
    <row r="1882" spans="1:2">
      <c r="A1882" s="2" t="s">
        <v>25172</v>
      </c>
      <c r="B1882" s="2" t="s">
        <v>25173</v>
      </c>
    </row>
    <row r="1883" spans="1:2">
      <c r="A1883" s="2" t="s">
        <v>25174</v>
      </c>
      <c r="B1883" s="2" t="s">
        <v>25175</v>
      </c>
    </row>
    <row r="1884" spans="1:2">
      <c r="A1884" s="2" t="s">
        <v>25176</v>
      </c>
      <c r="B1884" s="2" t="s">
        <v>25177</v>
      </c>
    </row>
    <row r="1885" spans="1:2">
      <c r="A1885" s="2" t="s">
        <v>25178</v>
      </c>
      <c r="B1885" s="2" t="s">
        <v>25179</v>
      </c>
    </row>
    <row r="1886" spans="1:2">
      <c r="A1886" s="2" t="s">
        <v>25180</v>
      </c>
      <c r="B1886" s="2" t="s">
        <v>25181</v>
      </c>
    </row>
    <row r="1887" spans="1:2">
      <c r="A1887" s="2" t="s">
        <v>25182</v>
      </c>
      <c r="B1887" s="2" t="s">
        <v>25183</v>
      </c>
    </row>
    <row r="1888" spans="1:2">
      <c r="A1888" s="2" t="s">
        <v>25184</v>
      </c>
      <c r="B1888" s="2" t="s">
        <v>25185</v>
      </c>
    </row>
    <row r="1889" spans="1:2">
      <c r="A1889" s="2" t="s">
        <v>25186</v>
      </c>
      <c r="B1889" s="2" t="s">
        <v>25187</v>
      </c>
    </row>
    <row r="1890" spans="1:2">
      <c r="A1890" s="2" t="s">
        <v>25188</v>
      </c>
      <c r="B1890" s="2" t="s">
        <v>25189</v>
      </c>
    </row>
    <row r="1891" spans="1:2">
      <c r="A1891" s="2" t="s">
        <v>25190</v>
      </c>
      <c r="B1891" s="2" t="s">
        <v>25191</v>
      </c>
    </row>
    <row r="1892" spans="1:2">
      <c r="A1892" s="2" t="s">
        <v>25192</v>
      </c>
      <c r="B1892" s="2" t="s">
        <v>25193</v>
      </c>
    </row>
    <row r="1893" spans="1:2">
      <c r="A1893" s="2" t="s">
        <v>25194</v>
      </c>
      <c r="B1893" s="2" t="s">
        <v>25195</v>
      </c>
    </row>
    <row r="1894" spans="1:2">
      <c r="A1894" s="2" t="s">
        <v>25196</v>
      </c>
      <c r="B1894" s="2" t="s">
        <v>25197</v>
      </c>
    </row>
    <row r="1895" spans="1:2">
      <c r="A1895" s="2" t="s">
        <v>25198</v>
      </c>
      <c r="B1895" s="2" t="s">
        <v>25199</v>
      </c>
    </row>
    <row r="1896" spans="1:2">
      <c r="A1896" s="2" t="s">
        <v>25200</v>
      </c>
      <c r="B1896" s="2" t="s">
        <v>25201</v>
      </c>
    </row>
    <row r="1897" spans="1:2">
      <c r="A1897" s="2" t="s">
        <v>25202</v>
      </c>
      <c r="B1897" s="2" t="s">
        <v>25203</v>
      </c>
    </row>
    <row r="1898" spans="1:2">
      <c r="A1898" s="2" t="s">
        <v>25204</v>
      </c>
      <c r="B1898" s="2" t="s">
        <v>25205</v>
      </c>
    </row>
    <row r="1899" spans="1:2">
      <c r="A1899" s="2" t="s">
        <v>25206</v>
      </c>
      <c r="B1899" s="2" t="s">
        <v>25207</v>
      </c>
    </row>
    <row r="1900" spans="1:2">
      <c r="A1900" s="2" t="s">
        <v>25208</v>
      </c>
      <c r="B1900" s="2" t="s">
        <v>25209</v>
      </c>
    </row>
    <row r="1901" spans="1:2">
      <c r="A1901" s="2" t="s">
        <v>25210</v>
      </c>
      <c r="B1901" s="2" t="s">
        <v>25211</v>
      </c>
    </row>
    <row r="1902" spans="1:2">
      <c r="A1902" s="2" t="s">
        <v>25212</v>
      </c>
      <c r="B1902" s="2" t="s">
        <v>25213</v>
      </c>
    </row>
    <row r="1903" spans="1:2">
      <c r="A1903" s="2" t="s">
        <v>25214</v>
      </c>
      <c r="B1903" s="2" t="s">
        <v>25215</v>
      </c>
    </row>
    <row r="1904" spans="1:2">
      <c r="A1904" s="2" t="s">
        <v>25216</v>
      </c>
      <c r="B1904" s="2" t="s">
        <v>25217</v>
      </c>
    </row>
    <row r="1905" spans="1:2">
      <c r="A1905" s="2" t="s">
        <v>25218</v>
      </c>
      <c r="B1905" s="2" t="s">
        <v>25219</v>
      </c>
    </row>
    <row r="1906" spans="1:2">
      <c r="A1906" s="2" t="s">
        <v>25220</v>
      </c>
      <c r="B1906" s="2" t="s">
        <v>25221</v>
      </c>
    </row>
    <row r="1907" spans="1:2">
      <c r="A1907" s="2" t="s">
        <v>25222</v>
      </c>
      <c r="B1907" s="2" t="s">
        <v>25223</v>
      </c>
    </row>
    <row r="1908" spans="1:2">
      <c r="A1908" s="2" t="s">
        <v>25224</v>
      </c>
      <c r="B1908" s="2" t="s">
        <v>25225</v>
      </c>
    </row>
    <row r="1909" spans="1:2">
      <c r="A1909" s="2" t="s">
        <v>25226</v>
      </c>
      <c r="B1909" s="2" t="s">
        <v>25227</v>
      </c>
    </row>
    <row r="1910" spans="1:2">
      <c r="A1910" s="2" t="s">
        <v>25228</v>
      </c>
      <c r="B1910" s="2" t="s">
        <v>25229</v>
      </c>
    </row>
    <row r="1911" spans="1:2">
      <c r="A1911" s="2" t="s">
        <v>25230</v>
      </c>
      <c r="B1911" s="2" t="s">
        <v>25231</v>
      </c>
    </row>
    <row r="1912" spans="1:2">
      <c r="A1912" s="2" t="s">
        <v>25232</v>
      </c>
      <c r="B1912" s="2" t="s">
        <v>25233</v>
      </c>
    </row>
    <row r="1913" spans="1:2">
      <c r="A1913" s="2" t="s">
        <v>25234</v>
      </c>
      <c r="B1913" s="2" t="s">
        <v>25235</v>
      </c>
    </row>
    <row r="1914" spans="1:2">
      <c r="A1914" s="2" t="s">
        <v>25236</v>
      </c>
      <c r="B1914" s="2" t="s">
        <v>25237</v>
      </c>
    </row>
    <row r="1915" spans="1:2">
      <c r="A1915" s="2" t="s">
        <v>25238</v>
      </c>
      <c r="B1915" s="2" t="s">
        <v>25239</v>
      </c>
    </row>
    <row r="1916" spans="1:2">
      <c r="A1916" s="2" t="s">
        <v>25240</v>
      </c>
      <c r="B1916" s="2" t="s">
        <v>25241</v>
      </c>
    </row>
    <row r="1917" spans="1:2">
      <c r="A1917" s="2" t="s">
        <v>25242</v>
      </c>
      <c r="B1917" s="2" t="s">
        <v>25243</v>
      </c>
    </row>
    <row r="1918" spans="1:2">
      <c r="A1918" s="2" t="s">
        <v>25244</v>
      </c>
      <c r="B1918" s="2" t="s">
        <v>25245</v>
      </c>
    </row>
    <row r="1919" spans="1:2">
      <c r="A1919" s="2" t="s">
        <v>25246</v>
      </c>
      <c r="B1919" s="2" t="s">
        <v>25247</v>
      </c>
    </row>
    <row r="1920" spans="1:2">
      <c r="A1920" s="2" t="s">
        <v>25248</v>
      </c>
      <c r="B1920" s="2" t="s">
        <v>25249</v>
      </c>
    </row>
    <row r="1921" spans="1:2">
      <c r="A1921" s="2" t="s">
        <v>25250</v>
      </c>
      <c r="B1921" s="2" t="s">
        <v>25251</v>
      </c>
    </row>
    <row r="1922" spans="1:2">
      <c r="A1922" s="2" t="s">
        <v>25252</v>
      </c>
      <c r="B1922" s="2" t="s">
        <v>25253</v>
      </c>
    </row>
    <row r="1923" spans="1:2">
      <c r="A1923" s="2" t="s">
        <v>25254</v>
      </c>
      <c r="B1923" s="2" t="s">
        <v>25255</v>
      </c>
    </row>
    <row r="1924" spans="1:2">
      <c r="A1924" s="2" t="s">
        <v>25256</v>
      </c>
      <c r="B1924" s="2" t="s">
        <v>25257</v>
      </c>
    </row>
    <row r="1925" spans="1:2">
      <c r="A1925" s="2" t="s">
        <v>25258</v>
      </c>
      <c r="B1925" s="2" t="s">
        <v>25259</v>
      </c>
    </row>
    <row r="1926" spans="1:2">
      <c r="A1926" s="2" t="s">
        <v>25260</v>
      </c>
      <c r="B1926" s="2" t="s">
        <v>25261</v>
      </c>
    </row>
    <row r="1927" spans="1:2">
      <c r="A1927" s="2" t="s">
        <v>25262</v>
      </c>
      <c r="B1927" s="2" t="s">
        <v>25263</v>
      </c>
    </row>
    <row r="1928" spans="1:2">
      <c r="A1928" s="2" t="s">
        <v>25264</v>
      </c>
      <c r="B1928" s="2" t="s">
        <v>25265</v>
      </c>
    </row>
    <row r="1929" spans="1:2">
      <c r="A1929" s="2" t="s">
        <v>25266</v>
      </c>
      <c r="B1929" s="2" t="s">
        <v>25267</v>
      </c>
    </row>
    <row r="1930" spans="1:2">
      <c r="A1930" s="2" t="s">
        <v>25268</v>
      </c>
      <c r="B1930" s="2" t="s">
        <v>25269</v>
      </c>
    </row>
    <row r="1931" spans="1:2">
      <c r="A1931" s="2" t="s">
        <v>25270</v>
      </c>
      <c r="B1931" s="2" t="s">
        <v>25271</v>
      </c>
    </row>
    <row r="1932" spans="1:2">
      <c r="A1932" s="2" t="s">
        <v>25272</v>
      </c>
      <c r="B1932" s="2" t="s">
        <v>25273</v>
      </c>
    </row>
    <row r="1933" spans="1:2">
      <c r="A1933" s="2" t="s">
        <v>25274</v>
      </c>
      <c r="B1933" s="2" t="s">
        <v>25275</v>
      </c>
    </row>
    <row r="1934" spans="1:2">
      <c r="A1934" s="2" t="s">
        <v>25276</v>
      </c>
      <c r="B1934" s="2" t="s">
        <v>25277</v>
      </c>
    </row>
    <row r="1935" spans="1:2">
      <c r="A1935" s="2" t="s">
        <v>25278</v>
      </c>
      <c r="B1935" s="2" t="s">
        <v>25279</v>
      </c>
    </row>
    <row r="1936" spans="1:2">
      <c r="A1936" s="2" t="s">
        <v>25280</v>
      </c>
      <c r="B1936" s="2" t="s">
        <v>25281</v>
      </c>
    </row>
    <row r="1937" spans="1:2">
      <c r="A1937" s="2" t="s">
        <v>25282</v>
      </c>
      <c r="B1937" s="2" t="s">
        <v>25283</v>
      </c>
    </row>
    <row r="1938" spans="1:2">
      <c r="A1938" s="2" t="s">
        <v>25284</v>
      </c>
      <c r="B1938" s="2" t="s">
        <v>25285</v>
      </c>
    </row>
    <row r="1939" spans="1:2">
      <c r="A1939" s="2" t="s">
        <v>25286</v>
      </c>
      <c r="B1939" s="2" t="s">
        <v>25287</v>
      </c>
    </row>
    <row r="1940" spans="1:2">
      <c r="A1940" s="2" t="s">
        <v>25288</v>
      </c>
      <c r="B1940" s="2" t="s">
        <v>25289</v>
      </c>
    </row>
    <row r="1941" spans="1:2">
      <c r="A1941" s="2" t="s">
        <v>25290</v>
      </c>
      <c r="B1941" s="2" t="s">
        <v>25291</v>
      </c>
    </row>
    <row r="1942" spans="1:2">
      <c r="A1942" s="2" t="s">
        <v>25292</v>
      </c>
      <c r="B1942" s="2" t="s">
        <v>25293</v>
      </c>
    </row>
    <row r="1943" spans="1:2">
      <c r="A1943" s="2" t="s">
        <v>25294</v>
      </c>
      <c r="B1943" s="2" t="s">
        <v>25295</v>
      </c>
    </row>
    <row r="1944" spans="1:2">
      <c r="A1944" s="2" t="s">
        <v>25296</v>
      </c>
      <c r="B1944" s="2" t="s">
        <v>25297</v>
      </c>
    </row>
    <row r="1945" spans="1:2">
      <c r="A1945" s="2" t="s">
        <v>25298</v>
      </c>
      <c r="B1945" s="2" t="s">
        <v>25299</v>
      </c>
    </row>
    <row r="1946" spans="1:2">
      <c r="A1946" s="2" t="s">
        <v>25300</v>
      </c>
      <c r="B1946" s="2" t="s">
        <v>25301</v>
      </c>
    </row>
    <row r="1947" spans="1:2">
      <c r="A1947" s="2" t="s">
        <v>25302</v>
      </c>
      <c r="B1947" s="2" t="s">
        <v>25303</v>
      </c>
    </row>
    <row r="1948" spans="1:2">
      <c r="A1948" s="2" t="s">
        <v>25304</v>
      </c>
      <c r="B1948" s="2" t="s">
        <v>3934</v>
      </c>
    </row>
    <row r="1949" spans="1:2">
      <c r="A1949" s="2" t="s">
        <v>25305</v>
      </c>
      <c r="B1949" s="2" t="s">
        <v>25306</v>
      </c>
    </row>
    <row r="1950" spans="1:2">
      <c r="A1950" s="2" t="s">
        <v>25307</v>
      </c>
      <c r="B1950" s="2" t="s">
        <v>25308</v>
      </c>
    </row>
    <row r="1951" spans="1:2">
      <c r="A1951" s="2" t="s">
        <v>25309</v>
      </c>
      <c r="B1951" s="2" t="s">
        <v>25310</v>
      </c>
    </row>
    <row r="1952" spans="1:2">
      <c r="A1952" s="2" t="s">
        <v>25311</v>
      </c>
      <c r="B1952" s="2" t="s">
        <v>25312</v>
      </c>
    </row>
    <row r="1953" spans="1:2">
      <c r="A1953" s="2" t="s">
        <v>25313</v>
      </c>
      <c r="B1953" s="2" t="s">
        <v>25314</v>
      </c>
    </row>
    <row r="1954" spans="1:2">
      <c r="A1954" s="2" t="s">
        <v>25315</v>
      </c>
      <c r="B1954" s="2" t="s">
        <v>25316</v>
      </c>
    </row>
    <row r="1955" spans="1:2">
      <c r="A1955" s="2" t="s">
        <v>25317</v>
      </c>
      <c r="B1955" s="2" t="s">
        <v>25318</v>
      </c>
    </row>
    <row r="1956" spans="1:2">
      <c r="A1956" s="2" t="s">
        <v>25319</v>
      </c>
      <c r="B1956" s="2" t="s">
        <v>25320</v>
      </c>
    </row>
    <row r="1957" spans="1:2">
      <c r="A1957" s="2" t="s">
        <v>25321</v>
      </c>
      <c r="B1957" s="2" t="s">
        <v>25322</v>
      </c>
    </row>
    <row r="1958" spans="1:2">
      <c r="A1958" s="2" t="s">
        <v>25323</v>
      </c>
      <c r="B1958" s="2" t="s">
        <v>25324</v>
      </c>
    </row>
    <row r="1959" spans="1:2">
      <c r="A1959" s="2" t="s">
        <v>25325</v>
      </c>
      <c r="B1959" s="2" t="s">
        <v>25326</v>
      </c>
    </row>
    <row r="1960" spans="1:2">
      <c r="A1960" s="2" t="s">
        <v>25327</v>
      </c>
      <c r="B1960" s="2" t="s">
        <v>25328</v>
      </c>
    </row>
    <row r="1961" spans="1:2">
      <c r="A1961" s="2" t="s">
        <v>25329</v>
      </c>
      <c r="B1961" s="2" t="s">
        <v>25330</v>
      </c>
    </row>
    <row r="1962" spans="1:2">
      <c r="A1962" s="2" t="s">
        <v>25331</v>
      </c>
      <c r="B1962" s="2" t="s">
        <v>25332</v>
      </c>
    </row>
    <row r="1963" spans="1:2">
      <c r="A1963" s="2" t="s">
        <v>25333</v>
      </c>
      <c r="B1963" s="2" t="s">
        <v>25334</v>
      </c>
    </row>
    <row r="1964" spans="1:2">
      <c r="A1964" s="2" t="s">
        <v>25335</v>
      </c>
      <c r="B1964" s="2" t="s">
        <v>25336</v>
      </c>
    </row>
    <row r="1965" spans="1:2">
      <c r="A1965" s="2" t="s">
        <v>25337</v>
      </c>
      <c r="B1965" s="2" t="s">
        <v>25338</v>
      </c>
    </row>
    <row r="1966" spans="1:2">
      <c r="A1966" s="2" t="s">
        <v>25339</v>
      </c>
      <c r="B1966" s="2" t="s">
        <v>25340</v>
      </c>
    </row>
    <row r="1967" spans="1:2">
      <c r="A1967" s="2" t="s">
        <v>25341</v>
      </c>
      <c r="B1967" s="2" t="s">
        <v>25342</v>
      </c>
    </row>
    <row r="1968" spans="1:2">
      <c r="A1968" s="2" t="s">
        <v>25343</v>
      </c>
      <c r="B1968" s="2" t="s">
        <v>25344</v>
      </c>
    </row>
    <row r="1969" spans="1:2">
      <c r="A1969" s="2" t="s">
        <v>25345</v>
      </c>
      <c r="B1969" s="2" t="s">
        <v>25346</v>
      </c>
    </row>
    <row r="1970" spans="1:2">
      <c r="A1970" s="2" t="s">
        <v>25347</v>
      </c>
      <c r="B1970" s="2" t="s">
        <v>25348</v>
      </c>
    </row>
    <row r="1971" spans="1:2">
      <c r="A1971" s="2" t="s">
        <v>25349</v>
      </c>
      <c r="B1971" s="2" t="s">
        <v>25350</v>
      </c>
    </row>
    <row r="1972" spans="1:2">
      <c r="A1972" s="2" t="s">
        <v>25351</v>
      </c>
      <c r="B1972" s="2" t="s">
        <v>25352</v>
      </c>
    </row>
    <row r="1973" spans="1:2">
      <c r="A1973" s="2" t="s">
        <v>25353</v>
      </c>
      <c r="B1973" s="2" t="s">
        <v>25354</v>
      </c>
    </row>
    <row r="1974" spans="1:2">
      <c r="A1974" s="2" t="s">
        <v>25355</v>
      </c>
      <c r="B1974" s="2" t="s">
        <v>25356</v>
      </c>
    </row>
    <row r="1975" spans="1:2">
      <c r="A1975" s="2" t="s">
        <v>25357</v>
      </c>
      <c r="B1975" s="2" t="s">
        <v>25358</v>
      </c>
    </row>
    <row r="1976" spans="1:2">
      <c r="A1976" s="2" t="s">
        <v>25359</v>
      </c>
      <c r="B1976" s="2" t="s">
        <v>25360</v>
      </c>
    </row>
    <row r="1977" spans="1:2">
      <c r="A1977" s="2" t="s">
        <v>25361</v>
      </c>
      <c r="B1977" s="2" t="s">
        <v>25362</v>
      </c>
    </row>
    <row r="1978" spans="1:2">
      <c r="A1978" s="2" t="s">
        <v>25363</v>
      </c>
      <c r="B1978" s="2" t="s">
        <v>25364</v>
      </c>
    </row>
    <row r="1979" spans="1:2">
      <c r="A1979" s="2" t="s">
        <v>25365</v>
      </c>
      <c r="B1979" s="2" t="s">
        <v>25366</v>
      </c>
    </row>
    <row r="1980" spans="1:2">
      <c r="A1980" s="2" t="s">
        <v>25367</v>
      </c>
      <c r="B1980" s="2" t="s">
        <v>25368</v>
      </c>
    </row>
    <row r="1981" spans="1:2">
      <c r="A1981" s="2" t="s">
        <v>25369</v>
      </c>
      <c r="B1981" s="2" t="s">
        <v>25370</v>
      </c>
    </row>
    <row r="1982" spans="1:2">
      <c r="A1982" s="2" t="s">
        <v>25371</v>
      </c>
      <c r="B1982" s="2" t="s">
        <v>25372</v>
      </c>
    </row>
    <row r="1983" spans="1:2">
      <c r="A1983" s="2" t="s">
        <v>25373</v>
      </c>
      <c r="B1983" s="2" t="s">
        <v>25374</v>
      </c>
    </row>
    <row r="1984" spans="1:2">
      <c r="A1984" s="2" t="s">
        <v>25375</v>
      </c>
      <c r="B1984" s="2" t="s">
        <v>25376</v>
      </c>
    </row>
    <row r="1985" spans="1:2">
      <c r="A1985" s="2" t="s">
        <v>25377</v>
      </c>
      <c r="B1985" s="2" t="s">
        <v>25378</v>
      </c>
    </row>
    <row r="1986" spans="1:2">
      <c r="A1986" s="2" t="s">
        <v>25379</v>
      </c>
      <c r="B1986" s="2" t="s">
        <v>25380</v>
      </c>
    </row>
    <row r="1987" spans="1:2">
      <c r="A1987" s="2" t="s">
        <v>25381</v>
      </c>
      <c r="B1987" s="2" t="s">
        <v>25382</v>
      </c>
    </row>
    <row r="1988" spans="1:2">
      <c r="A1988" s="2" t="s">
        <v>25383</v>
      </c>
      <c r="B1988" s="2" t="s">
        <v>25384</v>
      </c>
    </row>
    <row r="1989" spans="1:2">
      <c r="A1989" s="2" t="s">
        <v>25385</v>
      </c>
      <c r="B1989" s="2" t="s">
        <v>25386</v>
      </c>
    </row>
    <row r="1990" spans="1:2">
      <c r="A1990" s="2" t="s">
        <v>25387</v>
      </c>
      <c r="B1990" s="2" t="s">
        <v>25388</v>
      </c>
    </row>
    <row r="1991" spans="1:2">
      <c r="A1991" s="2" t="s">
        <v>25389</v>
      </c>
      <c r="B1991" s="2" t="s">
        <v>25390</v>
      </c>
    </row>
    <row r="1992" spans="1:2">
      <c r="A1992" s="2" t="s">
        <v>25391</v>
      </c>
      <c r="B1992" s="2" t="s">
        <v>25392</v>
      </c>
    </row>
    <row r="1993" spans="1:2">
      <c r="A1993" s="2" t="s">
        <v>25393</v>
      </c>
      <c r="B1993" s="2" t="s">
        <v>25394</v>
      </c>
    </row>
    <row r="1994" spans="1:2">
      <c r="A1994" s="2" t="s">
        <v>25395</v>
      </c>
      <c r="B1994" s="2" t="s">
        <v>25396</v>
      </c>
    </row>
    <row r="1995" spans="1:2">
      <c r="A1995" s="2" t="s">
        <v>25397</v>
      </c>
      <c r="B1995" s="2" t="s">
        <v>25398</v>
      </c>
    </row>
    <row r="1996" spans="1:2">
      <c r="A1996" s="2" t="s">
        <v>25399</v>
      </c>
      <c r="B1996" s="2" t="s">
        <v>25400</v>
      </c>
    </row>
    <row r="1997" spans="1:2">
      <c r="A1997" s="2" t="s">
        <v>25401</v>
      </c>
      <c r="B1997" s="2" t="s">
        <v>25402</v>
      </c>
    </row>
    <row r="1998" spans="1:2">
      <c r="A1998" s="2" t="s">
        <v>25403</v>
      </c>
      <c r="B1998" s="2" t="s">
        <v>25404</v>
      </c>
    </row>
    <row r="1999" spans="1:2">
      <c r="A1999" s="2" t="s">
        <v>25405</v>
      </c>
      <c r="B1999" s="2" t="s">
        <v>25406</v>
      </c>
    </row>
    <row r="2000" spans="1:2">
      <c r="A2000" s="2" t="s">
        <v>25407</v>
      </c>
      <c r="B2000" s="2" t="s">
        <v>25408</v>
      </c>
    </row>
    <row r="2001" spans="1:2">
      <c r="A2001" s="2" t="s">
        <v>25409</v>
      </c>
      <c r="B2001" s="2" t="s">
        <v>25410</v>
      </c>
    </row>
    <row r="2002" spans="1:2">
      <c r="A2002" s="2" t="s">
        <v>25411</v>
      </c>
      <c r="B2002" s="2" t="s">
        <v>25412</v>
      </c>
    </row>
    <row r="2003" spans="1:2">
      <c r="A2003" s="2" t="s">
        <v>25413</v>
      </c>
      <c r="B2003" s="2" t="s">
        <v>25414</v>
      </c>
    </row>
    <row r="2004" spans="1:2">
      <c r="A2004" s="2" t="s">
        <v>25415</v>
      </c>
      <c r="B2004" s="2" t="s">
        <v>25416</v>
      </c>
    </row>
    <row r="2005" spans="1:2">
      <c r="A2005" s="2" t="s">
        <v>25417</v>
      </c>
      <c r="B2005" s="2" t="s">
        <v>25418</v>
      </c>
    </row>
    <row r="2006" spans="1:2">
      <c r="A2006" s="2" t="s">
        <v>25419</v>
      </c>
      <c r="B2006" s="2" t="s">
        <v>25420</v>
      </c>
    </row>
    <row r="2007" spans="1:2">
      <c r="A2007" s="2" t="s">
        <v>25421</v>
      </c>
      <c r="B2007" s="2" t="s">
        <v>25422</v>
      </c>
    </row>
    <row r="2008" spans="1:2">
      <c r="A2008" s="2" t="s">
        <v>25423</v>
      </c>
      <c r="B2008" s="2" t="s">
        <v>25424</v>
      </c>
    </row>
    <row r="2009" spans="1:2">
      <c r="A2009" s="2" t="s">
        <v>25425</v>
      </c>
      <c r="B2009" s="2" t="s">
        <v>25426</v>
      </c>
    </row>
    <row r="2010" spans="1:2">
      <c r="A2010" s="2" t="s">
        <v>25427</v>
      </c>
      <c r="B2010" s="2" t="s">
        <v>25428</v>
      </c>
    </row>
    <row r="2011" spans="1:2">
      <c r="A2011" s="2" t="s">
        <v>25429</v>
      </c>
      <c r="B2011" s="2" t="s">
        <v>25430</v>
      </c>
    </row>
    <row r="2012" spans="1:2">
      <c r="A2012" s="2" t="s">
        <v>25431</v>
      </c>
      <c r="B2012" s="2" t="s">
        <v>25432</v>
      </c>
    </row>
    <row r="2013" spans="1:2">
      <c r="A2013" s="2" t="s">
        <v>25433</v>
      </c>
      <c r="B2013" s="2" t="s">
        <v>25434</v>
      </c>
    </row>
    <row r="2014" spans="1:2">
      <c r="A2014" s="2" t="s">
        <v>25435</v>
      </c>
      <c r="B2014" s="2" t="s">
        <v>25436</v>
      </c>
    </row>
    <row r="2015" spans="1:2">
      <c r="A2015" s="2" t="s">
        <v>25437</v>
      </c>
      <c r="B2015" s="2" t="s">
        <v>25438</v>
      </c>
    </row>
    <row r="2016" spans="1:2">
      <c r="A2016" s="2" t="s">
        <v>25439</v>
      </c>
      <c r="B2016" s="2" t="s">
        <v>25440</v>
      </c>
    </row>
    <row r="2017" spans="1:2">
      <c r="A2017" s="2" t="s">
        <v>25441</v>
      </c>
      <c r="B2017" s="2" t="s">
        <v>25442</v>
      </c>
    </row>
    <row r="2018" spans="1:2">
      <c r="A2018" s="2" t="s">
        <v>25443</v>
      </c>
      <c r="B2018" s="2" t="s">
        <v>25444</v>
      </c>
    </row>
    <row r="2019" spans="1:2">
      <c r="A2019" s="2" t="s">
        <v>25445</v>
      </c>
      <c r="B2019" s="2" t="s">
        <v>25446</v>
      </c>
    </row>
    <row r="2020" spans="1:2">
      <c r="A2020" s="2" t="s">
        <v>25447</v>
      </c>
      <c r="B2020" s="2" t="s">
        <v>25448</v>
      </c>
    </row>
    <row r="2021" spans="1:2">
      <c r="A2021" s="2" t="s">
        <v>25449</v>
      </c>
      <c r="B2021" s="2" t="s">
        <v>25450</v>
      </c>
    </row>
    <row r="2022" spans="1:2">
      <c r="A2022" s="2" t="s">
        <v>25451</v>
      </c>
      <c r="B2022" s="2" t="s">
        <v>25452</v>
      </c>
    </row>
    <row r="2023" spans="1:2">
      <c r="A2023" s="2" t="s">
        <v>25453</v>
      </c>
      <c r="B2023" s="2" t="s">
        <v>25454</v>
      </c>
    </row>
    <row r="2024" spans="1:2">
      <c r="A2024" s="2" t="s">
        <v>25455</v>
      </c>
      <c r="B2024" s="2" t="s">
        <v>25456</v>
      </c>
    </row>
    <row r="2025" spans="1:2">
      <c r="A2025" s="2" t="s">
        <v>25457</v>
      </c>
      <c r="B2025" s="2" t="s">
        <v>25458</v>
      </c>
    </row>
    <row r="2026" spans="1:2">
      <c r="A2026" s="2" t="s">
        <v>25459</v>
      </c>
      <c r="B2026" s="2" t="s">
        <v>25460</v>
      </c>
    </row>
    <row r="2027" spans="1:2">
      <c r="A2027" s="2" t="s">
        <v>25461</v>
      </c>
      <c r="B2027" s="2" t="s">
        <v>25462</v>
      </c>
    </row>
    <row r="2028" spans="1:2">
      <c r="A2028" s="2" t="s">
        <v>25463</v>
      </c>
      <c r="B2028" s="2" t="s">
        <v>25464</v>
      </c>
    </row>
    <row r="2029" spans="1:2">
      <c r="A2029" s="2" t="s">
        <v>25465</v>
      </c>
      <c r="B2029" s="2" t="s">
        <v>25466</v>
      </c>
    </row>
    <row r="2030" spans="1:2">
      <c r="A2030" s="2" t="s">
        <v>25467</v>
      </c>
      <c r="B2030" s="2" t="s">
        <v>25468</v>
      </c>
    </row>
    <row r="2031" spans="1:2">
      <c r="A2031" s="2" t="s">
        <v>25469</v>
      </c>
      <c r="B2031" s="2" t="s">
        <v>25470</v>
      </c>
    </row>
    <row r="2032" spans="1:2">
      <c r="A2032" s="2" t="s">
        <v>25471</v>
      </c>
      <c r="B2032" s="2" t="s">
        <v>25472</v>
      </c>
    </row>
    <row r="2033" spans="1:2">
      <c r="A2033" s="2" t="s">
        <v>25473</v>
      </c>
      <c r="B2033" s="2" t="s">
        <v>25474</v>
      </c>
    </row>
    <row r="2034" spans="1:2">
      <c r="A2034" s="2" t="s">
        <v>25475</v>
      </c>
      <c r="B2034" s="2" t="s">
        <v>25476</v>
      </c>
    </row>
    <row r="2035" spans="1:2">
      <c r="A2035" s="2" t="s">
        <v>25477</v>
      </c>
      <c r="B2035" s="2" t="s">
        <v>25478</v>
      </c>
    </row>
    <row r="2036" spans="1:2">
      <c r="A2036" s="2" t="s">
        <v>25479</v>
      </c>
      <c r="B2036" s="2" t="s">
        <v>25480</v>
      </c>
    </row>
    <row r="2037" spans="1:2">
      <c r="A2037" s="2" t="s">
        <v>25481</v>
      </c>
      <c r="B2037" s="2" t="s">
        <v>25482</v>
      </c>
    </row>
    <row r="2038" spans="1:2">
      <c r="A2038" s="2" t="s">
        <v>25483</v>
      </c>
      <c r="B2038" s="2" t="s">
        <v>25484</v>
      </c>
    </row>
    <row r="2039" spans="1:2">
      <c r="A2039" s="2" t="s">
        <v>25485</v>
      </c>
      <c r="B2039" s="2" t="s">
        <v>25486</v>
      </c>
    </row>
    <row r="2040" spans="1:2">
      <c r="A2040" s="2" t="s">
        <v>25487</v>
      </c>
      <c r="B2040" s="2" t="s">
        <v>25488</v>
      </c>
    </row>
    <row r="2041" spans="1:2">
      <c r="A2041" s="2" t="s">
        <v>25489</v>
      </c>
      <c r="B2041" s="2" t="s">
        <v>25490</v>
      </c>
    </row>
    <row r="2042" spans="1:2">
      <c r="A2042" s="2" t="s">
        <v>25491</v>
      </c>
      <c r="B2042" s="2" t="s">
        <v>25492</v>
      </c>
    </row>
    <row r="2043" spans="1:2">
      <c r="A2043" s="2" t="s">
        <v>25493</v>
      </c>
      <c r="B2043" s="2" t="s">
        <v>25494</v>
      </c>
    </row>
    <row r="2044" spans="1:2">
      <c r="A2044" s="2" t="s">
        <v>25495</v>
      </c>
      <c r="B2044" s="2" t="s">
        <v>25496</v>
      </c>
    </row>
    <row r="2045" spans="1:2">
      <c r="A2045" s="2" t="s">
        <v>25497</v>
      </c>
      <c r="B2045" s="2" t="s">
        <v>25498</v>
      </c>
    </row>
    <row r="2046" spans="1:2">
      <c r="A2046" s="2" t="s">
        <v>25499</v>
      </c>
      <c r="B2046" s="2" t="s">
        <v>25500</v>
      </c>
    </row>
    <row r="2047" spans="1:2">
      <c r="A2047" s="2" t="s">
        <v>25501</v>
      </c>
      <c r="B2047" s="2" t="s">
        <v>25502</v>
      </c>
    </row>
    <row r="2048" spans="1:2">
      <c r="A2048" s="2" t="s">
        <v>25503</v>
      </c>
      <c r="B2048" s="2" t="s">
        <v>25504</v>
      </c>
    </row>
    <row r="2049" spans="1:2">
      <c r="A2049" s="2" t="s">
        <v>25505</v>
      </c>
      <c r="B2049" s="2" t="s">
        <v>25506</v>
      </c>
    </row>
    <row r="2050" spans="1:2">
      <c r="A2050" s="2" t="s">
        <v>25507</v>
      </c>
      <c r="B2050" s="2" t="s">
        <v>25508</v>
      </c>
    </row>
    <row r="2051" spans="1:2">
      <c r="A2051" s="2" t="s">
        <v>25509</v>
      </c>
      <c r="B2051" s="2" t="s">
        <v>25510</v>
      </c>
    </row>
    <row r="2052" spans="1:2">
      <c r="A2052" s="2" t="s">
        <v>25511</v>
      </c>
      <c r="B2052" s="2" t="s">
        <v>25512</v>
      </c>
    </row>
    <row r="2053" spans="1:2">
      <c r="A2053" s="2" t="s">
        <v>25513</v>
      </c>
      <c r="B2053" s="2" t="s">
        <v>25514</v>
      </c>
    </row>
    <row r="2054" spans="1:2">
      <c r="A2054" s="2" t="s">
        <v>25515</v>
      </c>
      <c r="B2054" s="2" t="s">
        <v>25516</v>
      </c>
    </row>
    <row r="2055" spans="1:2">
      <c r="A2055" s="2" t="s">
        <v>25517</v>
      </c>
      <c r="B2055" s="2" t="s">
        <v>25518</v>
      </c>
    </row>
    <row r="2056" spans="1:2">
      <c r="A2056" s="2" t="s">
        <v>25519</v>
      </c>
      <c r="B2056" s="2" t="s">
        <v>25520</v>
      </c>
    </row>
    <row r="2057" spans="1:2">
      <c r="A2057" s="2" t="s">
        <v>25521</v>
      </c>
      <c r="B2057" s="2" t="s">
        <v>25522</v>
      </c>
    </row>
    <row r="2058" spans="1:2">
      <c r="A2058" s="2" t="s">
        <v>25523</v>
      </c>
      <c r="B2058" s="2" t="s">
        <v>25524</v>
      </c>
    </row>
    <row r="2059" spans="1:2">
      <c r="A2059" s="2" t="s">
        <v>25525</v>
      </c>
      <c r="B2059" s="2" t="s">
        <v>25526</v>
      </c>
    </row>
    <row r="2060" spans="1:2">
      <c r="A2060" s="2" t="s">
        <v>25527</v>
      </c>
      <c r="B2060" s="2" t="s">
        <v>25528</v>
      </c>
    </row>
    <row r="2061" spans="1:2">
      <c r="A2061" s="2" t="s">
        <v>25529</v>
      </c>
      <c r="B2061" s="2" t="s">
        <v>25530</v>
      </c>
    </row>
    <row r="2062" spans="1:2">
      <c r="A2062" s="2" t="s">
        <v>25531</v>
      </c>
      <c r="B2062" s="2" t="s">
        <v>25532</v>
      </c>
    </row>
    <row r="2063" spans="1:2">
      <c r="A2063" s="2" t="s">
        <v>25533</v>
      </c>
      <c r="B2063" s="2" t="s">
        <v>25534</v>
      </c>
    </row>
    <row r="2064" spans="1:2">
      <c r="A2064" s="2" t="s">
        <v>25535</v>
      </c>
      <c r="B2064" s="2" t="s">
        <v>25536</v>
      </c>
    </row>
    <row r="2065" spans="1:2">
      <c r="A2065" s="2" t="s">
        <v>25537</v>
      </c>
      <c r="B2065" s="2" t="s">
        <v>25538</v>
      </c>
    </row>
    <row r="2066" spans="1:2">
      <c r="A2066" s="2" t="s">
        <v>25539</v>
      </c>
      <c r="B2066" s="2" t="s">
        <v>25540</v>
      </c>
    </row>
    <row r="2067" spans="1:2">
      <c r="A2067" s="2" t="s">
        <v>25541</v>
      </c>
      <c r="B2067" s="2" t="s">
        <v>25542</v>
      </c>
    </row>
    <row r="2068" spans="1:2">
      <c r="A2068" s="2" t="s">
        <v>25543</v>
      </c>
      <c r="B2068" s="2" t="s">
        <v>25544</v>
      </c>
    </row>
    <row r="2069" spans="1:2">
      <c r="A2069" s="2" t="s">
        <v>25545</v>
      </c>
      <c r="B2069" s="2" t="s">
        <v>25546</v>
      </c>
    </row>
    <row r="2070" spans="1:2">
      <c r="A2070" s="2" t="s">
        <v>25547</v>
      </c>
      <c r="B2070" s="2" t="s">
        <v>25548</v>
      </c>
    </row>
    <row r="2071" spans="1:2">
      <c r="A2071" s="2" t="s">
        <v>25549</v>
      </c>
      <c r="B2071" s="2" t="s">
        <v>25550</v>
      </c>
    </row>
    <row r="2072" spans="1:2">
      <c r="A2072" s="2" t="s">
        <v>25551</v>
      </c>
      <c r="B2072" s="2" t="s">
        <v>25552</v>
      </c>
    </row>
    <row r="2073" spans="1:2">
      <c r="A2073" s="2" t="s">
        <v>25553</v>
      </c>
      <c r="B2073" s="2" t="s">
        <v>25554</v>
      </c>
    </row>
    <row r="2074" spans="1:2">
      <c r="A2074" s="2" t="s">
        <v>25555</v>
      </c>
      <c r="B2074" s="2" t="s">
        <v>25556</v>
      </c>
    </row>
    <row r="2075" spans="1:2">
      <c r="A2075" s="2" t="s">
        <v>25557</v>
      </c>
      <c r="B2075" s="2" t="s">
        <v>25558</v>
      </c>
    </row>
    <row r="2076" spans="1:2">
      <c r="A2076" s="2" t="s">
        <v>25559</v>
      </c>
      <c r="B2076" s="2" t="s">
        <v>25560</v>
      </c>
    </row>
    <row r="2077" spans="1:2">
      <c r="A2077" s="2" t="s">
        <v>25561</v>
      </c>
      <c r="B2077" s="2" t="s">
        <v>25562</v>
      </c>
    </row>
    <row r="2078" spans="1:2">
      <c r="A2078" s="2" t="s">
        <v>25563</v>
      </c>
      <c r="B2078" s="2" t="s">
        <v>25564</v>
      </c>
    </row>
    <row r="2079" spans="1:2">
      <c r="A2079" s="2" t="s">
        <v>25565</v>
      </c>
      <c r="B2079" s="2" t="s">
        <v>25566</v>
      </c>
    </row>
    <row r="2080" spans="1:2">
      <c r="A2080" s="2" t="s">
        <v>25567</v>
      </c>
      <c r="B2080" s="2" t="s">
        <v>25568</v>
      </c>
    </row>
    <row r="2081" spans="1:2">
      <c r="A2081" s="2" t="s">
        <v>25569</v>
      </c>
      <c r="B2081" s="2" t="s">
        <v>25570</v>
      </c>
    </row>
    <row r="2082" spans="1:2">
      <c r="A2082" s="2" t="s">
        <v>12023</v>
      </c>
      <c r="B2082" s="2" t="s">
        <v>25571</v>
      </c>
    </row>
    <row r="2083" spans="1:2">
      <c r="A2083" s="2" t="s">
        <v>25572</v>
      </c>
      <c r="B2083" s="2" t="s">
        <v>25573</v>
      </c>
    </row>
    <row r="2084" spans="1:2">
      <c r="A2084" s="2" t="s">
        <v>25574</v>
      </c>
      <c r="B2084" s="2" t="s">
        <v>25575</v>
      </c>
    </row>
    <row r="2085" spans="1:2">
      <c r="A2085" s="2" t="s">
        <v>25576</v>
      </c>
      <c r="B2085" s="2" t="s">
        <v>25577</v>
      </c>
    </row>
    <row r="2086" spans="1:2">
      <c r="A2086" s="2" t="s">
        <v>25578</v>
      </c>
      <c r="B2086" s="2" t="s">
        <v>25579</v>
      </c>
    </row>
    <row r="2087" spans="1:2">
      <c r="A2087" s="2" t="s">
        <v>25580</v>
      </c>
      <c r="B2087" s="2" t="s">
        <v>25581</v>
      </c>
    </row>
    <row r="2088" spans="1:2">
      <c r="A2088" s="2" t="s">
        <v>25582</v>
      </c>
      <c r="B2088" s="2" t="s">
        <v>25583</v>
      </c>
    </row>
    <row r="2089" spans="1:2">
      <c r="A2089" s="2" t="s">
        <v>25584</v>
      </c>
      <c r="B2089" s="2" t="s">
        <v>25585</v>
      </c>
    </row>
    <row r="2090" spans="1:2">
      <c r="A2090" s="2" t="s">
        <v>25586</v>
      </c>
      <c r="B2090" s="2" t="s">
        <v>25587</v>
      </c>
    </row>
    <row r="2091" spans="1:2">
      <c r="A2091" s="2" t="s">
        <v>25588</v>
      </c>
      <c r="B2091" s="2" t="s">
        <v>25589</v>
      </c>
    </row>
    <row r="2092" spans="1:2">
      <c r="A2092" s="2" t="s">
        <v>25590</v>
      </c>
      <c r="B2092" s="2" t="s">
        <v>25591</v>
      </c>
    </row>
    <row r="2093" spans="1:2">
      <c r="A2093" s="2" t="s">
        <v>25592</v>
      </c>
      <c r="B2093" s="2" t="s">
        <v>25593</v>
      </c>
    </row>
    <row r="2094" spans="1:2">
      <c r="A2094" s="2" t="s">
        <v>25594</v>
      </c>
      <c r="B2094" s="2" t="s">
        <v>25595</v>
      </c>
    </row>
    <row r="2095" spans="1:2">
      <c r="A2095" s="2" t="s">
        <v>25596</v>
      </c>
      <c r="B2095" s="2" t="s">
        <v>25597</v>
      </c>
    </row>
    <row r="2096" spans="1:2">
      <c r="A2096" s="2" t="s">
        <v>25598</v>
      </c>
      <c r="B2096" s="2" t="s">
        <v>25599</v>
      </c>
    </row>
    <row r="2097" spans="1:2">
      <c r="A2097" s="2" t="s">
        <v>25600</v>
      </c>
      <c r="B2097" s="2" t="s">
        <v>25601</v>
      </c>
    </row>
    <row r="2098" spans="1:2">
      <c r="A2098" s="2" t="s">
        <v>25602</v>
      </c>
      <c r="B2098" s="2" t="s">
        <v>25603</v>
      </c>
    </row>
    <row r="2099" spans="1:2">
      <c r="A2099" s="2" t="s">
        <v>25604</v>
      </c>
      <c r="B2099" s="2" t="s">
        <v>25605</v>
      </c>
    </row>
    <row r="2100" spans="1:2">
      <c r="A2100" s="2" t="s">
        <v>25606</v>
      </c>
      <c r="B2100" s="2" t="s">
        <v>25607</v>
      </c>
    </row>
    <row r="2101" spans="1:2">
      <c r="A2101" s="2" t="s">
        <v>25608</v>
      </c>
      <c r="B2101" s="2" t="s">
        <v>25609</v>
      </c>
    </row>
    <row r="2102" spans="1:2">
      <c r="A2102" s="2" t="s">
        <v>25610</v>
      </c>
      <c r="B2102" s="2" t="s">
        <v>25611</v>
      </c>
    </row>
    <row r="2103" spans="1:2">
      <c r="A2103" s="2" t="s">
        <v>25612</v>
      </c>
      <c r="B2103" s="2" t="s">
        <v>25613</v>
      </c>
    </row>
    <row r="2104" spans="1:2">
      <c r="A2104" s="2" t="s">
        <v>25614</v>
      </c>
      <c r="B2104" s="2" t="s">
        <v>25615</v>
      </c>
    </row>
    <row r="2105" spans="1:2">
      <c r="A2105" s="2" t="s">
        <v>25616</v>
      </c>
      <c r="B2105" s="2" t="s">
        <v>25617</v>
      </c>
    </row>
    <row r="2106" spans="1:2">
      <c r="A2106" s="2" t="s">
        <v>25618</v>
      </c>
      <c r="B2106" s="2" t="s">
        <v>25619</v>
      </c>
    </row>
    <row r="2107" spans="1:2">
      <c r="A2107" s="2" t="s">
        <v>25620</v>
      </c>
      <c r="B2107" s="2" t="s">
        <v>25621</v>
      </c>
    </row>
    <row r="2108" spans="1:2">
      <c r="A2108" s="2" t="s">
        <v>25622</v>
      </c>
      <c r="B2108" s="2" t="s">
        <v>25623</v>
      </c>
    </row>
    <row r="2109" spans="1:2">
      <c r="A2109" s="2" t="s">
        <v>25624</v>
      </c>
      <c r="B2109" s="2" t="s">
        <v>25625</v>
      </c>
    </row>
    <row r="2110" spans="1:2">
      <c r="A2110" s="2" t="s">
        <v>25626</v>
      </c>
      <c r="B2110" s="2" t="s">
        <v>25627</v>
      </c>
    </row>
    <row r="2111" spans="1:2">
      <c r="A2111" s="2" t="s">
        <v>25628</v>
      </c>
      <c r="B2111" s="2" t="s">
        <v>25629</v>
      </c>
    </row>
    <row r="2112" spans="1:2">
      <c r="A2112" s="2" t="s">
        <v>25630</v>
      </c>
      <c r="B2112" s="2" t="s">
        <v>25631</v>
      </c>
    </row>
    <row r="2113" spans="1:2">
      <c r="A2113" s="2" t="s">
        <v>25632</v>
      </c>
      <c r="B2113" s="2" t="s">
        <v>25633</v>
      </c>
    </row>
    <row r="2114" spans="1:2">
      <c r="A2114" s="2" t="s">
        <v>25634</v>
      </c>
      <c r="B2114" s="2" t="s">
        <v>25635</v>
      </c>
    </row>
    <row r="2115" spans="1:2">
      <c r="A2115" s="2" t="s">
        <v>25636</v>
      </c>
      <c r="B2115" s="2" t="s">
        <v>25637</v>
      </c>
    </row>
    <row r="2116" spans="1:2">
      <c r="A2116" s="2" t="s">
        <v>25638</v>
      </c>
      <c r="B2116" s="2" t="s">
        <v>25639</v>
      </c>
    </row>
    <row r="2117" spans="1:2">
      <c r="A2117" s="2" t="s">
        <v>25640</v>
      </c>
      <c r="B2117" s="2" t="s">
        <v>25641</v>
      </c>
    </row>
    <row r="2118" spans="1:2">
      <c r="A2118" s="2" t="s">
        <v>25642</v>
      </c>
      <c r="B2118" s="2" t="s">
        <v>25643</v>
      </c>
    </row>
    <row r="2119" spans="1:2">
      <c r="A2119" s="2" t="s">
        <v>25644</v>
      </c>
      <c r="B2119" s="2" t="s">
        <v>25645</v>
      </c>
    </row>
    <row r="2120" spans="1:2">
      <c r="A2120" s="2" t="s">
        <v>25646</v>
      </c>
      <c r="B2120" s="2" t="s">
        <v>25647</v>
      </c>
    </row>
    <row r="2121" spans="1:2">
      <c r="A2121" s="2" t="s">
        <v>25648</v>
      </c>
      <c r="B2121" s="2" t="s">
        <v>25649</v>
      </c>
    </row>
    <row r="2122" spans="1:2">
      <c r="A2122" s="2" t="s">
        <v>25650</v>
      </c>
      <c r="B2122" s="2" t="s">
        <v>25651</v>
      </c>
    </row>
    <row r="2123" spans="1:2">
      <c r="A2123" s="2" t="s">
        <v>4277</v>
      </c>
      <c r="B2123" s="2" t="s">
        <v>25652</v>
      </c>
    </row>
    <row r="2124" spans="1:2">
      <c r="A2124" s="2" t="s">
        <v>25653</v>
      </c>
      <c r="B2124" s="2" t="s">
        <v>25654</v>
      </c>
    </row>
    <row r="2125" spans="1:2">
      <c r="A2125" s="2" t="s">
        <v>25655</v>
      </c>
      <c r="B2125" s="2" t="s">
        <v>25656</v>
      </c>
    </row>
    <row r="2126" spans="1:2">
      <c r="A2126" s="2" t="s">
        <v>25657</v>
      </c>
      <c r="B2126" s="2" t="s">
        <v>25658</v>
      </c>
    </row>
    <row r="2127" spans="1:2">
      <c r="A2127" s="2" t="s">
        <v>25659</v>
      </c>
      <c r="B2127" s="2" t="s">
        <v>25660</v>
      </c>
    </row>
    <row r="2128" spans="1:2">
      <c r="A2128" s="2" t="s">
        <v>25661</v>
      </c>
      <c r="B2128" s="2" t="s">
        <v>25662</v>
      </c>
    </row>
    <row r="2129" spans="1:2">
      <c r="A2129" s="2" t="s">
        <v>25663</v>
      </c>
      <c r="B2129" s="2" t="s">
        <v>25664</v>
      </c>
    </row>
    <row r="2130" spans="1:2">
      <c r="A2130" s="2" t="s">
        <v>25665</v>
      </c>
      <c r="B2130" s="2" t="s">
        <v>25666</v>
      </c>
    </row>
    <row r="2131" spans="1:2">
      <c r="A2131" s="2" t="s">
        <v>25667</v>
      </c>
      <c r="B2131" s="2" t="s">
        <v>25668</v>
      </c>
    </row>
    <row r="2132" spans="1:2">
      <c r="A2132" s="2" t="s">
        <v>25669</v>
      </c>
      <c r="B2132" s="2" t="s">
        <v>25670</v>
      </c>
    </row>
    <row r="2133" spans="1:2">
      <c r="A2133" s="2" t="s">
        <v>25671</v>
      </c>
      <c r="B2133" s="2" t="s">
        <v>25672</v>
      </c>
    </row>
    <row r="2134" spans="1:2">
      <c r="A2134" s="2" t="s">
        <v>25673</v>
      </c>
      <c r="B2134" s="2" t="s">
        <v>25674</v>
      </c>
    </row>
    <row r="2135" spans="1:2">
      <c r="A2135" s="2" t="s">
        <v>25675</v>
      </c>
      <c r="B2135" s="2" t="s">
        <v>25676</v>
      </c>
    </row>
    <row r="2136" spans="1:2">
      <c r="A2136" s="2" t="s">
        <v>25677</v>
      </c>
      <c r="B2136" s="2" t="s">
        <v>25678</v>
      </c>
    </row>
    <row r="2137" spans="1:2">
      <c r="A2137" s="2" t="s">
        <v>25679</v>
      </c>
      <c r="B2137" s="2" t="s">
        <v>25680</v>
      </c>
    </row>
    <row r="2138" spans="1:2">
      <c r="A2138" s="2" t="s">
        <v>25681</v>
      </c>
      <c r="B2138" s="2" t="s">
        <v>25682</v>
      </c>
    </row>
    <row r="2139" spans="1:2">
      <c r="A2139" s="2" t="s">
        <v>25683</v>
      </c>
      <c r="B2139" s="2" t="s">
        <v>25684</v>
      </c>
    </row>
    <row r="2140" spans="1:2">
      <c r="A2140" s="2" t="s">
        <v>25685</v>
      </c>
      <c r="B2140" s="2" t="s">
        <v>25686</v>
      </c>
    </row>
    <row r="2141" spans="1:2">
      <c r="A2141" s="2" t="s">
        <v>25687</v>
      </c>
      <c r="B2141" s="2" t="s">
        <v>25688</v>
      </c>
    </row>
    <row r="2142" spans="1:2">
      <c r="A2142" s="2" t="s">
        <v>25689</v>
      </c>
      <c r="B2142" s="2" t="s">
        <v>25690</v>
      </c>
    </row>
    <row r="2143" spans="1:2">
      <c r="A2143" s="2" t="s">
        <v>25691</v>
      </c>
      <c r="B2143" s="2" t="s">
        <v>25692</v>
      </c>
    </row>
    <row r="2144" spans="1:2">
      <c r="A2144" s="2" t="s">
        <v>25693</v>
      </c>
      <c r="B2144" s="2" t="s">
        <v>25694</v>
      </c>
    </row>
    <row r="2145" spans="1:2">
      <c r="A2145" s="2" t="s">
        <v>25695</v>
      </c>
      <c r="B2145" s="2" t="s">
        <v>25696</v>
      </c>
    </row>
    <row r="2146" spans="1:2">
      <c r="A2146" s="2" t="s">
        <v>25697</v>
      </c>
      <c r="B2146" s="2" t="s">
        <v>25698</v>
      </c>
    </row>
    <row r="2147" spans="1:2">
      <c r="A2147" s="2" t="s">
        <v>25699</v>
      </c>
      <c r="B2147" s="2" t="s">
        <v>25700</v>
      </c>
    </row>
    <row r="2148" spans="1:2">
      <c r="A2148" s="2" t="s">
        <v>25701</v>
      </c>
      <c r="B2148" s="2" t="s">
        <v>25702</v>
      </c>
    </row>
    <row r="2149" spans="1:2">
      <c r="A2149" s="2" t="s">
        <v>25703</v>
      </c>
      <c r="B2149" s="2" t="s">
        <v>25704</v>
      </c>
    </row>
    <row r="2150" spans="1:2">
      <c r="A2150" s="2" t="s">
        <v>25705</v>
      </c>
      <c r="B2150" s="2" t="s">
        <v>25706</v>
      </c>
    </row>
    <row r="2151" spans="1:2">
      <c r="A2151" s="2" t="s">
        <v>25707</v>
      </c>
      <c r="B2151" s="2" t="s">
        <v>25708</v>
      </c>
    </row>
    <row r="2152" spans="1:2">
      <c r="A2152" s="2" t="s">
        <v>25709</v>
      </c>
      <c r="B2152" s="2" t="s">
        <v>25710</v>
      </c>
    </row>
    <row r="2153" spans="1:2">
      <c r="A2153" s="2" t="s">
        <v>25711</v>
      </c>
      <c r="B2153" s="2" t="s">
        <v>25712</v>
      </c>
    </row>
    <row r="2154" spans="1:2">
      <c r="A2154" s="2" t="s">
        <v>25713</v>
      </c>
      <c r="B2154" s="2" t="s">
        <v>25714</v>
      </c>
    </row>
    <row r="2155" spans="1:2">
      <c r="A2155" s="2" t="s">
        <v>25715</v>
      </c>
      <c r="B2155" s="2" t="s">
        <v>25716</v>
      </c>
    </row>
    <row r="2156" spans="1:2">
      <c r="A2156" s="2" t="s">
        <v>25717</v>
      </c>
      <c r="B2156" s="2" t="s">
        <v>25718</v>
      </c>
    </row>
    <row r="2157" spans="1:2">
      <c r="A2157" s="2" t="s">
        <v>25719</v>
      </c>
      <c r="B2157" s="2" t="s">
        <v>25720</v>
      </c>
    </row>
    <row r="2158" spans="1:2">
      <c r="A2158" s="2" t="s">
        <v>25721</v>
      </c>
      <c r="B2158" s="2" t="s">
        <v>25722</v>
      </c>
    </row>
    <row r="2159" spans="1:2">
      <c r="A2159" s="2" t="s">
        <v>25723</v>
      </c>
      <c r="B2159" s="2" t="s">
        <v>25724</v>
      </c>
    </row>
    <row r="2160" spans="1:2">
      <c r="A2160" s="2" t="s">
        <v>25725</v>
      </c>
      <c r="B2160" s="2" t="s">
        <v>25726</v>
      </c>
    </row>
    <row r="2161" spans="1:2">
      <c r="A2161" s="2" t="s">
        <v>25727</v>
      </c>
      <c r="B2161" s="2" t="s">
        <v>25728</v>
      </c>
    </row>
    <row r="2162" spans="1:2">
      <c r="A2162" s="2" t="s">
        <v>25729</v>
      </c>
      <c r="B2162" s="2" t="s">
        <v>25730</v>
      </c>
    </row>
    <row r="2163" spans="1:2">
      <c r="A2163" s="2" t="s">
        <v>25731</v>
      </c>
      <c r="B2163" s="2" t="s">
        <v>25732</v>
      </c>
    </row>
    <row r="2164" spans="1:2">
      <c r="A2164" s="2" t="s">
        <v>25733</v>
      </c>
      <c r="B2164" s="2" t="s">
        <v>25734</v>
      </c>
    </row>
    <row r="2165" spans="1:2">
      <c r="A2165" s="2" t="s">
        <v>25735</v>
      </c>
      <c r="B2165" s="2" t="s">
        <v>25736</v>
      </c>
    </row>
    <row r="2166" spans="1:2">
      <c r="A2166" s="2" t="s">
        <v>25737</v>
      </c>
      <c r="B2166" s="2" t="s">
        <v>25738</v>
      </c>
    </row>
    <row r="2167" spans="1:2">
      <c r="A2167" s="2" t="s">
        <v>25739</v>
      </c>
      <c r="B2167" s="2" t="s">
        <v>25740</v>
      </c>
    </row>
    <row r="2168" spans="1:2">
      <c r="A2168" s="2" t="s">
        <v>25741</v>
      </c>
      <c r="B2168" s="2" t="s">
        <v>25742</v>
      </c>
    </row>
    <row r="2169" spans="1:2">
      <c r="A2169" s="2" t="s">
        <v>25743</v>
      </c>
      <c r="B2169" s="2" t="s">
        <v>25744</v>
      </c>
    </row>
    <row r="2170" spans="1:2">
      <c r="A2170" s="2" t="s">
        <v>25745</v>
      </c>
      <c r="B2170" s="2" t="s">
        <v>25746</v>
      </c>
    </row>
    <row r="2171" spans="1:2">
      <c r="A2171" s="2" t="s">
        <v>25747</v>
      </c>
      <c r="B2171" s="2" t="s">
        <v>25748</v>
      </c>
    </row>
    <row r="2172" spans="1:2">
      <c r="A2172" s="2" t="s">
        <v>25749</v>
      </c>
      <c r="B2172" s="2" t="s">
        <v>25750</v>
      </c>
    </row>
    <row r="2173" spans="1:2">
      <c r="A2173" s="2" t="s">
        <v>25751</v>
      </c>
      <c r="B2173" s="2" t="s">
        <v>25752</v>
      </c>
    </row>
    <row r="2174" spans="1:2">
      <c r="A2174" s="2" t="s">
        <v>25753</v>
      </c>
      <c r="B2174" s="2" t="s">
        <v>25754</v>
      </c>
    </row>
    <row r="2175" spans="1:2">
      <c r="A2175" s="2" t="s">
        <v>25755</v>
      </c>
      <c r="B2175" s="2" t="s">
        <v>25756</v>
      </c>
    </row>
    <row r="2176" spans="1:2">
      <c r="A2176" s="2" t="s">
        <v>25757</v>
      </c>
      <c r="B2176" s="2" t="s">
        <v>25758</v>
      </c>
    </row>
    <row r="2177" spans="1:2">
      <c r="A2177" s="2" t="s">
        <v>25759</v>
      </c>
      <c r="B2177" s="2" t="s">
        <v>25760</v>
      </c>
    </row>
    <row r="2178" spans="1:2">
      <c r="A2178" s="2" t="s">
        <v>25761</v>
      </c>
      <c r="B2178" s="2" t="s">
        <v>25762</v>
      </c>
    </row>
    <row r="2179" spans="1:2">
      <c r="A2179" s="2" t="s">
        <v>25763</v>
      </c>
      <c r="B2179" s="2" t="s">
        <v>25764</v>
      </c>
    </row>
    <row r="2180" spans="1:2">
      <c r="A2180" s="2" t="s">
        <v>25765</v>
      </c>
      <c r="B2180" s="2" t="s">
        <v>25766</v>
      </c>
    </row>
    <row r="2181" spans="1:2">
      <c r="A2181" s="2" t="s">
        <v>25767</v>
      </c>
      <c r="B2181" s="2" t="s">
        <v>25768</v>
      </c>
    </row>
    <row r="2182" spans="1:2">
      <c r="A2182" s="2" t="s">
        <v>25769</v>
      </c>
      <c r="B2182" s="2" t="s">
        <v>25770</v>
      </c>
    </row>
    <row r="2183" spans="1:2">
      <c r="A2183" s="2" t="s">
        <v>25771</v>
      </c>
      <c r="B2183" s="2" t="s">
        <v>25772</v>
      </c>
    </row>
    <row r="2184" spans="1:2">
      <c r="A2184" s="2" t="s">
        <v>25773</v>
      </c>
      <c r="B2184" s="2" t="s">
        <v>25774</v>
      </c>
    </row>
    <row r="2185" spans="1:2">
      <c r="A2185" s="2" t="s">
        <v>25775</v>
      </c>
      <c r="B2185" s="2" t="s">
        <v>25776</v>
      </c>
    </row>
    <row r="2186" spans="1:2">
      <c r="A2186" s="2" t="s">
        <v>25777</v>
      </c>
      <c r="B2186" s="2" t="s">
        <v>25778</v>
      </c>
    </row>
    <row r="2187" spans="1:2">
      <c r="A2187" s="2" t="s">
        <v>25779</v>
      </c>
      <c r="B2187" s="2" t="s">
        <v>25780</v>
      </c>
    </row>
    <row r="2188" spans="1:2">
      <c r="A2188" s="2" t="s">
        <v>25781</v>
      </c>
      <c r="B2188" s="2" t="s">
        <v>25782</v>
      </c>
    </row>
    <row r="2189" spans="1:2">
      <c r="A2189" s="2" t="s">
        <v>25783</v>
      </c>
      <c r="B2189" s="2" t="s">
        <v>25784</v>
      </c>
    </row>
    <row r="2190" spans="1:2">
      <c r="A2190" s="2" t="s">
        <v>25785</v>
      </c>
      <c r="B2190" s="2" t="s">
        <v>25786</v>
      </c>
    </row>
    <row r="2191" spans="1:2">
      <c r="A2191" s="2" t="s">
        <v>25787</v>
      </c>
      <c r="B2191" s="2" t="s">
        <v>25788</v>
      </c>
    </row>
    <row r="2192" spans="1:2">
      <c r="A2192" s="2" t="s">
        <v>25789</v>
      </c>
      <c r="B2192" s="2" t="s">
        <v>25790</v>
      </c>
    </row>
    <row r="2193" spans="1:2">
      <c r="A2193" s="2" t="s">
        <v>25791</v>
      </c>
      <c r="B2193" s="2" t="s">
        <v>25792</v>
      </c>
    </row>
    <row r="2194" spans="1:2">
      <c r="A2194" s="2" t="s">
        <v>25793</v>
      </c>
      <c r="B2194" s="2" t="s">
        <v>25794</v>
      </c>
    </row>
    <row r="2195" spans="1:2">
      <c r="A2195" s="2" t="s">
        <v>25795</v>
      </c>
      <c r="B2195" s="2" t="s">
        <v>25796</v>
      </c>
    </row>
    <row r="2196" spans="1:2">
      <c r="A2196" s="2" t="s">
        <v>25797</v>
      </c>
      <c r="B2196" s="2" t="s">
        <v>25798</v>
      </c>
    </row>
    <row r="2197" spans="1:2">
      <c r="A2197" s="2" t="s">
        <v>25799</v>
      </c>
      <c r="B2197" s="2" t="s">
        <v>25800</v>
      </c>
    </row>
    <row r="2198" spans="1:2">
      <c r="A2198" s="2" t="s">
        <v>25801</v>
      </c>
      <c r="B2198" s="2" t="s">
        <v>25802</v>
      </c>
    </row>
    <row r="2199" spans="1:2">
      <c r="A2199" s="2" t="s">
        <v>25803</v>
      </c>
      <c r="B2199" s="2" t="s">
        <v>25804</v>
      </c>
    </row>
    <row r="2200" spans="1:2">
      <c r="A2200" s="2" t="s">
        <v>25805</v>
      </c>
      <c r="B2200" s="2" t="s">
        <v>25806</v>
      </c>
    </row>
    <row r="2201" spans="1:2">
      <c r="A2201" s="2" t="s">
        <v>25807</v>
      </c>
      <c r="B2201" s="2" t="s">
        <v>25808</v>
      </c>
    </row>
    <row r="2202" spans="1:2">
      <c r="A2202" s="2" t="s">
        <v>25809</v>
      </c>
      <c r="B2202" s="2" t="s">
        <v>25810</v>
      </c>
    </row>
    <row r="2203" spans="1:2">
      <c r="A2203" s="2" t="s">
        <v>25811</v>
      </c>
      <c r="B2203" s="2" t="s">
        <v>25812</v>
      </c>
    </row>
    <row r="2204" spans="1:2">
      <c r="A2204" s="2" t="s">
        <v>25813</v>
      </c>
      <c r="B2204" s="2" t="s">
        <v>25814</v>
      </c>
    </row>
    <row r="2205" spans="1:2">
      <c r="A2205" s="2" t="s">
        <v>25815</v>
      </c>
      <c r="B2205" s="2" t="s">
        <v>25816</v>
      </c>
    </row>
    <row r="2206" spans="1:2">
      <c r="A2206" s="2" t="s">
        <v>25817</v>
      </c>
      <c r="B2206" s="2" t="s">
        <v>25818</v>
      </c>
    </row>
    <row r="2207" spans="1:2">
      <c r="A2207" s="2" t="s">
        <v>25819</v>
      </c>
      <c r="B2207" s="2" t="s">
        <v>25820</v>
      </c>
    </row>
    <row r="2208" spans="1:2">
      <c r="A2208" s="2" t="s">
        <v>25821</v>
      </c>
      <c r="B2208" s="2" t="s">
        <v>25822</v>
      </c>
    </row>
    <row r="2209" spans="1:2">
      <c r="A2209" s="2" t="s">
        <v>25823</v>
      </c>
      <c r="B2209" s="2" t="s">
        <v>25824</v>
      </c>
    </row>
    <row r="2210" spans="1:2">
      <c r="A2210" s="2" t="s">
        <v>25825</v>
      </c>
      <c r="B2210" s="2" t="s">
        <v>25826</v>
      </c>
    </row>
    <row r="2211" spans="1:2">
      <c r="A2211" s="2" t="s">
        <v>25827</v>
      </c>
      <c r="B2211" s="2" t="s">
        <v>25828</v>
      </c>
    </row>
    <row r="2212" spans="1:2">
      <c r="A2212" s="2" t="s">
        <v>25829</v>
      </c>
      <c r="B2212" s="2" t="s">
        <v>25830</v>
      </c>
    </row>
    <row r="2213" spans="1:2">
      <c r="A2213" s="2" t="s">
        <v>25831</v>
      </c>
      <c r="B2213" s="2" t="s">
        <v>25832</v>
      </c>
    </row>
    <row r="2214" spans="1:2">
      <c r="A2214" s="2" t="s">
        <v>25833</v>
      </c>
      <c r="B2214" s="2" t="s">
        <v>25834</v>
      </c>
    </row>
    <row r="2215" spans="1:2">
      <c r="A2215" s="2" t="s">
        <v>25835</v>
      </c>
      <c r="B2215" s="2" t="s">
        <v>25836</v>
      </c>
    </row>
    <row r="2216" spans="1:2">
      <c r="A2216" s="2" t="s">
        <v>25837</v>
      </c>
      <c r="B2216" s="2" t="s">
        <v>25838</v>
      </c>
    </row>
    <row r="2217" spans="1:2">
      <c r="A2217" s="2" t="s">
        <v>25839</v>
      </c>
      <c r="B2217" s="2" t="s">
        <v>25840</v>
      </c>
    </row>
    <row r="2218" spans="1:2">
      <c r="A2218" s="2" t="s">
        <v>25841</v>
      </c>
      <c r="B2218" s="2" t="s">
        <v>25842</v>
      </c>
    </row>
    <row r="2219" spans="1:2">
      <c r="A2219" s="2" t="s">
        <v>25843</v>
      </c>
      <c r="B2219" s="2" t="s">
        <v>25844</v>
      </c>
    </row>
    <row r="2220" spans="1:2">
      <c r="A2220" s="2" t="s">
        <v>25845</v>
      </c>
      <c r="B2220" s="2" t="s">
        <v>25846</v>
      </c>
    </row>
    <row r="2221" spans="1:2">
      <c r="A2221" s="2" t="s">
        <v>25847</v>
      </c>
      <c r="B2221" s="2" t="s">
        <v>25848</v>
      </c>
    </row>
    <row r="2222" spans="1:2">
      <c r="A2222" s="2" t="s">
        <v>25849</v>
      </c>
      <c r="B2222" s="2" t="s">
        <v>25850</v>
      </c>
    </row>
    <row r="2223" spans="1:2">
      <c r="A2223" s="2" t="s">
        <v>25851</v>
      </c>
      <c r="B2223" s="2" t="s">
        <v>25852</v>
      </c>
    </row>
    <row r="2224" spans="1:2">
      <c r="A2224" s="2" t="s">
        <v>25853</v>
      </c>
      <c r="B2224" s="2" t="s">
        <v>25854</v>
      </c>
    </row>
    <row r="2225" spans="1:2">
      <c r="A2225" s="2" t="s">
        <v>25855</v>
      </c>
      <c r="B2225" s="2" t="s">
        <v>25856</v>
      </c>
    </row>
    <row r="2226" spans="1:2">
      <c r="A2226" s="2" t="s">
        <v>25857</v>
      </c>
      <c r="B2226" s="2" t="s">
        <v>25858</v>
      </c>
    </row>
    <row r="2227" spans="1:2">
      <c r="A2227" s="2" t="s">
        <v>25859</v>
      </c>
      <c r="B2227" s="2" t="s">
        <v>25860</v>
      </c>
    </row>
    <row r="2228" spans="1:2">
      <c r="A2228" s="2" t="s">
        <v>25861</v>
      </c>
      <c r="B2228" s="2" t="s">
        <v>25862</v>
      </c>
    </row>
    <row r="2229" spans="1:2">
      <c r="A2229" s="2" t="s">
        <v>25863</v>
      </c>
      <c r="B2229" s="2" t="s">
        <v>25864</v>
      </c>
    </row>
    <row r="2230" spans="1:2">
      <c r="A2230" s="2" t="s">
        <v>25865</v>
      </c>
      <c r="B2230" s="2" t="s">
        <v>25866</v>
      </c>
    </row>
    <row r="2231" spans="1:2">
      <c r="A2231" s="2" t="s">
        <v>25867</v>
      </c>
      <c r="B2231" s="2" t="s">
        <v>25868</v>
      </c>
    </row>
    <row r="2232" spans="1:2">
      <c r="A2232" s="2" t="s">
        <v>25869</v>
      </c>
      <c r="B2232" s="2" t="s">
        <v>25870</v>
      </c>
    </row>
    <row r="2233" spans="1:2">
      <c r="A2233" s="2" t="s">
        <v>25871</v>
      </c>
      <c r="B2233" s="2" t="s">
        <v>25872</v>
      </c>
    </row>
    <row r="2234" spans="1:2">
      <c r="A2234" s="2" t="s">
        <v>25873</v>
      </c>
      <c r="B2234" s="2" t="s">
        <v>25874</v>
      </c>
    </row>
    <row r="2235" spans="1:2">
      <c r="A2235" s="2" t="s">
        <v>25875</v>
      </c>
      <c r="B2235" s="2" t="s">
        <v>25876</v>
      </c>
    </row>
    <row r="2236" spans="1:2">
      <c r="A2236" s="2" t="s">
        <v>12331</v>
      </c>
      <c r="B2236" s="2" t="s">
        <v>25877</v>
      </c>
    </row>
    <row r="2237" spans="1:2">
      <c r="A2237" s="2" t="s">
        <v>25878</v>
      </c>
      <c r="B2237" s="2" t="s">
        <v>25879</v>
      </c>
    </row>
    <row r="2238" spans="1:2">
      <c r="A2238" s="2" t="s">
        <v>25880</v>
      </c>
      <c r="B2238" s="2" t="s">
        <v>25881</v>
      </c>
    </row>
    <row r="2239" spans="1:2">
      <c r="A2239" s="2" t="s">
        <v>25882</v>
      </c>
      <c r="B2239" s="2" t="s">
        <v>25883</v>
      </c>
    </row>
    <row r="2240" spans="1:2">
      <c r="A2240" s="2" t="s">
        <v>25884</v>
      </c>
      <c r="B2240" s="2" t="s">
        <v>25885</v>
      </c>
    </row>
    <row r="2241" spans="1:2">
      <c r="A2241" s="2" t="s">
        <v>25886</v>
      </c>
      <c r="B2241" s="2" t="s">
        <v>25887</v>
      </c>
    </row>
    <row r="2242" spans="1:2">
      <c r="A2242" s="2" t="s">
        <v>25888</v>
      </c>
      <c r="B2242" s="2" t="s">
        <v>25889</v>
      </c>
    </row>
    <row r="2243" spans="1:2">
      <c r="A2243" s="2" t="s">
        <v>25890</v>
      </c>
      <c r="B2243" s="2" t="s">
        <v>25891</v>
      </c>
    </row>
    <row r="2244" spans="1:2">
      <c r="A2244" s="2" t="s">
        <v>25892</v>
      </c>
      <c r="B2244" s="2" t="s">
        <v>25893</v>
      </c>
    </row>
    <row r="2245" spans="1:2">
      <c r="A2245" s="2" t="s">
        <v>25894</v>
      </c>
      <c r="B2245" s="2" t="s">
        <v>25895</v>
      </c>
    </row>
    <row r="2246" spans="1:2">
      <c r="A2246" s="2" t="s">
        <v>25896</v>
      </c>
      <c r="B2246" s="2" t="s">
        <v>25897</v>
      </c>
    </row>
    <row r="2247" spans="1:2">
      <c r="A2247" s="2" t="s">
        <v>25898</v>
      </c>
      <c r="B2247" s="2" t="s">
        <v>25899</v>
      </c>
    </row>
    <row r="2248" spans="1:2">
      <c r="A2248" s="2" t="s">
        <v>25900</v>
      </c>
      <c r="B2248" s="2" t="s">
        <v>25901</v>
      </c>
    </row>
    <row r="2249" spans="1:2">
      <c r="A2249" s="2" t="s">
        <v>25902</v>
      </c>
      <c r="B2249" s="2" t="s">
        <v>25903</v>
      </c>
    </row>
    <row r="2250" spans="1:2">
      <c r="A2250" s="2" t="s">
        <v>25904</v>
      </c>
      <c r="B2250" s="2" t="s">
        <v>25905</v>
      </c>
    </row>
    <row r="2251" spans="1:2">
      <c r="A2251" s="2" t="s">
        <v>25906</v>
      </c>
      <c r="B2251" s="2" t="s">
        <v>25907</v>
      </c>
    </row>
    <row r="2252" spans="1:2">
      <c r="A2252" s="2" t="s">
        <v>25908</v>
      </c>
      <c r="B2252" s="2" t="s">
        <v>25909</v>
      </c>
    </row>
    <row r="2253" spans="1:2">
      <c r="A2253" s="2" t="s">
        <v>25910</v>
      </c>
      <c r="B2253" s="2" t="s">
        <v>25911</v>
      </c>
    </row>
    <row r="2254" spans="1:2">
      <c r="A2254" s="2" t="s">
        <v>25912</v>
      </c>
      <c r="B2254" s="2" t="s">
        <v>25913</v>
      </c>
    </row>
    <row r="2255" spans="1:2">
      <c r="A2255" s="2" t="s">
        <v>25914</v>
      </c>
      <c r="B2255" s="2" t="s">
        <v>25915</v>
      </c>
    </row>
    <row r="2256" spans="1:2">
      <c r="A2256" s="2" t="s">
        <v>25916</v>
      </c>
      <c r="B2256" s="2" t="s">
        <v>25917</v>
      </c>
    </row>
    <row r="2257" spans="1:2">
      <c r="A2257" s="2" t="s">
        <v>25918</v>
      </c>
      <c r="B2257" s="2" t="s">
        <v>25919</v>
      </c>
    </row>
    <row r="2258" spans="1:2">
      <c r="A2258" s="2" t="s">
        <v>25920</v>
      </c>
      <c r="B2258" s="2" t="s">
        <v>25921</v>
      </c>
    </row>
    <row r="2259" spans="1:2">
      <c r="A2259" s="2" t="s">
        <v>25922</v>
      </c>
      <c r="B2259" s="2" t="s">
        <v>25923</v>
      </c>
    </row>
    <row r="2260" spans="1:2">
      <c r="A2260" s="2" t="s">
        <v>25924</v>
      </c>
      <c r="B2260" s="2" t="s">
        <v>25925</v>
      </c>
    </row>
    <row r="2261" spans="1:2">
      <c r="A2261" s="2" t="s">
        <v>25926</v>
      </c>
      <c r="B2261" s="2" t="s">
        <v>25927</v>
      </c>
    </row>
    <row r="2262" spans="1:2">
      <c r="A2262" s="2" t="s">
        <v>25928</v>
      </c>
      <c r="B2262" s="2" t="s">
        <v>25929</v>
      </c>
    </row>
    <row r="2263" spans="1:2">
      <c r="A2263" s="2" t="s">
        <v>25930</v>
      </c>
      <c r="B2263" s="2" t="s">
        <v>25931</v>
      </c>
    </row>
    <row r="2264" spans="1:2">
      <c r="A2264" s="2" t="s">
        <v>25932</v>
      </c>
      <c r="B2264" s="2" t="s">
        <v>25933</v>
      </c>
    </row>
    <row r="2265" spans="1:2">
      <c r="A2265" s="2" t="s">
        <v>25934</v>
      </c>
      <c r="B2265" s="2" t="s">
        <v>25935</v>
      </c>
    </row>
    <row r="2266" spans="1:2">
      <c r="A2266" s="2" t="s">
        <v>25936</v>
      </c>
      <c r="B2266" s="2" t="s">
        <v>25937</v>
      </c>
    </row>
    <row r="2267" spans="1:2">
      <c r="A2267" s="2" t="s">
        <v>25938</v>
      </c>
      <c r="B2267" s="2" t="s">
        <v>25939</v>
      </c>
    </row>
    <row r="2268" spans="1:2">
      <c r="A2268" s="2" t="s">
        <v>25940</v>
      </c>
      <c r="B2268" s="2" t="s">
        <v>25941</v>
      </c>
    </row>
    <row r="2269" spans="1:2">
      <c r="A2269" s="2" t="s">
        <v>25942</v>
      </c>
      <c r="B2269" s="2" t="s">
        <v>25943</v>
      </c>
    </row>
    <row r="2270" spans="1:2">
      <c r="A2270" s="2" t="s">
        <v>25944</v>
      </c>
      <c r="B2270" s="2" t="s">
        <v>25945</v>
      </c>
    </row>
    <row r="2271" spans="1:2">
      <c r="A2271" s="2" t="s">
        <v>25946</v>
      </c>
      <c r="B2271" s="2" t="s">
        <v>25947</v>
      </c>
    </row>
    <row r="2272" spans="1:2">
      <c r="A2272" s="2" t="s">
        <v>25948</v>
      </c>
      <c r="B2272" s="2" t="s">
        <v>25949</v>
      </c>
    </row>
    <row r="2273" spans="1:2">
      <c r="A2273" s="2" t="s">
        <v>25950</v>
      </c>
      <c r="B2273" s="2" t="s">
        <v>25951</v>
      </c>
    </row>
    <row r="2274" spans="1:2">
      <c r="A2274" s="2" t="s">
        <v>25952</v>
      </c>
      <c r="B2274" s="2" t="s">
        <v>25953</v>
      </c>
    </row>
    <row r="2275" spans="1:2">
      <c r="A2275" s="2" t="s">
        <v>25954</v>
      </c>
      <c r="B2275" s="2" t="s">
        <v>25955</v>
      </c>
    </row>
    <row r="2276" spans="1:2">
      <c r="A2276" s="2" t="s">
        <v>25956</v>
      </c>
      <c r="B2276" s="2" t="s">
        <v>25957</v>
      </c>
    </row>
    <row r="2277" spans="1:2">
      <c r="A2277" s="2" t="s">
        <v>25958</v>
      </c>
      <c r="B2277" s="2" t="s">
        <v>25959</v>
      </c>
    </row>
    <row r="2278" spans="1:2">
      <c r="A2278" s="2" t="s">
        <v>25960</v>
      </c>
      <c r="B2278" s="2" t="s">
        <v>25961</v>
      </c>
    </row>
    <row r="2279" spans="1:2">
      <c r="A2279" s="2" t="s">
        <v>25962</v>
      </c>
      <c r="B2279" s="2" t="s">
        <v>25963</v>
      </c>
    </row>
    <row r="2280" spans="1:2">
      <c r="A2280" s="2" t="s">
        <v>25964</v>
      </c>
      <c r="B2280" s="2" t="s">
        <v>25965</v>
      </c>
    </row>
    <row r="2281" spans="1:2">
      <c r="A2281" s="2" t="s">
        <v>25966</v>
      </c>
      <c r="B2281" s="2" t="s">
        <v>25967</v>
      </c>
    </row>
    <row r="2282" spans="1:2">
      <c r="A2282" s="2" t="s">
        <v>25968</v>
      </c>
      <c r="B2282" s="2" t="s">
        <v>25969</v>
      </c>
    </row>
    <row r="2283" spans="1:2">
      <c r="A2283" s="2" t="s">
        <v>25970</v>
      </c>
      <c r="B2283" s="2" t="s">
        <v>25971</v>
      </c>
    </row>
    <row r="2284" spans="1:2">
      <c r="A2284" s="2" t="s">
        <v>25972</v>
      </c>
      <c r="B2284" s="2" t="s">
        <v>25973</v>
      </c>
    </row>
    <row r="2285" spans="1:2">
      <c r="A2285" s="2" t="s">
        <v>25974</v>
      </c>
      <c r="B2285" s="2" t="s">
        <v>25975</v>
      </c>
    </row>
    <row r="2286" spans="1:2">
      <c r="A2286" s="2" t="s">
        <v>25976</v>
      </c>
      <c r="B2286" s="2" t="s">
        <v>25977</v>
      </c>
    </row>
    <row r="2287" spans="1:2">
      <c r="A2287" s="2" t="s">
        <v>25978</v>
      </c>
      <c r="B2287" s="2" t="s">
        <v>25979</v>
      </c>
    </row>
    <row r="2288" spans="1:2">
      <c r="A2288" s="2" t="s">
        <v>25980</v>
      </c>
      <c r="B2288" s="2" t="s">
        <v>25981</v>
      </c>
    </row>
    <row r="2289" spans="1:2">
      <c r="A2289" s="2" t="s">
        <v>25982</v>
      </c>
      <c r="B2289" s="2" t="s">
        <v>25983</v>
      </c>
    </row>
    <row r="2290" spans="1:2">
      <c r="A2290" s="2" t="s">
        <v>25984</v>
      </c>
      <c r="B2290" s="2" t="s">
        <v>25985</v>
      </c>
    </row>
    <row r="2291" spans="1:2">
      <c r="A2291" s="2" t="s">
        <v>25986</v>
      </c>
      <c r="B2291" s="2" t="s">
        <v>25987</v>
      </c>
    </row>
    <row r="2292" spans="1:2">
      <c r="A2292" s="2" t="s">
        <v>25988</v>
      </c>
      <c r="B2292" s="2" t="s">
        <v>25989</v>
      </c>
    </row>
    <row r="2293" spans="1:2">
      <c r="A2293" s="2" t="s">
        <v>25990</v>
      </c>
      <c r="B2293" s="2" t="s">
        <v>25991</v>
      </c>
    </row>
    <row r="2294" spans="1:2">
      <c r="A2294" s="2" t="s">
        <v>25992</v>
      </c>
      <c r="B2294" s="2" t="s">
        <v>25993</v>
      </c>
    </row>
    <row r="2295" spans="1:2">
      <c r="A2295" s="2" t="s">
        <v>25994</v>
      </c>
      <c r="B2295" s="2" t="s">
        <v>25995</v>
      </c>
    </row>
    <row r="2296" spans="1:2">
      <c r="A2296" s="2" t="s">
        <v>25996</v>
      </c>
      <c r="B2296" s="2" t="s">
        <v>25997</v>
      </c>
    </row>
    <row r="2297" spans="1:2">
      <c r="A2297" s="2" t="s">
        <v>25998</v>
      </c>
      <c r="B2297" s="2" t="s">
        <v>25999</v>
      </c>
    </row>
    <row r="2298" spans="1:2">
      <c r="A2298" s="2" t="s">
        <v>26000</v>
      </c>
      <c r="B2298" s="2" t="s">
        <v>26001</v>
      </c>
    </row>
    <row r="2299" spans="1:2">
      <c r="A2299" s="2" t="s">
        <v>26002</v>
      </c>
      <c r="B2299" s="2" t="s">
        <v>26003</v>
      </c>
    </row>
    <row r="2300" spans="1:2">
      <c r="A2300" s="2" t="s">
        <v>26004</v>
      </c>
      <c r="B2300" s="2" t="s">
        <v>26005</v>
      </c>
    </row>
    <row r="2301" spans="1:2">
      <c r="A2301" s="2" t="s">
        <v>26006</v>
      </c>
      <c r="B2301" s="2" t="s">
        <v>26007</v>
      </c>
    </row>
    <row r="2302" spans="1:2">
      <c r="A2302" s="2" t="s">
        <v>26008</v>
      </c>
      <c r="B2302" s="2" t="s">
        <v>26009</v>
      </c>
    </row>
    <row r="2303" spans="1:2">
      <c r="A2303" s="2" t="s">
        <v>26010</v>
      </c>
      <c r="B2303" s="2" t="s">
        <v>26011</v>
      </c>
    </row>
    <row r="2304" spans="1:2">
      <c r="A2304" s="2" t="s">
        <v>26012</v>
      </c>
      <c r="B2304" s="2" t="s">
        <v>26013</v>
      </c>
    </row>
    <row r="2305" spans="1:2">
      <c r="A2305" s="2" t="s">
        <v>26014</v>
      </c>
      <c r="B2305" s="2" t="s">
        <v>26015</v>
      </c>
    </row>
    <row r="2306" spans="1:2">
      <c r="A2306" s="2" t="s">
        <v>26016</v>
      </c>
      <c r="B2306" s="2" t="s">
        <v>26017</v>
      </c>
    </row>
    <row r="2307" spans="1:2">
      <c r="A2307" s="2" t="s">
        <v>26018</v>
      </c>
      <c r="B2307" s="2" t="s">
        <v>26019</v>
      </c>
    </row>
    <row r="2308" spans="1:2">
      <c r="A2308" s="2" t="s">
        <v>26020</v>
      </c>
      <c r="B2308" s="2" t="s">
        <v>26021</v>
      </c>
    </row>
    <row r="2309" spans="1:2">
      <c r="A2309" s="2" t="s">
        <v>26022</v>
      </c>
      <c r="B2309" s="2" t="s">
        <v>26023</v>
      </c>
    </row>
    <row r="2310" spans="1:2">
      <c r="A2310" s="2" t="s">
        <v>26024</v>
      </c>
      <c r="B2310" s="2" t="s">
        <v>26025</v>
      </c>
    </row>
    <row r="2311" spans="1:2">
      <c r="A2311" s="2" t="s">
        <v>26026</v>
      </c>
      <c r="B2311" s="2" t="s">
        <v>26027</v>
      </c>
    </row>
    <row r="2312" spans="1:2">
      <c r="A2312" s="2" t="s">
        <v>26028</v>
      </c>
      <c r="B2312" s="2" t="s">
        <v>26029</v>
      </c>
    </row>
    <row r="2313" spans="1:2">
      <c r="A2313" s="2" t="s">
        <v>26030</v>
      </c>
      <c r="B2313" s="2" t="s">
        <v>26031</v>
      </c>
    </row>
    <row r="2314" spans="1:2">
      <c r="A2314" s="2" t="s">
        <v>26032</v>
      </c>
      <c r="B2314" s="2" t="s">
        <v>26033</v>
      </c>
    </row>
    <row r="2315" spans="1:2">
      <c r="A2315" s="2" t="s">
        <v>26034</v>
      </c>
      <c r="B2315" s="2" t="s">
        <v>26035</v>
      </c>
    </row>
    <row r="2316" spans="1:2">
      <c r="A2316" s="2" t="s">
        <v>26036</v>
      </c>
      <c r="B2316" s="2" t="s">
        <v>26037</v>
      </c>
    </row>
    <row r="2317" spans="1:2">
      <c r="A2317" s="2" t="s">
        <v>26038</v>
      </c>
      <c r="B2317" s="2" t="s">
        <v>26039</v>
      </c>
    </row>
    <row r="2318" spans="1:2">
      <c r="A2318" s="2" t="s">
        <v>26040</v>
      </c>
      <c r="B2318" s="2" t="s">
        <v>26041</v>
      </c>
    </row>
    <row r="2319" spans="1:2">
      <c r="A2319" s="2" t="s">
        <v>26042</v>
      </c>
      <c r="B2319" s="2" t="s">
        <v>26043</v>
      </c>
    </row>
    <row r="2320" spans="1:2">
      <c r="A2320" s="2" t="s">
        <v>26044</v>
      </c>
      <c r="B2320" s="2" t="s">
        <v>26045</v>
      </c>
    </row>
    <row r="2321" spans="1:2">
      <c r="A2321" s="2" t="s">
        <v>26046</v>
      </c>
      <c r="B2321" s="2" t="s">
        <v>26047</v>
      </c>
    </row>
    <row r="2322" spans="1:2">
      <c r="A2322" s="2" t="s">
        <v>26048</v>
      </c>
      <c r="B2322" s="2" t="s">
        <v>26049</v>
      </c>
    </row>
    <row r="2323" spans="1:2">
      <c r="A2323" s="2" t="s">
        <v>26050</v>
      </c>
      <c r="B2323" s="2" t="s">
        <v>26051</v>
      </c>
    </row>
    <row r="2324" spans="1:2">
      <c r="A2324" s="2" t="s">
        <v>26052</v>
      </c>
      <c r="B2324" s="2" t="s">
        <v>26053</v>
      </c>
    </row>
    <row r="2325" spans="1:2">
      <c r="A2325" s="2" t="s">
        <v>26054</v>
      </c>
      <c r="B2325" s="2" t="s">
        <v>26055</v>
      </c>
    </row>
    <row r="2326" spans="1:2">
      <c r="A2326" s="2" t="s">
        <v>26056</v>
      </c>
      <c r="B2326" s="2" t="s">
        <v>26057</v>
      </c>
    </row>
    <row r="2327" spans="1:2">
      <c r="A2327" s="2" t="s">
        <v>26058</v>
      </c>
      <c r="B2327" s="2" t="s">
        <v>26059</v>
      </c>
    </row>
    <row r="2328" spans="1:2">
      <c r="A2328" s="2" t="s">
        <v>26060</v>
      </c>
      <c r="B2328" s="2" t="s">
        <v>26061</v>
      </c>
    </row>
    <row r="2329" spans="1:2">
      <c r="A2329" s="2" t="s">
        <v>26062</v>
      </c>
      <c r="B2329" s="2" t="s">
        <v>26063</v>
      </c>
    </row>
    <row r="2330" spans="1:2">
      <c r="A2330" s="2" t="s">
        <v>26064</v>
      </c>
      <c r="B2330" s="2" t="s">
        <v>26065</v>
      </c>
    </row>
    <row r="2331" spans="1:2">
      <c r="A2331" s="2" t="s">
        <v>26066</v>
      </c>
      <c r="B2331" s="2" t="s">
        <v>26067</v>
      </c>
    </row>
    <row r="2332" spans="1:2">
      <c r="A2332" s="2" t="s">
        <v>26068</v>
      </c>
      <c r="B2332" s="2" t="s">
        <v>26069</v>
      </c>
    </row>
    <row r="2333" spans="1:2">
      <c r="A2333" s="2" t="s">
        <v>26070</v>
      </c>
      <c r="B2333" s="2" t="s">
        <v>26071</v>
      </c>
    </row>
    <row r="2334" spans="1:2">
      <c r="A2334" s="2" t="s">
        <v>26072</v>
      </c>
      <c r="B2334" s="2" t="s">
        <v>26073</v>
      </c>
    </row>
    <row r="2335" spans="1:2">
      <c r="A2335" s="2" t="s">
        <v>26074</v>
      </c>
      <c r="B2335" s="2" t="s">
        <v>26075</v>
      </c>
    </row>
    <row r="2336" spans="1:2">
      <c r="A2336" s="2" t="s">
        <v>26076</v>
      </c>
      <c r="B2336" s="2" t="s">
        <v>26077</v>
      </c>
    </row>
    <row r="2337" spans="1:2">
      <c r="A2337" s="2" t="s">
        <v>26078</v>
      </c>
      <c r="B2337" s="2" t="s">
        <v>26079</v>
      </c>
    </row>
    <row r="2338" spans="1:2">
      <c r="A2338" s="2" t="s">
        <v>26080</v>
      </c>
      <c r="B2338" s="2" t="s">
        <v>26081</v>
      </c>
    </row>
    <row r="2339" spans="1:2">
      <c r="A2339" s="2" t="s">
        <v>26082</v>
      </c>
      <c r="B2339" s="2" t="s">
        <v>26083</v>
      </c>
    </row>
    <row r="2340" spans="1:2">
      <c r="A2340" s="2" t="s">
        <v>26084</v>
      </c>
      <c r="B2340" s="2" t="s">
        <v>26085</v>
      </c>
    </row>
    <row r="2341" spans="1:2">
      <c r="A2341" s="2" t="s">
        <v>26086</v>
      </c>
      <c r="B2341" s="2" t="s">
        <v>26087</v>
      </c>
    </row>
    <row r="2342" spans="1:2">
      <c r="A2342" s="2" t="s">
        <v>26088</v>
      </c>
      <c r="B2342" s="2" t="s">
        <v>26089</v>
      </c>
    </row>
    <row r="2343" spans="1:2">
      <c r="A2343" s="2" t="s">
        <v>26090</v>
      </c>
      <c r="B2343" s="2" t="s">
        <v>26091</v>
      </c>
    </row>
    <row r="2344" spans="1:2">
      <c r="A2344" s="2" t="s">
        <v>26092</v>
      </c>
      <c r="B2344" s="2" t="s">
        <v>26093</v>
      </c>
    </row>
    <row r="2345" spans="1:2">
      <c r="A2345" s="2" t="s">
        <v>26094</v>
      </c>
      <c r="B2345" s="2" t="s">
        <v>26095</v>
      </c>
    </row>
    <row r="2346" spans="1:2">
      <c r="A2346" s="2" t="s">
        <v>26096</v>
      </c>
      <c r="B2346" s="2" t="s">
        <v>26097</v>
      </c>
    </row>
    <row r="2347" spans="1:2">
      <c r="A2347" s="2" t="s">
        <v>26098</v>
      </c>
      <c r="B2347" s="2" t="s">
        <v>26099</v>
      </c>
    </row>
    <row r="2348" spans="1:2">
      <c r="A2348" s="2" t="s">
        <v>26100</v>
      </c>
      <c r="B2348" s="2" t="s">
        <v>26101</v>
      </c>
    </row>
    <row r="2349" spans="1:2">
      <c r="A2349" s="2" t="s">
        <v>26102</v>
      </c>
      <c r="B2349" s="2" t="s">
        <v>26103</v>
      </c>
    </row>
    <row r="2350" spans="1:2">
      <c r="A2350" s="2" t="s">
        <v>26104</v>
      </c>
      <c r="B2350" s="2" t="s">
        <v>26105</v>
      </c>
    </row>
    <row r="2351" spans="1:2">
      <c r="A2351" s="2" t="s">
        <v>26106</v>
      </c>
      <c r="B2351" s="2" t="s">
        <v>26107</v>
      </c>
    </row>
    <row r="2352" spans="1:2">
      <c r="A2352" s="2" t="s">
        <v>26108</v>
      </c>
      <c r="B2352" s="2" t="s">
        <v>26109</v>
      </c>
    </row>
    <row r="2353" spans="1:2">
      <c r="A2353" s="2" t="s">
        <v>26110</v>
      </c>
      <c r="B2353" s="2" t="s">
        <v>26111</v>
      </c>
    </row>
    <row r="2354" spans="1:2">
      <c r="A2354" s="2" t="s">
        <v>26112</v>
      </c>
      <c r="B2354" s="2" t="s">
        <v>26113</v>
      </c>
    </row>
    <row r="2355" spans="1:2">
      <c r="A2355" s="2" t="s">
        <v>26114</v>
      </c>
      <c r="B2355" s="2" t="s">
        <v>26115</v>
      </c>
    </row>
    <row r="2356" spans="1:2">
      <c r="A2356" s="2" t="s">
        <v>26116</v>
      </c>
      <c r="B2356" s="2" t="s">
        <v>26117</v>
      </c>
    </row>
    <row r="2357" spans="1:2">
      <c r="A2357" s="2" t="s">
        <v>26118</v>
      </c>
      <c r="B2357" s="2" t="s">
        <v>26119</v>
      </c>
    </row>
    <row r="2358" spans="1:2">
      <c r="A2358" s="2" t="s">
        <v>26120</v>
      </c>
      <c r="B2358" s="2" t="s">
        <v>26121</v>
      </c>
    </row>
    <row r="2359" spans="1:2">
      <c r="A2359" s="2" t="s">
        <v>26122</v>
      </c>
      <c r="B2359" s="2" t="s">
        <v>26123</v>
      </c>
    </row>
    <row r="2360" spans="1:2">
      <c r="A2360" s="2" t="s">
        <v>26124</v>
      </c>
      <c r="B2360" s="2" t="s">
        <v>26125</v>
      </c>
    </row>
    <row r="2361" spans="1:2">
      <c r="A2361" s="2" t="s">
        <v>26126</v>
      </c>
      <c r="B2361" s="2" t="s">
        <v>26127</v>
      </c>
    </row>
    <row r="2362" spans="1:2">
      <c r="A2362" s="2" t="s">
        <v>26128</v>
      </c>
      <c r="B2362" s="2" t="s">
        <v>26129</v>
      </c>
    </row>
    <row r="2363" spans="1:2">
      <c r="A2363" s="2" t="s">
        <v>26130</v>
      </c>
      <c r="B2363" s="2" t="s">
        <v>26131</v>
      </c>
    </row>
    <row r="2364" spans="1:2">
      <c r="A2364" s="2" t="s">
        <v>26132</v>
      </c>
      <c r="B2364" s="2" t="s">
        <v>26133</v>
      </c>
    </row>
    <row r="2365" spans="1:2">
      <c r="A2365" s="2" t="s">
        <v>26134</v>
      </c>
      <c r="B2365" s="2" t="s">
        <v>26135</v>
      </c>
    </row>
    <row r="2366" spans="1:2">
      <c r="A2366" s="2" t="s">
        <v>26136</v>
      </c>
      <c r="B2366" s="2" t="s">
        <v>26137</v>
      </c>
    </row>
    <row r="2367" spans="1:2">
      <c r="A2367" s="2" t="s">
        <v>26138</v>
      </c>
      <c r="B2367" s="2" t="s">
        <v>26139</v>
      </c>
    </row>
    <row r="2368" spans="1:2">
      <c r="A2368" s="2" t="s">
        <v>26140</v>
      </c>
      <c r="B2368" s="2" t="s">
        <v>26141</v>
      </c>
    </row>
    <row r="2369" spans="1:2">
      <c r="A2369" s="2" t="s">
        <v>26142</v>
      </c>
      <c r="B2369" s="2" t="s">
        <v>26143</v>
      </c>
    </row>
    <row r="2370" spans="1:2">
      <c r="A2370" s="2" t="s">
        <v>26144</v>
      </c>
      <c r="B2370" s="2" t="s">
        <v>26145</v>
      </c>
    </row>
    <row r="2371" spans="1:2">
      <c r="A2371" s="2" t="s">
        <v>26146</v>
      </c>
      <c r="B2371" s="2" t="s">
        <v>26147</v>
      </c>
    </row>
    <row r="2372" spans="1:2">
      <c r="A2372" s="2" t="s">
        <v>26148</v>
      </c>
      <c r="B2372" s="2" t="s">
        <v>26149</v>
      </c>
    </row>
    <row r="2373" spans="1:2">
      <c r="A2373" s="2" t="s">
        <v>26150</v>
      </c>
      <c r="B2373" s="2" t="s">
        <v>26151</v>
      </c>
    </row>
    <row r="2374" spans="1:2">
      <c r="A2374" s="2" t="s">
        <v>26152</v>
      </c>
      <c r="B2374" s="2" t="s">
        <v>26153</v>
      </c>
    </row>
    <row r="2375" spans="1:2">
      <c r="A2375" s="2" t="s">
        <v>26154</v>
      </c>
      <c r="B2375" s="2" t="s">
        <v>26155</v>
      </c>
    </row>
    <row r="2376" spans="1:2">
      <c r="A2376" s="2" t="s">
        <v>26156</v>
      </c>
      <c r="B2376" s="2" t="s">
        <v>26157</v>
      </c>
    </row>
    <row r="2377" spans="1:2">
      <c r="A2377" s="2" t="s">
        <v>26158</v>
      </c>
      <c r="B2377" s="2" t="s">
        <v>26159</v>
      </c>
    </row>
    <row r="2378" spans="1:2">
      <c r="A2378" s="2" t="s">
        <v>26160</v>
      </c>
      <c r="B2378" s="2" t="s">
        <v>26161</v>
      </c>
    </row>
    <row r="2379" spans="1:2">
      <c r="A2379" s="2" t="s">
        <v>26162</v>
      </c>
      <c r="B2379" s="2" t="s">
        <v>26163</v>
      </c>
    </row>
    <row r="2380" spans="1:2">
      <c r="A2380" s="2" t="s">
        <v>26164</v>
      </c>
      <c r="B2380" s="2" t="s">
        <v>26165</v>
      </c>
    </row>
    <row r="2381" spans="1:2">
      <c r="A2381" s="2" t="s">
        <v>26166</v>
      </c>
      <c r="B2381" s="2" t="s">
        <v>26167</v>
      </c>
    </row>
    <row r="2382" spans="1:2">
      <c r="A2382" s="2" t="s">
        <v>26168</v>
      </c>
      <c r="B2382" s="2" t="s">
        <v>26169</v>
      </c>
    </row>
    <row r="2383" spans="1:2">
      <c r="A2383" s="2" t="s">
        <v>26170</v>
      </c>
      <c r="B2383" s="2" t="s">
        <v>26171</v>
      </c>
    </row>
    <row r="2384" spans="1:2">
      <c r="A2384" s="2" t="s">
        <v>26172</v>
      </c>
      <c r="B2384" s="2" t="s">
        <v>26173</v>
      </c>
    </row>
    <row r="2385" spans="1:2">
      <c r="A2385" s="2" t="s">
        <v>26174</v>
      </c>
      <c r="B2385" s="2" t="s">
        <v>26175</v>
      </c>
    </row>
    <row r="2386" spans="1:2">
      <c r="A2386" s="2" t="s">
        <v>26176</v>
      </c>
      <c r="B2386" s="2" t="s">
        <v>26177</v>
      </c>
    </row>
    <row r="2387" spans="1:2">
      <c r="A2387" s="2" t="s">
        <v>26178</v>
      </c>
      <c r="B2387" s="2" t="s">
        <v>26179</v>
      </c>
    </row>
    <row r="2388" spans="1:2">
      <c r="A2388" s="2" t="s">
        <v>26180</v>
      </c>
      <c r="B2388" s="2" t="s">
        <v>26181</v>
      </c>
    </row>
    <row r="2389" spans="1:2">
      <c r="A2389" s="2" t="s">
        <v>26182</v>
      </c>
      <c r="B2389" s="2" t="s">
        <v>26183</v>
      </c>
    </row>
    <row r="2390" spans="1:2">
      <c r="A2390" s="2" t="s">
        <v>26184</v>
      </c>
      <c r="B2390" s="2" t="s">
        <v>26185</v>
      </c>
    </row>
    <row r="2391" spans="1:2">
      <c r="A2391" s="2" t="s">
        <v>26186</v>
      </c>
      <c r="B2391" s="2" t="s">
        <v>26187</v>
      </c>
    </row>
    <row r="2392" spans="1:2">
      <c r="A2392" s="2" t="s">
        <v>26188</v>
      </c>
      <c r="B2392" s="2" t="s">
        <v>26189</v>
      </c>
    </row>
    <row r="2393" spans="1:2">
      <c r="A2393" s="2" t="s">
        <v>26190</v>
      </c>
      <c r="B2393" s="2" t="s">
        <v>26191</v>
      </c>
    </row>
    <row r="2394" spans="1:2">
      <c r="A2394" s="2" t="s">
        <v>26192</v>
      </c>
      <c r="B2394" s="2" t="s">
        <v>26193</v>
      </c>
    </row>
    <row r="2395" spans="1:2">
      <c r="A2395" s="2" t="s">
        <v>26194</v>
      </c>
      <c r="B2395" s="2" t="s">
        <v>26195</v>
      </c>
    </row>
    <row r="2396" spans="1:2">
      <c r="A2396" s="2" t="s">
        <v>26196</v>
      </c>
      <c r="B2396" s="2" t="s">
        <v>26197</v>
      </c>
    </row>
    <row r="2397" spans="1:2">
      <c r="A2397" s="2" t="s">
        <v>26198</v>
      </c>
      <c r="B2397" s="2" t="s">
        <v>26199</v>
      </c>
    </row>
    <row r="2398" spans="1:2">
      <c r="A2398" s="2" t="s">
        <v>26200</v>
      </c>
      <c r="B2398" s="2" t="s">
        <v>26201</v>
      </c>
    </row>
    <row r="2399" spans="1:2">
      <c r="A2399" s="2" t="s">
        <v>26202</v>
      </c>
      <c r="B2399" s="2" t="s">
        <v>26203</v>
      </c>
    </row>
    <row r="2400" spans="1:2">
      <c r="A2400" s="2" t="s">
        <v>26204</v>
      </c>
      <c r="B2400" s="2" t="s">
        <v>26205</v>
      </c>
    </row>
    <row r="2401" spans="1:2">
      <c r="A2401" s="2" t="s">
        <v>26206</v>
      </c>
      <c r="B2401" s="2" t="s">
        <v>26207</v>
      </c>
    </row>
    <row r="2402" spans="1:2">
      <c r="A2402" s="2" t="s">
        <v>26208</v>
      </c>
      <c r="B2402" s="2" t="s">
        <v>26209</v>
      </c>
    </row>
    <row r="2403" spans="1:2">
      <c r="A2403" s="2" t="s">
        <v>26210</v>
      </c>
      <c r="B2403" s="2" t="s">
        <v>26211</v>
      </c>
    </row>
    <row r="2404" spans="1:2">
      <c r="A2404" s="2" t="s">
        <v>26212</v>
      </c>
      <c r="B2404" s="2" t="s">
        <v>26213</v>
      </c>
    </row>
    <row r="2405" spans="1:2">
      <c r="A2405" s="2" t="s">
        <v>26214</v>
      </c>
      <c r="B2405" s="2" t="s">
        <v>26215</v>
      </c>
    </row>
    <row r="2406" spans="1:2">
      <c r="A2406" s="2" t="s">
        <v>26216</v>
      </c>
      <c r="B2406" s="2" t="s">
        <v>26217</v>
      </c>
    </row>
    <row r="2407" spans="1:2">
      <c r="A2407" s="2" t="s">
        <v>26218</v>
      </c>
      <c r="B2407" s="2" t="s">
        <v>26219</v>
      </c>
    </row>
    <row r="2408" spans="1:2">
      <c r="A2408" s="2" t="s">
        <v>26220</v>
      </c>
      <c r="B2408" s="2" t="s">
        <v>26221</v>
      </c>
    </row>
    <row r="2409" spans="1:2">
      <c r="A2409" s="2" t="s">
        <v>26222</v>
      </c>
      <c r="B2409" s="2" t="s">
        <v>26223</v>
      </c>
    </row>
    <row r="2410" spans="1:2">
      <c r="A2410" s="2" t="s">
        <v>26224</v>
      </c>
      <c r="B2410" s="2" t="s">
        <v>4932</v>
      </c>
    </row>
    <row r="2411" spans="1:2">
      <c r="A2411" s="2" t="s">
        <v>26225</v>
      </c>
      <c r="B2411" s="2" t="s">
        <v>26226</v>
      </c>
    </row>
    <row r="2412" spans="1:2">
      <c r="A2412" s="2" t="s">
        <v>26227</v>
      </c>
      <c r="B2412" s="2" t="s">
        <v>26228</v>
      </c>
    </row>
    <row r="2413" spans="1:2">
      <c r="A2413" s="2" t="s">
        <v>26229</v>
      </c>
      <c r="B2413" s="2" t="s">
        <v>26230</v>
      </c>
    </row>
    <row r="2414" spans="1:2">
      <c r="A2414" s="2" t="s">
        <v>26231</v>
      </c>
      <c r="B2414" s="2" t="s">
        <v>26232</v>
      </c>
    </row>
    <row r="2415" spans="1:2">
      <c r="A2415" s="2" t="s">
        <v>26233</v>
      </c>
      <c r="B2415" s="2" t="s">
        <v>26234</v>
      </c>
    </row>
    <row r="2416" spans="1:2">
      <c r="A2416" s="2" t="s">
        <v>26235</v>
      </c>
      <c r="B2416" s="2" t="s">
        <v>26236</v>
      </c>
    </row>
    <row r="2417" spans="1:2">
      <c r="A2417" s="2" t="s">
        <v>26237</v>
      </c>
      <c r="B2417" s="2" t="s">
        <v>26238</v>
      </c>
    </row>
    <row r="2418" spans="1:2">
      <c r="A2418" s="2" t="s">
        <v>26239</v>
      </c>
      <c r="B2418" s="2" t="s">
        <v>26240</v>
      </c>
    </row>
    <row r="2419" spans="1:2">
      <c r="A2419" s="2" t="s">
        <v>26241</v>
      </c>
      <c r="B2419" s="2" t="s">
        <v>26242</v>
      </c>
    </row>
    <row r="2420" spans="1:2">
      <c r="A2420" s="2" t="s">
        <v>26243</v>
      </c>
      <c r="B2420" s="2" t="s">
        <v>26244</v>
      </c>
    </row>
    <row r="2421" spans="1:2">
      <c r="A2421" s="2" t="s">
        <v>26245</v>
      </c>
      <c r="B2421" s="2" t="s">
        <v>26246</v>
      </c>
    </row>
    <row r="2422" spans="1:2">
      <c r="A2422" s="2" t="s">
        <v>26247</v>
      </c>
      <c r="B2422" s="2" t="s">
        <v>26248</v>
      </c>
    </row>
    <row r="2423" spans="1:2">
      <c r="A2423" s="2" t="s">
        <v>26249</v>
      </c>
      <c r="B2423" s="2" t="s">
        <v>26250</v>
      </c>
    </row>
    <row r="2424" spans="1:2">
      <c r="A2424" s="2" t="s">
        <v>26251</v>
      </c>
      <c r="B2424" s="2" t="s">
        <v>26252</v>
      </c>
    </row>
    <row r="2425" spans="1:2">
      <c r="A2425" s="2" t="s">
        <v>26253</v>
      </c>
      <c r="B2425" s="2" t="s">
        <v>26254</v>
      </c>
    </row>
    <row r="2426" spans="1:2">
      <c r="A2426" s="2" t="s">
        <v>26255</v>
      </c>
      <c r="B2426" s="2" t="s">
        <v>26256</v>
      </c>
    </row>
    <row r="2427" spans="1:2">
      <c r="A2427" s="2" t="s">
        <v>26257</v>
      </c>
      <c r="B2427" s="2" t="s">
        <v>26258</v>
      </c>
    </row>
    <row r="2428" spans="1:2">
      <c r="A2428" s="2" t="s">
        <v>26259</v>
      </c>
      <c r="B2428" s="2" t="s">
        <v>26260</v>
      </c>
    </row>
    <row r="2429" spans="1:2">
      <c r="A2429" s="2" t="s">
        <v>26261</v>
      </c>
      <c r="B2429" s="2" t="s">
        <v>26262</v>
      </c>
    </row>
    <row r="2430" spans="1:2">
      <c r="A2430" s="2" t="s">
        <v>26263</v>
      </c>
      <c r="B2430" s="2" t="s">
        <v>26264</v>
      </c>
    </row>
    <row r="2431" spans="1:2">
      <c r="A2431" s="2" t="s">
        <v>26265</v>
      </c>
      <c r="B2431" s="2" t="s">
        <v>26266</v>
      </c>
    </row>
    <row r="2432" spans="1:2">
      <c r="A2432" s="2" t="s">
        <v>26267</v>
      </c>
      <c r="B2432" s="2" t="s">
        <v>26268</v>
      </c>
    </row>
    <row r="2433" spans="1:2">
      <c r="A2433" s="2" t="s">
        <v>26269</v>
      </c>
      <c r="B2433" s="2" t="s">
        <v>26270</v>
      </c>
    </row>
    <row r="2434" spans="1:2">
      <c r="A2434" s="2" t="s">
        <v>26271</v>
      </c>
      <c r="B2434" s="2" t="s">
        <v>26272</v>
      </c>
    </row>
    <row r="2435" spans="1:2">
      <c r="A2435" s="2" t="s">
        <v>26273</v>
      </c>
      <c r="B2435" s="2" t="s">
        <v>26274</v>
      </c>
    </row>
    <row r="2436" spans="1:2">
      <c r="A2436" s="2" t="s">
        <v>26275</v>
      </c>
      <c r="B2436" s="2" t="s">
        <v>26276</v>
      </c>
    </row>
    <row r="2437" spans="1:2">
      <c r="A2437" s="2" t="s">
        <v>26277</v>
      </c>
      <c r="B2437" s="2" t="s">
        <v>26278</v>
      </c>
    </row>
    <row r="2438" spans="1:2">
      <c r="A2438" s="2" t="s">
        <v>26279</v>
      </c>
      <c r="B2438" s="2" t="s">
        <v>26280</v>
      </c>
    </row>
    <row r="2439" spans="1:2">
      <c r="A2439" s="2" t="s">
        <v>26281</v>
      </c>
      <c r="B2439" s="2" t="s">
        <v>26282</v>
      </c>
    </row>
    <row r="2440" spans="1:2">
      <c r="A2440" s="2" t="s">
        <v>26283</v>
      </c>
      <c r="B2440" s="2" t="s">
        <v>26284</v>
      </c>
    </row>
    <row r="2441" spans="1:2">
      <c r="A2441" s="2" t="s">
        <v>26285</v>
      </c>
      <c r="B2441" s="2" t="s">
        <v>26286</v>
      </c>
    </row>
    <row r="2442" spans="1:2">
      <c r="A2442" s="2" t="s">
        <v>26287</v>
      </c>
      <c r="B2442" s="2" t="s">
        <v>26288</v>
      </c>
    </row>
    <row r="2443" spans="1:2">
      <c r="A2443" s="2" t="s">
        <v>26289</v>
      </c>
      <c r="B2443" s="2" t="s">
        <v>26290</v>
      </c>
    </row>
    <row r="2444" spans="1:2">
      <c r="A2444" s="2" t="s">
        <v>26291</v>
      </c>
      <c r="B2444" s="2" t="s">
        <v>26292</v>
      </c>
    </row>
    <row r="2445" spans="1:2">
      <c r="A2445" s="2" t="s">
        <v>26293</v>
      </c>
      <c r="B2445" s="2" t="s">
        <v>26294</v>
      </c>
    </row>
    <row r="2446" spans="1:2">
      <c r="A2446" s="2" t="s">
        <v>26295</v>
      </c>
      <c r="B2446" s="2" t="s">
        <v>26296</v>
      </c>
    </row>
    <row r="2447" spans="1:2">
      <c r="A2447" s="2" t="s">
        <v>26297</v>
      </c>
      <c r="B2447" s="2" t="s">
        <v>26298</v>
      </c>
    </row>
    <row r="2448" spans="1:2">
      <c r="A2448" s="2" t="s">
        <v>26299</v>
      </c>
      <c r="B2448" s="2" t="s">
        <v>26300</v>
      </c>
    </row>
    <row r="2449" spans="1:2">
      <c r="A2449" s="2" t="s">
        <v>26301</v>
      </c>
      <c r="B2449" s="2" t="s">
        <v>26302</v>
      </c>
    </row>
    <row r="2450" spans="1:2">
      <c r="A2450" s="2" t="s">
        <v>26303</v>
      </c>
      <c r="B2450" s="2" t="s">
        <v>26304</v>
      </c>
    </row>
    <row r="2451" spans="1:2">
      <c r="A2451" s="2" t="s">
        <v>26305</v>
      </c>
      <c r="B2451" s="2" t="s">
        <v>26306</v>
      </c>
    </row>
    <row r="2452" spans="1:2">
      <c r="A2452" s="2" t="s">
        <v>26307</v>
      </c>
      <c r="B2452" s="2" t="s">
        <v>26308</v>
      </c>
    </row>
    <row r="2453" spans="1:2">
      <c r="A2453" s="2" t="s">
        <v>26309</v>
      </c>
      <c r="B2453" s="2" t="s">
        <v>26310</v>
      </c>
    </row>
    <row r="2454" spans="1:2">
      <c r="A2454" s="2" t="s">
        <v>26311</v>
      </c>
      <c r="B2454" s="2" t="s">
        <v>26312</v>
      </c>
    </row>
    <row r="2455" spans="1:2">
      <c r="A2455" s="2" t="s">
        <v>26313</v>
      </c>
      <c r="B2455" s="2" t="s">
        <v>26314</v>
      </c>
    </row>
    <row r="2456" spans="1:2">
      <c r="A2456" s="2" t="s">
        <v>26315</v>
      </c>
      <c r="B2456" s="2" t="s">
        <v>26316</v>
      </c>
    </row>
    <row r="2457" spans="1:2">
      <c r="A2457" s="2" t="s">
        <v>26317</v>
      </c>
      <c r="B2457" s="2" t="s">
        <v>26318</v>
      </c>
    </row>
    <row r="2458" spans="1:2">
      <c r="A2458" s="2" t="s">
        <v>26319</v>
      </c>
      <c r="B2458" s="2" t="s">
        <v>26320</v>
      </c>
    </row>
    <row r="2459" spans="1:2">
      <c r="A2459" s="2" t="s">
        <v>26321</v>
      </c>
      <c r="B2459" s="2" t="s">
        <v>26322</v>
      </c>
    </row>
    <row r="2460" spans="1:2">
      <c r="A2460" s="2" t="s">
        <v>26323</v>
      </c>
      <c r="B2460" s="2" t="s">
        <v>26324</v>
      </c>
    </row>
    <row r="2461" spans="1:2">
      <c r="A2461" s="2" t="s">
        <v>26325</v>
      </c>
      <c r="B2461" s="2" t="s">
        <v>26326</v>
      </c>
    </row>
    <row r="2462" spans="1:2">
      <c r="A2462" s="2" t="s">
        <v>26327</v>
      </c>
      <c r="B2462" s="2" t="s">
        <v>26328</v>
      </c>
    </row>
    <row r="2463" spans="1:2">
      <c r="A2463" s="2" t="s">
        <v>26329</v>
      </c>
      <c r="B2463" s="2" t="s">
        <v>26330</v>
      </c>
    </row>
    <row r="2464" spans="1:2">
      <c r="A2464" s="2" t="s">
        <v>26331</v>
      </c>
      <c r="B2464" s="2" t="s">
        <v>26332</v>
      </c>
    </row>
    <row r="2465" spans="1:2">
      <c r="A2465" s="2" t="s">
        <v>26333</v>
      </c>
      <c r="B2465" s="2" t="s">
        <v>26334</v>
      </c>
    </row>
    <row r="2466" spans="1:2">
      <c r="A2466" s="2" t="s">
        <v>26335</v>
      </c>
      <c r="B2466" s="2" t="s">
        <v>26336</v>
      </c>
    </row>
    <row r="2467" spans="1:2">
      <c r="A2467" s="2" t="s">
        <v>26337</v>
      </c>
      <c r="B2467" s="2" t="s">
        <v>26338</v>
      </c>
    </row>
    <row r="2468" spans="1:2">
      <c r="A2468" s="2" t="s">
        <v>26339</v>
      </c>
      <c r="B2468" s="2" t="s">
        <v>26340</v>
      </c>
    </row>
    <row r="2469" spans="1:2">
      <c r="A2469" s="2" t="s">
        <v>26341</v>
      </c>
      <c r="B2469" s="2" t="s">
        <v>26342</v>
      </c>
    </row>
    <row r="2470" spans="1:2">
      <c r="A2470" s="2" t="s">
        <v>26343</v>
      </c>
      <c r="B2470" s="2" t="s">
        <v>26344</v>
      </c>
    </row>
    <row r="2471" spans="1:2">
      <c r="A2471" s="2" t="s">
        <v>26345</v>
      </c>
      <c r="B2471" s="2" t="s">
        <v>26346</v>
      </c>
    </row>
    <row r="2472" spans="1:2">
      <c r="A2472" s="2" t="s">
        <v>26347</v>
      </c>
      <c r="B2472" s="2" t="s">
        <v>26348</v>
      </c>
    </row>
    <row r="2473" spans="1:2">
      <c r="A2473" s="2" t="s">
        <v>26349</v>
      </c>
      <c r="B2473" s="2" t="s">
        <v>26350</v>
      </c>
    </row>
    <row r="2474" spans="1:2">
      <c r="A2474" s="2" t="s">
        <v>26351</v>
      </c>
      <c r="B2474" s="2" t="s">
        <v>26352</v>
      </c>
    </row>
    <row r="2475" spans="1:2">
      <c r="A2475" s="2" t="s">
        <v>26353</v>
      </c>
      <c r="B2475" s="2" t="s">
        <v>26354</v>
      </c>
    </row>
    <row r="2476" spans="1:2">
      <c r="A2476" s="2" t="s">
        <v>26355</v>
      </c>
      <c r="B2476" s="2" t="s">
        <v>26356</v>
      </c>
    </row>
    <row r="2477" spans="1:2">
      <c r="A2477" s="2" t="s">
        <v>26357</v>
      </c>
      <c r="B2477" s="2" t="s">
        <v>26358</v>
      </c>
    </row>
    <row r="2478" spans="1:2">
      <c r="A2478" s="2" t="s">
        <v>26359</v>
      </c>
      <c r="B2478" s="2" t="s">
        <v>26360</v>
      </c>
    </row>
    <row r="2479" spans="1:2">
      <c r="A2479" s="2" t="s">
        <v>26361</v>
      </c>
      <c r="B2479" s="2" t="s">
        <v>26362</v>
      </c>
    </row>
    <row r="2480" spans="1:2">
      <c r="A2480" s="2" t="s">
        <v>26363</v>
      </c>
      <c r="B2480" s="2" t="s">
        <v>26364</v>
      </c>
    </row>
    <row r="2481" spans="1:2">
      <c r="A2481" s="2" t="s">
        <v>26365</v>
      </c>
      <c r="B2481" s="2" t="s">
        <v>26366</v>
      </c>
    </row>
    <row r="2482" spans="1:2">
      <c r="A2482" s="2" t="s">
        <v>26367</v>
      </c>
      <c r="B2482" s="2" t="s">
        <v>26368</v>
      </c>
    </row>
    <row r="2483" spans="1:2">
      <c r="A2483" s="2" t="s">
        <v>26369</v>
      </c>
      <c r="B2483" s="2" t="s">
        <v>26370</v>
      </c>
    </row>
    <row r="2484" spans="1:2">
      <c r="A2484" s="2" t="s">
        <v>26371</v>
      </c>
      <c r="B2484" s="2" t="s">
        <v>26372</v>
      </c>
    </row>
    <row r="2485" spans="1:2">
      <c r="A2485" s="2" t="s">
        <v>26373</v>
      </c>
      <c r="B2485" s="2" t="s">
        <v>26374</v>
      </c>
    </row>
    <row r="2486" spans="1:2">
      <c r="A2486" s="2" t="s">
        <v>26375</v>
      </c>
      <c r="B2486" s="2" t="s">
        <v>26376</v>
      </c>
    </row>
    <row r="2487" spans="1:2">
      <c r="A2487" s="2" t="s">
        <v>26377</v>
      </c>
      <c r="B2487" s="2" t="s">
        <v>26378</v>
      </c>
    </row>
    <row r="2488" spans="1:2">
      <c r="A2488" s="2" t="s">
        <v>26379</v>
      </c>
      <c r="B2488" s="2" t="s">
        <v>26380</v>
      </c>
    </row>
    <row r="2489" spans="1:2">
      <c r="A2489" s="2" t="s">
        <v>26381</v>
      </c>
      <c r="B2489" s="2" t="s">
        <v>26382</v>
      </c>
    </row>
    <row r="2490" spans="1:2">
      <c r="A2490" s="2" t="s">
        <v>26383</v>
      </c>
      <c r="B2490" s="2" t="s">
        <v>26384</v>
      </c>
    </row>
    <row r="2491" spans="1:2">
      <c r="A2491" s="2" t="s">
        <v>26385</v>
      </c>
      <c r="B2491" s="2" t="s">
        <v>26386</v>
      </c>
    </row>
    <row r="2492" spans="1:2">
      <c r="A2492" s="2" t="s">
        <v>26387</v>
      </c>
      <c r="B2492" s="2" t="s">
        <v>26388</v>
      </c>
    </row>
    <row r="2493" spans="1:2">
      <c r="A2493" s="2" t="s">
        <v>26389</v>
      </c>
      <c r="B2493" s="2" t="s">
        <v>26390</v>
      </c>
    </row>
    <row r="2494" spans="1:2">
      <c r="A2494" s="2" t="s">
        <v>26391</v>
      </c>
      <c r="B2494" s="2" t="s">
        <v>26392</v>
      </c>
    </row>
    <row r="2495" spans="1:2">
      <c r="A2495" s="2" t="s">
        <v>26393</v>
      </c>
      <c r="B2495" s="2" t="s">
        <v>26394</v>
      </c>
    </row>
    <row r="2496" spans="1:2">
      <c r="A2496" s="2" t="s">
        <v>26395</v>
      </c>
      <c r="B2496" s="2" t="s">
        <v>26396</v>
      </c>
    </row>
    <row r="2497" spans="1:2">
      <c r="A2497" s="2" t="s">
        <v>26397</v>
      </c>
      <c r="B2497" s="2" t="s">
        <v>26398</v>
      </c>
    </row>
    <row r="2498" spans="1:2">
      <c r="A2498" s="2" t="s">
        <v>26399</v>
      </c>
      <c r="B2498" s="2" t="s">
        <v>26400</v>
      </c>
    </row>
    <row r="2499" spans="1:2">
      <c r="A2499" s="2" t="s">
        <v>26401</v>
      </c>
      <c r="B2499" s="2" t="s">
        <v>26402</v>
      </c>
    </row>
    <row r="2500" spans="1:2">
      <c r="A2500" s="2" t="s">
        <v>26403</v>
      </c>
      <c r="B2500" s="2" t="s">
        <v>26404</v>
      </c>
    </row>
    <row r="2501" spans="1:2">
      <c r="A2501" s="2" t="s">
        <v>26405</v>
      </c>
      <c r="B2501" s="2" t="s">
        <v>26406</v>
      </c>
    </row>
    <row r="2502" spans="1:2">
      <c r="A2502" s="2" t="s">
        <v>26407</v>
      </c>
      <c r="B2502" s="2" t="s">
        <v>26408</v>
      </c>
    </row>
    <row r="2503" spans="1:2">
      <c r="A2503" s="2" t="s">
        <v>26409</v>
      </c>
      <c r="B2503" s="2" t="s">
        <v>26410</v>
      </c>
    </row>
    <row r="2504" spans="1:2">
      <c r="A2504" s="2" t="s">
        <v>26411</v>
      </c>
      <c r="B2504" s="2" t="s">
        <v>26412</v>
      </c>
    </row>
    <row r="2505" spans="1:2">
      <c r="A2505" s="2" t="s">
        <v>26413</v>
      </c>
      <c r="B2505" s="2" t="s">
        <v>26414</v>
      </c>
    </row>
    <row r="2506" spans="1:2">
      <c r="A2506" s="2" t="s">
        <v>26415</v>
      </c>
      <c r="B2506" s="2" t="s">
        <v>26416</v>
      </c>
    </row>
    <row r="2507" spans="1:2">
      <c r="A2507" s="2" t="s">
        <v>26417</v>
      </c>
      <c r="B2507" s="2" t="s">
        <v>26418</v>
      </c>
    </row>
    <row r="2508" spans="1:2">
      <c r="A2508" s="2" t="s">
        <v>26419</v>
      </c>
      <c r="B2508" s="2" t="s">
        <v>26420</v>
      </c>
    </row>
    <row r="2509" spans="1:2">
      <c r="A2509" s="2" t="s">
        <v>26421</v>
      </c>
      <c r="B2509" s="2" t="s">
        <v>26422</v>
      </c>
    </row>
    <row r="2510" spans="1:2">
      <c r="A2510" s="2" t="s">
        <v>26423</v>
      </c>
      <c r="B2510" s="2" t="s">
        <v>26424</v>
      </c>
    </row>
    <row r="2511" spans="1:2">
      <c r="A2511" s="2" t="s">
        <v>26425</v>
      </c>
      <c r="B2511" s="2" t="s">
        <v>26426</v>
      </c>
    </row>
    <row r="2512" spans="1:2">
      <c r="A2512" s="2" t="s">
        <v>26427</v>
      </c>
      <c r="B2512" s="2" t="s">
        <v>26428</v>
      </c>
    </row>
    <row r="2513" spans="1:2">
      <c r="A2513" s="2" t="s">
        <v>26429</v>
      </c>
      <c r="B2513" s="2" t="s">
        <v>26430</v>
      </c>
    </row>
    <row r="2514" spans="1:2">
      <c r="A2514" s="2" t="s">
        <v>26431</v>
      </c>
      <c r="B2514" s="2" t="s">
        <v>26432</v>
      </c>
    </row>
    <row r="2515" spans="1:2">
      <c r="A2515" s="2" t="s">
        <v>26433</v>
      </c>
      <c r="B2515" s="2" t="s">
        <v>26434</v>
      </c>
    </row>
    <row r="2516" spans="1:2">
      <c r="A2516" s="2" t="s">
        <v>26435</v>
      </c>
      <c r="B2516" s="2" t="s">
        <v>26436</v>
      </c>
    </row>
    <row r="2517" spans="1:2">
      <c r="A2517" s="2" t="s">
        <v>26437</v>
      </c>
      <c r="B2517" s="2" t="s">
        <v>26438</v>
      </c>
    </row>
    <row r="2518" spans="1:2">
      <c r="A2518" s="2" t="s">
        <v>26439</v>
      </c>
      <c r="B2518" s="2" t="s">
        <v>26440</v>
      </c>
    </row>
    <row r="2519" spans="1:2">
      <c r="A2519" s="2" t="s">
        <v>26441</v>
      </c>
      <c r="B2519" s="2" t="s">
        <v>26442</v>
      </c>
    </row>
    <row r="2520" spans="1:2">
      <c r="A2520" s="2" t="s">
        <v>26443</v>
      </c>
      <c r="B2520" s="2" t="s">
        <v>26444</v>
      </c>
    </row>
    <row r="2521" spans="1:2">
      <c r="A2521" s="2" t="s">
        <v>26445</v>
      </c>
      <c r="B2521" s="2" t="s">
        <v>26446</v>
      </c>
    </row>
    <row r="2522" spans="1:2">
      <c r="A2522" s="2" t="s">
        <v>26447</v>
      </c>
      <c r="B2522" s="2" t="s">
        <v>26448</v>
      </c>
    </row>
    <row r="2523" spans="1:2">
      <c r="A2523" s="2" t="s">
        <v>26449</v>
      </c>
      <c r="B2523" s="2" t="s">
        <v>26450</v>
      </c>
    </row>
    <row r="2524" spans="1:2">
      <c r="A2524" s="2" t="s">
        <v>26451</v>
      </c>
      <c r="B2524" s="2" t="s">
        <v>26452</v>
      </c>
    </row>
    <row r="2525" spans="1:2">
      <c r="A2525" s="2" t="s">
        <v>26453</v>
      </c>
      <c r="B2525" s="2" t="s">
        <v>26454</v>
      </c>
    </row>
    <row r="2526" spans="1:2">
      <c r="A2526" s="2" t="s">
        <v>26455</v>
      </c>
      <c r="B2526" s="2" t="s">
        <v>26456</v>
      </c>
    </row>
    <row r="2527" spans="1:2">
      <c r="A2527" s="2" t="s">
        <v>26457</v>
      </c>
      <c r="B2527" s="2" t="s">
        <v>26458</v>
      </c>
    </row>
    <row r="2528" spans="1:2">
      <c r="A2528" s="2" t="s">
        <v>26459</v>
      </c>
      <c r="B2528" s="2" t="s">
        <v>26460</v>
      </c>
    </row>
    <row r="2529" spans="1:2">
      <c r="A2529" s="2" t="s">
        <v>26461</v>
      </c>
      <c r="B2529" s="2" t="s">
        <v>26462</v>
      </c>
    </row>
    <row r="2530" spans="1:2">
      <c r="A2530" s="2" t="s">
        <v>26463</v>
      </c>
      <c r="B2530" s="2" t="s">
        <v>26464</v>
      </c>
    </row>
    <row r="2531" spans="1:2">
      <c r="A2531" s="2" t="s">
        <v>26465</v>
      </c>
      <c r="B2531" s="2" t="s">
        <v>26466</v>
      </c>
    </row>
    <row r="2532" spans="1:2">
      <c r="A2532" s="2" t="s">
        <v>26467</v>
      </c>
      <c r="B2532" s="2" t="s">
        <v>26468</v>
      </c>
    </row>
    <row r="2533" spans="1:2">
      <c r="A2533" s="2" t="s">
        <v>26469</v>
      </c>
      <c r="B2533" s="2" t="s">
        <v>26470</v>
      </c>
    </row>
    <row r="2534" spans="1:2">
      <c r="A2534" s="2" t="s">
        <v>26471</v>
      </c>
      <c r="B2534" s="2" t="s">
        <v>26472</v>
      </c>
    </row>
    <row r="2535" spans="1:2">
      <c r="A2535" s="2" t="s">
        <v>26473</v>
      </c>
      <c r="B2535" s="2" t="s">
        <v>26474</v>
      </c>
    </row>
    <row r="2536" spans="1:2">
      <c r="A2536" s="2" t="s">
        <v>26475</v>
      </c>
      <c r="B2536" s="2" t="s">
        <v>26476</v>
      </c>
    </row>
    <row r="2537" spans="1:2">
      <c r="A2537" s="2" t="s">
        <v>26477</v>
      </c>
      <c r="B2537" s="2" t="s">
        <v>26478</v>
      </c>
    </row>
    <row r="2538" spans="1:2">
      <c r="A2538" s="2" t="s">
        <v>26479</v>
      </c>
      <c r="B2538" s="2" t="s">
        <v>26480</v>
      </c>
    </row>
    <row r="2539" spans="1:2">
      <c r="A2539" s="2" t="s">
        <v>26481</v>
      </c>
      <c r="B2539" s="2" t="s">
        <v>26482</v>
      </c>
    </row>
    <row r="2540" spans="1:2">
      <c r="A2540" s="2" t="s">
        <v>26483</v>
      </c>
      <c r="B2540" s="2" t="s">
        <v>26484</v>
      </c>
    </row>
    <row r="2541" spans="1:2">
      <c r="A2541" s="2" t="s">
        <v>26485</v>
      </c>
      <c r="B2541" s="2" t="s">
        <v>26486</v>
      </c>
    </row>
    <row r="2542" spans="1:2">
      <c r="A2542" s="2" t="s">
        <v>26487</v>
      </c>
      <c r="B2542" s="2" t="s">
        <v>26488</v>
      </c>
    </row>
    <row r="2543" spans="1:2">
      <c r="A2543" s="2" t="s">
        <v>26489</v>
      </c>
      <c r="B2543" s="2" t="s">
        <v>26490</v>
      </c>
    </row>
    <row r="2544" spans="1:2">
      <c r="A2544" s="2" t="s">
        <v>26491</v>
      </c>
      <c r="B2544" s="2" t="s">
        <v>26492</v>
      </c>
    </row>
    <row r="2545" spans="1:2">
      <c r="A2545" s="2" t="s">
        <v>26493</v>
      </c>
      <c r="B2545" s="2" t="s">
        <v>26494</v>
      </c>
    </row>
    <row r="2546" spans="1:2">
      <c r="A2546" s="2" t="s">
        <v>26495</v>
      </c>
      <c r="B2546" s="2" t="s">
        <v>26496</v>
      </c>
    </row>
    <row r="2547" spans="1:2">
      <c r="A2547" s="2" t="s">
        <v>26497</v>
      </c>
      <c r="B2547" s="2" t="s">
        <v>26498</v>
      </c>
    </row>
    <row r="2548" spans="1:2">
      <c r="A2548" s="2" t="s">
        <v>26499</v>
      </c>
      <c r="B2548" s="2" t="s">
        <v>26500</v>
      </c>
    </row>
    <row r="2549" spans="1:2">
      <c r="A2549" s="2" t="s">
        <v>26501</v>
      </c>
      <c r="B2549" s="2" t="s">
        <v>26502</v>
      </c>
    </row>
    <row r="2550" spans="1:2">
      <c r="A2550" s="2" t="s">
        <v>26503</v>
      </c>
      <c r="B2550" s="2" t="s">
        <v>26504</v>
      </c>
    </row>
    <row r="2551" spans="1:2">
      <c r="A2551" s="2" t="s">
        <v>26505</v>
      </c>
      <c r="B2551" s="2" t="s">
        <v>26506</v>
      </c>
    </row>
    <row r="2552" spans="1:2">
      <c r="A2552" s="2" t="s">
        <v>26507</v>
      </c>
      <c r="B2552" s="2" t="s">
        <v>26508</v>
      </c>
    </row>
    <row r="2553" spans="1:2">
      <c r="A2553" s="2" t="s">
        <v>26509</v>
      </c>
      <c r="B2553" s="2" t="s">
        <v>26510</v>
      </c>
    </row>
    <row r="2554" spans="1:2">
      <c r="A2554" s="2" t="s">
        <v>26511</v>
      </c>
      <c r="B2554" s="2" t="s">
        <v>26512</v>
      </c>
    </row>
    <row r="2555" spans="1:2">
      <c r="A2555" s="2" t="s">
        <v>26513</v>
      </c>
      <c r="B2555" s="2" t="s">
        <v>26514</v>
      </c>
    </row>
    <row r="2556" spans="1:2">
      <c r="A2556" s="2" t="s">
        <v>26515</v>
      </c>
      <c r="B2556" s="2" t="s">
        <v>26516</v>
      </c>
    </row>
    <row r="2557" spans="1:2">
      <c r="A2557" s="2" t="s">
        <v>26517</v>
      </c>
      <c r="B2557" s="2" t="s">
        <v>26518</v>
      </c>
    </row>
    <row r="2558" spans="1:2">
      <c r="A2558" s="2" t="s">
        <v>26519</v>
      </c>
      <c r="B2558" s="2" t="s">
        <v>26520</v>
      </c>
    </row>
    <row r="2559" spans="1:2">
      <c r="A2559" s="2" t="s">
        <v>26521</v>
      </c>
      <c r="B2559" s="2" t="s">
        <v>26522</v>
      </c>
    </row>
    <row r="2560" spans="1:2">
      <c r="A2560" s="2" t="s">
        <v>26523</v>
      </c>
      <c r="B2560" s="2" t="s">
        <v>26524</v>
      </c>
    </row>
    <row r="2561" spans="1:2">
      <c r="A2561" s="2" t="s">
        <v>26525</v>
      </c>
      <c r="B2561" s="2" t="s">
        <v>26526</v>
      </c>
    </row>
    <row r="2562" spans="1:2">
      <c r="A2562" s="2" t="s">
        <v>26527</v>
      </c>
      <c r="B2562" s="2" t="s">
        <v>26528</v>
      </c>
    </row>
    <row r="2563" spans="1:2">
      <c r="A2563" s="2" t="s">
        <v>26529</v>
      </c>
      <c r="B2563" s="2" t="s">
        <v>26530</v>
      </c>
    </row>
    <row r="2564" spans="1:2">
      <c r="A2564" s="2" t="s">
        <v>26531</v>
      </c>
      <c r="B2564" s="2" t="s">
        <v>26532</v>
      </c>
    </row>
    <row r="2565" spans="1:2">
      <c r="A2565" s="2" t="s">
        <v>26533</v>
      </c>
      <c r="B2565" s="2" t="s">
        <v>26534</v>
      </c>
    </row>
    <row r="2566" spans="1:2">
      <c r="A2566" s="2" t="s">
        <v>26535</v>
      </c>
      <c r="B2566" s="2" t="s">
        <v>26536</v>
      </c>
    </row>
    <row r="2567" spans="1:2">
      <c r="A2567" s="2" t="s">
        <v>26537</v>
      </c>
      <c r="B2567" s="2" t="s">
        <v>26538</v>
      </c>
    </row>
    <row r="2568" spans="1:2">
      <c r="A2568" s="2" t="s">
        <v>26539</v>
      </c>
      <c r="B2568" s="2" t="s">
        <v>26540</v>
      </c>
    </row>
    <row r="2569" spans="1:2">
      <c r="A2569" s="2" t="s">
        <v>26541</v>
      </c>
      <c r="B2569" s="2" t="s">
        <v>26542</v>
      </c>
    </row>
    <row r="2570" spans="1:2">
      <c r="A2570" s="2" t="s">
        <v>26543</v>
      </c>
      <c r="B2570" s="2" t="s">
        <v>26544</v>
      </c>
    </row>
    <row r="2571" spans="1:2">
      <c r="A2571" s="2" t="s">
        <v>26545</v>
      </c>
      <c r="B2571" s="2" t="s">
        <v>26546</v>
      </c>
    </row>
    <row r="2572" spans="1:2">
      <c r="A2572" s="2" t="s">
        <v>26547</v>
      </c>
      <c r="B2572" s="2" t="s">
        <v>26548</v>
      </c>
    </row>
    <row r="2573" spans="1:2">
      <c r="A2573" s="2" t="s">
        <v>26549</v>
      </c>
      <c r="B2573" s="2" t="s">
        <v>26550</v>
      </c>
    </row>
    <row r="2574" spans="1:2">
      <c r="A2574" s="2" t="s">
        <v>26551</v>
      </c>
      <c r="B2574" s="2" t="s">
        <v>26552</v>
      </c>
    </row>
    <row r="2575" spans="1:2">
      <c r="A2575" s="2" t="s">
        <v>26553</v>
      </c>
      <c r="B2575" s="2" t="s">
        <v>26554</v>
      </c>
    </row>
    <row r="2576" spans="1:2">
      <c r="A2576" s="2" t="s">
        <v>26555</v>
      </c>
      <c r="B2576" s="2" t="s">
        <v>26556</v>
      </c>
    </row>
    <row r="2577" spans="1:2">
      <c r="A2577" s="2" t="s">
        <v>26557</v>
      </c>
      <c r="B2577" s="2" t="s">
        <v>26558</v>
      </c>
    </row>
    <row r="2578" spans="1:2">
      <c r="A2578" s="2" t="s">
        <v>26559</v>
      </c>
      <c r="B2578" s="2" t="s">
        <v>26560</v>
      </c>
    </row>
    <row r="2579" spans="1:2">
      <c r="A2579" s="2" t="s">
        <v>26561</v>
      </c>
      <c r="B2579" s="2" t="s">
        <v>26562</v>
      </c>
    </row>
    <row r="2580" spans="1:2">
      <c r="A2580" s="2" t="s">
        <v>26563</v>
      </c>
      <c r="B2580" s="2" t="s">
        <v>26564</v>
      </c>
    </row>
    <row r="2581" spans="1:2">
      <c r="A2581" s="2" t="s">
        <v>26565</v>
      </c>
      <c r="B2581" s="2" t="s">
        <v>26566</v>
      </c>
    </row>
    <row r="2582" spans="1:2">
      <c r="A2582" s="2" t="s">
        <v>26567</v>
      </c>
      <c r="B2582" s="2" t="s">
        <v>26568</v>
      </c>
    </row>
    <row r="2583" spans="1:2">
      <c r="A2583" s="2" t="s">
        <v>26569</v>
      </c>
      <c r="B2583" s="2" t="s">
        <v>26570</v>
      </c>
    </row>
    <row r="2584" spans="1:2">
      <c r="A2584" s="2" t="s">
        <v>26571</v>
      </c>
      <c r="B2584" s="2" t="s">
        <v>26572</v>
      </c>
    </row>
    <row r="2585" spans="1:2">
      <c r="A2585" s="2" t="s">
        <v>26573</v>
      </c>
      <c r="B2585" s="2" t="s">
        <v>26574</v>
      </c>
    </row>
    <row r="2586" spans="1:2">
      <c r="A2586" s="2" t="s">
        <v>26575</v>
      </c>
      <c r="B2586" s="2" t="s">
        <v>26576</v>
      </c>
    </row>
    <row r="2587" spans="1:2">
      <c r="A2587" s="2" t="s">
        <v>26577</v>
      </c>
      <c r="B2587" s="2" t="s">
        <v>26578</v>
      </c>
    </row>
    <row r="2588" spans="1:2">
      <c r="A2588" s="2" t="s">
        <v>26579</v>
      </c>
      <c r="B2588" s="2" t="s">
        <v>26580</v>
      </c>
    </row>
    <row r="2589" spans="1:2">
      <c r="A2589" s="2" t="s">
        <v>26581</v>
      </c>
      <c r="B2589" s="2" t="s">
        <v>26582</v>
      </c>
    </row>
    <row r="2590" spans="1:2">
      <c r="A2590" s="2" t="s">
        <v>26583</v>
      </c>
      <c r="B2590" s="2" t="s">
        <v>26584</v>
      </c>
    </row>
    <row r="2591" spans="1:2">
      <c r="A2591" s="2" t="s">
        <v>26585</v>
      </c>
      <c r="B2591" s="2" t="s">
        <v>26586</v>
      </c>
    </row>
    <row r="2592" spans="1:2">
      <c r="A2592" s="2" t="s">
        <v>26587</v>
      </c>
      <c r="B2592" s="2" t="s">
        <v>26588</v>
      </c>
    </row>
    <row r="2593" spans="1:2">
      <c r="A2593" s="2" t="s">
        <v>26589</v>
      </c>
      <c r="B2593" s="2" t="s">
        <v>26590</v>
      </c>
    </row>
    <row r="2594" spans="1:2">
      <c r="A2594" s="2" t="s">
        <v>26591</v>
      </c>
      <c r="B2594" s="2" t="s">
        <v>26592</v>
      </c>
    </row>
    <row r="2595" spans="1:2">
      <c r="A2595" s="2" t="s">
        <v>26593</v>
      </c>
      <c r="B2595" s="2" t="s">
        <v>26594</v>
      </c>
    </row>
    <row r="2596" spans="1:2">
      <c r="A2596" s="2" t="s">
        <v>26595</v>
      </c>
      <c r="B2596" s="2" t="s">
        <v>26596</v>
      </c>
    </row>
    <row r="2597" spans="1:2">
      <c r="A2597" s="2" t="s">
        <v>26597</v>
      </c>
      <c r="B2597" s="2" t="s">
        <v>26598</v>
      </c>
    </row>
    <row r="2598" spans="1:2">
      <c r="A2598" s="2" t="s">
        <v>26599</v>
      </c>
      <c r="B2598" s="2" t="s">
        <v>26600</v>
      </c>
    </row>
    <row r="2599" spans="1:2">
      <c r="A2599" s="2" t="s">
        <v>26601</v>
      </c>
      <c r="B2599" s="2" t="s">
        <v>26602</v>
      </c>
    </row>
    <row r="2600" spans="1:2">
      <c r="A2600" s="2" t="s">
        <v>26603</v>
      </c>
      <c r="B2600" s="2" t="s">
        <v>26604</v>
      </c>
    </row>
    <row r="2601" spans="1:2">
      <c r="A2601" s="2" t="s">
        <v>26605</v>
      </c>
      <c r="B2601" s="2" t="s">
        <v>26606</v>
      </c>
    </row>
    <row r="2602" spans="1:2">
      <c r="A2602" s="2" t="s">
        <v>26607</v>
      </c>
      <c r="B2602" s="2" t="s">
        <v>26608</v>
      </c>
    </row>
    <row r="2603" spans="1:2">
      <c r="A2603" s="2" t="s">
        <v>26609</v>
      </c>
      <c r="B2603" s="2" t="s">
        <v>26610</v>
      </c>
    </row>
    <row r="2604" spans="1:2">
      <c r="A2604" s="2" t="s">
        <v>26611</v>
      </c>
      <c r="B2604" s="2" t="s">
        <v>26612</v>
      </c>
    </row>
    <row r="2605" spans="1:2">
      <c r="A2605" s="2" t="s">
        <v>26613</v>
      </c>
      <c r="B2605" s="2" t="s">
        <v>26614</v>
      </c>
    </row>
    <row r="2606" spans="1:2">
      <c r="A2606" s="2" t="s">
        <v>26615</v>
      </c>
      <c r="B2606" s="2" t="s">
        <v>26616</v>
      </c>
    </row>
    <row r="2607" spans="1:2">
      <c r="A2607" s="2" t="s">
        <v>26617</v>
      </c>
      <c r="B2607" s="2" t="s">
        <v>26618</v>
      </c>
    </row>
    <row r="2608" spans="1:2">
      <c r="A2608" s="2" t="s">
        <v>26619</v>
      </c>
      <c r="B2608" s="2" t="s">
        <v>26620</v>
      </c>
    </row>
    <row r="2609" spans="1:2">
      <c r="A2609" s="2" t="s">
        <v>26621</v>
      </c>
      <c r="B2609" s="2" t="s">
        <v>26622</v>
      </c>
    </row>
    <row r="2610" spans="1:2">
      <c r="A2610" s="2" t="s">
        <v>26623</v>
      </c>
      <c r="B2610" s="2" t="s">
        <v>26624</v>
      </c>
    </row>
    <row r="2611" spans="1:2">
      <c r="A2611" s="2" t="s">
        <v>26625</v>
      </c>
      <c r="B2611" s="2" t="s">
        <v>26626</v>
      </c>
    </row>
    <row r="2612" spans="1:2">
      <c r="A2612" s="2" t="s">
        <v>26627</v>
      </c>
      <c r="B2612" s="2" t="s">
        <v>26628</v>
      </c>
    </row>
    <row r="2613" spans="1:2">
      <c r="A2613" s="2" t="s">
        <v>26629</v>
      </c>
      <c r="B2613" s="2" t="s">
        <v>26630</v>
      </c>
    </row>
    <row r="2614" spans="1:2">
      <c r="A2614" s="2" t="s">
        <v>26631</v>
      </c>
      <c r="B2614" s="2" t="s">
        <v>26632</v>
      </c>
    </row>
    <row r="2615" spans="1:2">
      <c r="A2615" s="2" t="s">
        <v>26633</v>
      </c>
      <c r="B2615" s="2" t="s">
        <v>26634</v>
      </c>
    </row>
    <row r="2616" spans="1:2">
      <c r="A2616" s="2" t="s">
        <v>26635</v>
      </c>
      <c r="B2616" s="2" t="s">
        <v>26636</v>
      </c>
    </row>
    <row r="2617" spans="1:2">
      <c r="A2617" s="2" t="s">
        <v>26637</v>
      </c>
      <c r="B2617" s="2" t="s">
        <v>26638</v>
      </c>
    </row>
    <row r="2618" spans="1:2">
      <c r="A2618" s="2" t="s">
        <v>26639</v>
      </c>
      <c r="B2618" s="2" t="s">
        <v>26640</v>
      </c>
    </row>
    <row r="2619" spans="1:2">
      <c r="A2619" s="2" t="s">
        <v>26641</v>
      </c>
      <c r="B2619" s="2" t="s">
        <v>26642</v>
      </c>
    </row>
    <row r="2620" spans="1:2">
      <c r="A2620" s="2" t="s">
        <v>26643</v>
      </c>
      <c r="B2620" s="2" t="s">
        <v>26644</v>
      </c>
    </row>
    <row r="2621" spans="1:2">
      <c r="A2621" s="2" t="s">
        <v>26645</v>
      </c>
      <c r="B2621" s="2" t="s">
        <v>26646</v>
      </c>
    </row>
    <row r="2622" spans="1:2">
      <c r="A2622" s="2" t="s">
        <v>26647</v>
      </c>
      <c r="B2622" s="2" t="s">
        <v>26648</v>
      </c>
    </row>
    <row r="2623" spans="1:2">
      <c r="A2623" s="2" t="s">
        <v>26649</v>
      </c>
      <c r="B2623" s="2" t="s">
        <v>26650</v>
      </c>
    </row>
    <row r="2624" spans="1:2">
      <c r="A2624" s="2" t="s">
        <v>26651</v>
      </c>
      <c r="B2624" s="2" t="s">
        <v>26652</v>
      </c>
    </row>
    <row r="2625" spans="1:2">
      <c r="A2625" s="2" t="s">
        <v>26653</v>
      </c>
      <c r="B2625" s="2" t="s">
        <v>26654</v>
      </c>
    </row>
    <row r="2626" spans="1:2">
      <c r="A2626" s="2" t="s">
        <v>26655</v>
      </c>
      <c r="B2626" s="2" t="s">
        <v>26656</v>
      </c>
    </row>
    <row r="2627" spans="1:2">
      <c r="A2627" s="2" t="s">
        <v>26657</v>
      </c>
      <c r="B2627" s="2" t="s">
        <v>26658</v>
      </c>
    </row>
    <row r="2628" spans="1:2">
      <c r="A2628" s="2" t="s">
        <v>26659</v>
      </c>
      <c r="B2628" s="2" t="s">
        <v>26660</v>
      </c>
    </row>
    <row r="2629" spans="1:2">
      <c r="A2629" s="2" t="s">
        <v>26661</v>
      </c>
      <c r="B2629" s="2" t="s">
        <v>26662</v>
      </c>
    </row>
    <row r="2630" spans="1:2">
      <c r="A2630" s="2" t="s">
        <v>26663</v>
      </c>
      <c r="B2630" s="2" t="s">
        <v>26664</v>
      </c>
    </row>
    <row r="2631" spans="1:2">
      <c r="A2631" s="2" t="s">
        <v>26665</v>
      </c>
      <c r="B2631" s="2" t="s">
        <v>26666</v>
      </c>
    </row>
    <row r="2632" spans="1:2">
      <c r="A2632" s="2" t="s">
        <v>26667</v>
      </c>
      <c r="B2632" s="2" t="s">
        <v>26668</v>
      </c>
    </row>
    <row r="2633" spans="1:2">
      <c r="A2633" s="2" t="s">
        <v>26669</v>
      </c>
      <c r="B2633" s="2" t="s">
        <v>26518</v>
      </c>
    </row>
    <row r="2634" spans="1:2">
      <c r="A2634" s="2" t="s">
        <v>26670</v>
      </c>
      <c r="B2634" s="2" t="s">
        <v>26671</v>
      </c>
    </row>
    <row r="2635" spans="1:2">
      <c r="A2635" s="2" t="s">
        <v>26672</v>
      </c>
      <c r="B2635" s="2" t="s">
        <v>26673</v>
      </c>
    </row>
    <row r="2636" spans="1:2">
      <c r="A2636" s="2" t="s">
        <v>26674</v>
      </c>
      <c r="B2636" s="2" t="s">
        <v>26675</v>
      </c>
    </row>
    <row r="2637" spans="1:2">
      <c r="A2637" s="2" t="s">
        <v>26676</v>
      </c>
      <c r="B2637" s="2" t="s">
        <v>26677</v>
      </c>
    </row>
    <row r="2638" spans="1:2">
      <c r="A2638" s="2" t="s">
        <v>26678</v>
      </c>
      <c r="B2638" s="2" t="s">
        <v>26679</v>
      </c>
    </row>
    <row r="2639" spans="1:2">
      <c r="A2639" s="2" t="s">
        <v>26680</v>
      </c>
      <c r="B2639" s="2" t="s">
        <v>26681</v>
      </c>
    </row>
    <row r="2640" spans="1:2">
      <c r="A2640" s="2" t="s">
        <v>26682</v>
      </c>
      <c r="B2640" s="2" t="s">
        <v>26683</v>
      </c>
    </row>
    <row r="2641" spans="1:2">
      <c r="A2641" s="2" t="s">
        <v>26684</v>
      </c>
      <c r="B2641" s="2" t="s">
        <v>26685</v>
      </c>
    </row>
    <row r="2642" spans="1:2">
      <c r="A2642" s="2" t="s">
        <v>26686</v>
      </c>
      <c r="B2642" s="2" t="s">
        <v>26687</v>
      </c>
    </row>
    <row r="2643" spans="1:2">
      <c r="A2643" s="2" t="s">
        <v>26688</v>
      </c>
      <c r="B2643" s="2" t="s">
        <v>26689</v>
      </c>
    </row>
    <row r="2644" spans="1:2">
      <c r="A2644" s="2" t="s">
        <v>26690</v>
      </c>
      <c r="B2644" s="2" t="s">
        <v>26691</v>
      </c>
    </row>
    <row r="2645" spans="1:2">
      <c r="A2645" s="2" t="s">
        <v>26692</v>
      </c>
      <c r="B2645" s="2" t="s">
        <v>26693</v>
      </c>
    </row>
    <row r="2646" spans="1:2">
      <c r="A2646" s="2" t="s">
        <v>26694</v>
      </c>
      <c r="B2646" s="2" t="s">
        <v>26695</v>
      </c>
    </row>
    <row r="2647" spans="1:2">
      <c r="A2647" s="2" t="s">
        <v>26696</v>
      </c>
      <c r="B2647" s="2" t="s">
        <v>26697</v>
      </c>
    </row>
    <row r="2648" spans="1:2">
      <c r="A2648" s="2" t="s">
        <v>26698</v>
      </c>
      <c r="B2648" s="2" t="s">
        <v>26699</v>
      </c>
    </row>
    <row r="2649" spans="1:2">
      <c r="A2649" s="2" t="s">
        <v>26700</v>
      </c>
      <c r="B2649" s="2" t="s">
        <v>26701</v>
      </c>
    </row>
    <row r="2650" spans="1:2">
      <c r="A2650" s="2" t="s">
        <v>26702</v>
      </c>
      <c r="B2650" s="2" t="s">
        <v>26703</v>
      </c>
    </row>
    <row r="2651" spans="1:2">
      <c r="A2651" s="2" t="s">
        <v>26704</v>
      </c>
      <c r="B2651" s="2" t="s">
        <v>26705</v>
      </c>
    </row>
    <row r="2652" spans="1:2">
      <c r="A2652" s="2" t="s">
        <v>26706</v>
      </c>
      <c r="B2652" s="2" t="s">
        <v>26707</v>
      </c>
    </row>
    <row r="2653" spans="1:2">
      <c r="A2653" s="2" t="s">
        <v>26708</v>
      </c>
      <c r="B2653" s="2" t="s">
        <v>26709</v>
      </c>
    </row>
    <row r="2654" spans="1:2">
      <c r="A2654" s="2" t="s">
        <v>26710</v>
      </c>
      <c r="B2654" s="2" t="s">
        <v>26711</v>
      </c>
    </row>
    <row r="2655" spans="1:2">
      <c r="A2655" s="2" t="s">
        <v>26712</v>
      </c>
      <c r="B2655" s="2" t="s">
        <v>26713</v>
      </c>
    </row>
    <row r="2656" spans="1:2">
      <c r="A2656" s="2" t="s">
        <v>26714</v>
      </c>
      <c r="B2656" s="2" t="s">
        <v>26715</v>
      </c>
    </row>
    <row r="2657" spans="1:2">
      <c r="A2657" s="2" t="s">
        <v>26716</v>
      </c>
      <c r="B2657" s="2" t="s">
        <v>26717</v>
      </c>
    </row>
    <row r="2658" spans="1:2">
      <c r="A2658" s="2" t="s">
        <v>26718</v>
      </c>
      <c r="B2658" s="2" t="s">
        <v>26719</v>
      </c>
    </row>
    <row r="2659" spans="1:2">
      <c r="A2659" s="2" t="s">
        <v>26720</v>
      </c>
      <c r="B2659" s="2" t="s">
        <v>26721</v>
      </c>
    </row>
    <row r="2660" spans="1:2">
      <c r="A2660" s="2" t="s">
        <v>26722</v>
      </c>
      <c r="B2660" s="2" t="s">
        <v>26723</v>
      </c>
    </row>
    <row r="2661" spans="1:2">
      <c r="A2661" s="2" t="s">
        <v>26724</v>
      </c>
      <c r="B2661" s="2" t="s">
        <v>26725</v>
      </c>
    </row>
    <row r="2662" spans="1:2">
      <c r="A2662" s="2" t="s">
        <v>26726</v>
      </c>
      <c r="B2662" s="2" t="s">
        <v>26727</v>
      </c>
    </row>
    <row r="2663" spans="1:2">
      <c r="A2663" s="2" t="s">
        <v>26728</v>
      </c>
      <c r="B2663" s="2" t="s">
        <v>26729</v>
      </c>
    </row>
    <row r="2664" spans="1:2">
      <c r="A2664" s="2" t="s">
        <v>26730</v>
      </c>
      <c r="B2664" s="2" t="s">
        <v>26731</v>
      </c>
    </row>
    <row r="2665" spans="1:2">
      <c r="A2665" s="2" t="s">
        <v>26732</v>
      </c>
      <c r="B2665" s="2" t="s">
        <v>26733</v>
      </c>
    </row>
    <row r="2666" spans="1:2">
      <c r="A2666" s="2" t="s">
        <v>26734</v>
      </c>
      <c r="B2666" s="2" t="s">
        <v>26735</v>
      </c>
    </row>
    <row r="2667" spans="1:2">
      <c r="A2667" s="2" t="s">
        <v>26736</v>
      </c>
      <c r="B2667" s="2" t="s">
        <v>26737</v>
      </c>
    </row>
    <row r="2668" spans="1:2">
      <c r="A2668" s="2" t="s">
        <v>26738</v>
      </c>
      <c r="B2668" s="2" t="s">
        <v>26739</v>
      </c>
    </row>
    <row r="2669" spans="1:2">
      <c r="A2669" s="2" t="s">
        <v>26740</v>
      </c>
      <c r="B2669" s="2" t="s">
        <v>26741</v>
      </c>
    </row>
    <row r="2670" spans="1:2">
      <c r="A2670" s="2" t="s">
        <v>26742</v>
      </c>
      <c r="B2670" s="2" t="s">
        <v>26743</v>
      </c>
    </row>
    <row r="2671" spans="1:2">
      <c r="A2671" s="2" t="s">
        <v>26744</v>
      </c>
      <c r="B2671" s="2" t="s">
        <v>26745</v>
      </c>
    </row>
    <row r="2672" spans="1:2">
      <c r="A2672" s="2" t="s">
        <v>26746</v>
      </c>
      <c r="B2672" s="2" t="s">
        <v>26747</v>
      </c>
    </row>
    <row r="2673" spans="1:2">
      <c r="A2673" s="2" t="s">
        <v>26748</v>
      </c>
      <c r="B2673" s="2" t="s">
        <v>26749</v>
      </c>
    </row>
    <row r="2674" spans="1:2">
      <c r="A2674" s="2" t="s">
        <v>26750</v>
      </c>
      <c r="B2674" s="2" t="s">
        <v>26751</v>
      </c>
    </row>
    <row r="2675" spans="1:2">
      <c r="A2675" s="2" t="s">
        <v>26752</v>
      </c>
      <c r="B2675" s="2" t="s">
        <v>26753</v>
      </c>
    </row>
    <row r="2676" spans="1:2">
      <c r="A2676" s="2" t="s">
        <v>26754</v>
      </c>
      <c r="B2676" s="2" t="s">
        <v>26755</v>
      </c>
    </row>
    <row r="2677" spans="1:2">
      <c r="A2677" s="2" t="s">
        <v>26756</v>
      </c>
      <c r="B2677" s="2" t="s">
        <v>26757</v>
      </c>
    </row>
    <row r="2678" spans="1:2">
      <c r="A2678" s="2" t="s">
        <v>26758</v>
      </c>
      <c r="B2678" s="2" t="s">
        <v>26759</v>
      </c>
    </row>
    <row r="2679" spans="1:2">
      <c r="A2679" s="2" t="s">
        <v>26760</v>
      </c>
      <c r="B2679" s="2" t="s">
        <v>26761</v>
      </c>
    </row>
    <row r="2680" spans="1:2">
      <c r="A2680" s="2" t="s">
        <v>26762</v>
      </c>
      <c r="B2680" s="2" t="s">
        <v>26763</v>
      </c>
    </row>
    <row r="2681" spans="1:2">
      <c r="A2681" s="2" t="s">
        <v>26764</v>
      </c>
      <c r="B2681" s="2" t="s">
        <v>26765</v>
      </c>
    </row>
    <row r="2682" spans="1:2">
      <c r="A2682" s="2" t="s">
        <v>26766</v>
      </c>
      <c r="B2682" s="2" t="s">
        <v>26767</v>
      </c>
    </row>
    <row r="2683" spans="1:2">
      <c r="A2683" s="2" t="s">
        <v>26768</v>
      </c>
      <c r="B2683" s="2" t="s">
        <v>26769</v>
      </c>
    </row>
    <row r="2684" spans="1:2">
      <c r="A2684" s="2" t="s">
        <v>26770</v>
      </c>
      <c r="B2684" s="2" t="s">
        <v>26771</v>
      </c>
    </row>
    <row r="2685" spans="1:2">
      <c r="A2685" s="2" t="s">
        <v>26772</v>
      </c>
      <c r="B2685" s="2" t="s">
        <v>26773</v>
      </c>
    </row>
    <row r="2686" spans="1:2">
      <c r="A2686" s="2" t="s">
        <v>26774</v>
      </c>
      <c r="B2686" s="2" t="s">
        <v>26775</v>
      </c>
    </row>
    <row r="2687" spans="1:2">
      <c r="A2687" s="2" t="s">
        <v>26776</v>
      </c>
      <c r="B2687" s="2" t="s">
        <v>26777</v>
      </c>
    </row>
    <row r="2688" spans="1:2">
      <c r="A2688" s="2" t="s">
        <v>26778</v>
      </c>
      <c r="B2688" s="2" t="s">
        <v>26779</v>
      </c>
    </row>
    <row r="2689" spans="1:2">
      <c r="A2689" s="2" t="s">
        <v>26780</v>
      </c>
      <c r="B2689" s="2" t="s">
        <v>26781</v>
      </c>
    </row>
    <row r="2690" spans="1:2">
      <c r="A2690" s="2" t="s">
        <v>26782</v>
      </c>
      <c r="B2690" s="2" t="s">
        <v>26783</v>
      </c>
    </row>
    <row r="2691" spans="1:2">
      <c r="A2691" s="2" t="s">
        <v>26784</v>
      </c>
      <c r="B2691" s="2" t="s">
        <v>26785</v>
      </c>
    </row>
    <row r="2692" spans="1:2">
      <c r="A2692" s="2" t="s">
        <v>26786</v>
      </c>
      <c r="B2692" s="2" t="s">
        <v>26787</v>
      </c>
    </row>
    <row r="2693" spans="1:2">
      <c r="A2693" s="2" t="s">
        <v>26788</v>
      </c>
      <c r="B2693" s="2" t="s">
        <v>26789</v>
      </c>
    </row>
    <row r="2694" spans="1:2">
      <c r="A2694" s="2" t="s">
        <v>26790</v>
      </c>
      <c r="B2694" s="2" t="s">
        <v>26791</v>
      </c>
    </row>
    <row r="2695" spans="1:2">
      <c r="A2695" s="2" t="s">
        <v>26792</v>
      </c>
      <c r="B2695" s="2" t="s">
        <v>26793</v>
      </c>
    </row>
    <row r="2696" spans="1:2">
      <c r="A2696" s="2" t="s">
        <v>26794</v>
      </c>
      <c r="B2696" s="2" t="s">
        <v>26795</v>
      </c>
    </row>
    <row r="2697" spans="1:2">
      <c r="A2697" s="2" t="s">
        <v>26796</v>
      </c>
      <c r="B2697" s="2" t="s">
        <v>26797</v>
      </c>
    </row>
    <row r="2698" spans="1:2">
      <c r="A2698" s="2" t="s">
        <v>26798</v>
      </c>
      <c r="B2698" s="2" t="s">
        <v>26799</v>
      </c>
    </row>
    <row r="2699" spans="1:2">
      <c r="A2699" s="2" t="s">
        <v>26800</v>
      </c>
      <c r="B2699" s="2" t="s">
        <v>26801</v>
      </c>
    </row>
    <row r="2700" spans="1:2">
      <c r="A2700" s="2" t="s">
        <v>26802</v>
      </c>
      <c r="B2700" s="2" t="s">
        <v>26803</v>
      </c>
    </row>
    <row r="2701" spans="1:2">
      <c r="A2701" s="2" t="s">
        <v>26804</v>
      </c>
      <c r="B2701" s="2" t="s">
        <v>26805</v>
      </c>
    </row>
    <row r="2702" spans="1:2">
      <c r="A2702" s="2" t="s">
        <v>26806</v>
      </c>
      <c r="B2702" s="2" t="s">
        <v>26807</v>
      </c>
    </row>
    <row r="2703" spans="1:2">
      <c r="A2703" s="2" t="s">
        <v>26808</v>
      </c>
      <c r="B2703" s="2" t="s">
        <v>26809</v>
      </c>
    </row>
    <row r="2704" spans="1:2">
      <c r="A2704" s="2" t="s">
        <v>26810</v>
      </c>
      <c r="B2704" s="2" t="s">
        <v>26811</v>
      </c>
    </row>
    <row r="2705" spans="1:2">
      <c r="A2705" s="2" t="s">
        <v>26812</v>
      </c>
      <c r="B2705" s="2" t="s">
        <v>26813</v>
      </c>
    </row>
    <row r="2706" spans="1:2">
      <c r="A2706" s="2" t="s">
        <v>26814</v>
      </c>
      <c r="B2706" s="2" t="s">
        <v>26815</v>
      </c>
    </row>
    <row r="2707" spans="1:2">
      <c r="A2707" s="2" t="s">
        <v>26816</v>
      </c>
      <c r="B2707" s="2" t="s">
        <v>26817</v>
      </c>
    </row>
    <row r="2708" spans="1:2">
      <c r="A2708" s="2" t="s">
        <v>26818</v>
      </c>
      <c r="B2708" s="2" t="s">
        <v>26819</v>
      </c>
    </row>
    <row r="2709" spans="1:2">
      <c r="A2709" s="2" t="s">
        <v>26820</v>
      </c>
      <c r="B2709" s="2" t="s">
        <v>26821</v>
      </c>
    </row>
    <row r="2710" spans="1:2">
      <c r="A2710" s="2" t="s">
        <v>26822</v>
      </c>
      <c r="B2710" s="2" t="s">
        <v>26823</v>
      </c>
    </row>
    <row r="2711" spans="1:2">
      <c r="A2711" s="2" t="s">
        <v>26824</v>
      </c>
      <c r="B2711" s="2" t="s">
        <v>26825</v>
      </c>
    </row>
    <row r="2712" spans="1:2">
      <c r="A2712" s="2" t="s">
        <v>26826</v>
      </c>
      <c r="B2712" s="2" t="s">
        <v>26827</v>
      </c>
    </row>
    <row r="2713" spans="1:2">
      <c r="A2713" s="2" t="s">
        <v>26828</v>
      </c>
      <c r="B2713" s="2" t="s">
        <v>26829</v>
      </c>
    </row>
    <row r="2714" spans="1:2">
      <c r="A2714" s="2" t="s">
        <v>26830</v>
      </c>
      <c r="B2714" s="2" t="s">
        <v>26831</v>
      </c>
    </row>
    <row r="2715" spans="1:2">
      <c r="A2715" s="2" t="s">
        <v>26832</v>
      </c>
      <c r="B2715" s="2" t="s">
        <v>26833</v>
      </c>
    </row>
    <row r="2716" spans="1:2">
      <c r="A2716" s="2" t="s">
        <v>26834</v>
      </c>
      <c r="B2716" s="2" t="s">
        <v>26835</v>
      </c>
    </row>
    <row r="2717" spans="1:2">
      <c r="A2717" s="2" t="s">
        <v>26836</v>
      </c>
      <c r="B2717" s="2" t="s">
        <v>26837</v>
      </c>
    </row>
    <row r="2718" spans="1:2">
      <c r="A2718" s="2" t="s">
        <v>26838</v>
      </c>
      <c r="B2718" s="2" t="s">
        <v>26839</v>
      </c>
    </row>
    <row r="2719" spans="1:2">
      <c r="A2719" s="2" t="s">
        <v>26840</v>
      </c>
      <c r="B2719" s="2" t="s">
        <v>26841</v>
      </c>
    </row>
    <row r="2720" spans="1:2">
      <c r="A2720" s="2" t="s">
        <v>26842</v>
      </c>
      <c r="B2720" s="2" t="s">
        <v>26843</v>
      </c>
    </row>
    <row r="2721" spans="1:2">
      <c r="A2721" s="2" t="s">
        <v>26844</v>
      </c>
      <c r="B2721" s="2" t="s">
        <v>26845</v>
      </c>
    </row>
    <row r="2722" spans="1:2">
      <c r="A2722" s="2" t="s">
        <v>26846</v>
      </c>
      <c r="B2722" s="2" t="s">
        <v>26847</v>
      </c>
    </row>
    <row r="2723" spans="1:2">
      <c r="A2723" s="2" t="s">
        <v>26848</v>
      </c>
      <c r="B2723" s="2" t="s">
        <v>26849</v>
      </c>
    </row>
    <row r="2724" spans="1:2">
      <c r="A2724" s="2" t="s">
        <v>26850</v>
      </c>
      <c r="B2724" s="2" t="s">
        <v>26851</v>
      </c>
    </row>
    <row r="2725" spans="1:2">
      <c r="A2725" s="2" t="s">
        <v>26852</v>
      </c>
      <c r="B2725" s="2" t="s">
        <v>26853</v>
      </c>
    </row>
    <row r="2726" spans="1:2">
      <c r="A2726" s="2" t="s">
        <v>26854</v>
      </c>
      <c r="B2726" s="2" t="s">
        <v>26855</v>
      </c>
    </row>
    <row r="2727" spans="1:2">
      <c r="A2727" s="2" t="s">
        <v>26856</v>
      </c>
      <c r="B2727" s="2" t="s">
        <v>26857</v>
      </c>
    </row>
    <row r="2728" spans="1:2">
      <c r="A2728" s="2" t="s">
        <v>26858</v>
      </c>
      <c r="B2728" s="2" t="s">
        <v>26859</v>
      </c>
    </row>
    <row r="2729" spans="1:2">
      <c r="A2729" s="2" t="s">
        <v>26860</v>
      </c>
      <c r="B2729" s="2" t="s">
        <v>26861</v>
      </c>
    </row>
    <row r="2730" spans="1:2">
      <c r="A2730" s="2" t="s">
        <v>26862</v>
      </c>
      <c r="B2730" s="2" t="s">
        <v>26863</v>
      </c>
    </row>
    <row r="2731" spans="1:2">
      <c r="A2731" s="2" t="s">
        <v>26864</v>
      </c>
      <c r="B2731" s="2" t="s">
        <v>26865</v>
      </c>
    </row>
    <row r="2732" spans="1:2">
      <c r="A2732" s="2" t="s">
        <v>26866</v>
      </c>
      <c r="B2732" s="2" t="s">
        <v>26867</v>
      </c>
    </row>
    <row r="2733" spans="1:2">
      <c r="A2733" s="2" t="s">
        <v>26868</v>
      </c>
      <c r="B2733" s="2" t="s">
        <v>26869</v>
      </c>
    </row>
    <row r="2734" spans="1:2">
      <c r="A2734" s="2" t="s">
        <v>26870</v>
      </c>
      <c r="B2734" s="2" t="s">
        <v>26871</v>
      </c>
    </row>
    <row r="2735" spans="1:2">
      <c r="A2735" s="2" t="s">
        <v>26872</v>
      </c>
      <c r="B2735" s="2" t="s">
        <v>26873</v>
      </c>
    </row>
    <row r="2736" spans="1:2">
      <c r="A2736" s="2" t="s">
        <v>26874</v>
      </c>
      <c r="B2736" s="2" t="s">
        <v>26875</v>
      </c>
    </row>
    <row r="2737" spans="1:2">
      <c r="A2737" s="2" t="s">
        <v>26876</v>
      </c>
      <c r="B2737" s="2" t="s">
        <v>26877</v>
      </c>
    </row>
    <row r="2738" spans="1:2">
      <c r="A2738" s="2" t="s">
        <v>26878</v>
      </c>
      <c r="B2738" s="2" t="s">
        <v>26879</v>
      </c>
    </row>
    <row r="2739" spans="1:2">
      <c r="A2739" s="2" t="s">
        <v>26880</v>
      </c>
      <c r="B2739" s="2" t="s">
        <v>26881</v>
      </c>
    </row>
    <row r="2740" spans="1:2">
      <c r="A2740" s="2" t="s">
        <v>26882</v>
      </c>
      <c r="B2740" s="2" t="s">
        <v>26883</v>
      </c>
    </row>
    <row r="2741" spans="1:2">
      <c r="A2741" s="2" t="s">
        <v>26884</v>
      </c>
      <c r="B2741" s="2" t="s">
        <v>26885</v>
      </c>
    </row>
    <row r="2742" spans="1:2">
      <c r="A2742" s="2" t="s">
        <v>26886</v>
      </c>
      <c r="B2742" s="2" t="s">
        <v>26887</v>
      </c>
    </row>
    <row r="2743" spans="1:2">
      <c r="A2743" s="2" t="s">
        <v>26888</v>
      </c>
      <c r="B2743" s="2" t="s">
        <v>26889</v>
      </c>
    </row>
    <row r="2744" spans="1:2">
      <c r="A2744" s="2" t="s">
        <v>26890</v>
      </c>
      <c r="B2744" s="2" t="s">
        <v>26891</v>
      </c>
    </row>
    <row r="2745" spans="1:2">
      <c r="A2745" s="2" t="s">
        <v>26892</v>
      </c>
      <c r="B2745" s="2" t="s">
        <v>26893</v>
      </c>
    </row>
    <row r="2746" spans="1:2">
      <c r="A2746" s="2" t="s">
        <v>26894</v>
      </c>
      <c r="B2746" s="2" t="s">
        <v>26895</v>
      </c>
    </row>
    <row r="2747" spans="1:2">
      <c r="A2747" s="2" t="s">
        <v>26896</v>
      </c>
      <c r="B2747" s="2" t="s">
        <v>26897</v>
      </c>
    </row>
    <row r="2748" spans="1:2">
      <c r="A2748" s="2" t="s">
        <v>26898</v>
      </c>
      <c r="B2748" s="2" t="s">
        <v>26899</v>
      </c>
    </row>
    <row r="2749" spans="1:2">
      <c r="A2749" s="2" t="s">
        <v>26900</v>
      </c>
      <c r="B2749" s="2" t="s">
        <v>26901</v>
      </c>
    </row>
    <row r="2750" spans="1:2">
      <c r="A2750" s="2" t="s">
        <v>26902</v>
      </c>
      <c r="B2750" s="2" t="s">
        <v>26903</v>
      </c>
    </row>
    <row r="2751" spans="1:2">
      <c r="A2751" s="2" t="s">
        <v>26904</v>
      </c>
      <c r="B2751" s="2" t="s">
        <v>26905</v>
      </c>
    </row>
    <row r="2752" spans="1:2">
      <c r="A2752" s="2" t="s">
        <v>26906</v>
      </c>
      <c r="B2752" s="2" t="s">
        <v>26907</v>
      </c>
    </row>
    <row r="2753" spans="1:2">
      <c r="A2753" s="2" t="s">
        <v>26908</v>
      </c>
      <c r="B2753" s="2" t="s">
        <v>26909</v>
      </c>
    </row>
    <row r="2754" spans="1:2">
      <c r="A2754" s="2" t="s">
        <v>26910</v>
      </c>
      <c r="B2754" s="2" t="s">
        <v>26911</v>
      </c>
    </row>
    <row r="2755" spans="1:2">
      <c r="A2755" s="2" t="s">
        <v>26912</v>
      </c>
      <c r="B2755" s="2" t="s">
        <v>26913</v>
      </c>
    </row>
    <row r="2756" spans="1:2">
      <c r="A2756" s="2" t="s">
        <v>26914</v>
      </c>
      <c r="B2756" s="2" t="s">
        <v>26915</v>
      </c>
    </row>
    <row r="2757" spans="1:2">
      <c r="A2757" s="2" t="s">
        <v>26916</v>
      </c>
      <c r="B2757" s="2" t="s">
        <v>26917</v>
      </c>
    </row>
    <row r="2758" spans="1:2">
      <c r="A2758" s="2" t="s">
        <v>26918</v>
      </c>
      <c r="B2758" s="2" t="s">
        <v>26919</v>
      </c>
    </row>
    <row r="2759" spans="1:2">
      <c r="A2759" s="2" t="s">
        <v>26920</v>
      </c>
      <c r="B2759" s="2" t="s">
        <v>26921</v>
      </c>
    </row>
    <row r="2760" spans="1:2">
      <c r="A2760" s="2" t="s">
        <v>26922</v>
      </c>
      <c r="B2760" s="2" t="s">
        <v>26923</v>
      </c>
    </row>
    <row r="2761" spans="1:2">
      <c r="A2761" s="2" t="s">
        <v>26924</v>
      </c>
      <c r="B2761" s="2" t="s">
        <v>26925</v>
      </c>
    </row>
    <row r="2762" spans="1:2">
      <c r="A2762" s="2" t="s">
        <v>26926</v>
      </c>
      <c r="B2762" s="2" t="s">
        <v>26927</v>
      </c>
    </row>
    <row r="2763" spans="1:2">
      <c r="A2763" s="2" t="s">
        <v>26928</v>
      </c>
      <c r="B2763" s="2" t="s">
        <v>26929</v>
      </c>
    </row>
    <row r="2764" spans="1:2">
      <c r="A2764" s="2" t="s">
        <v>26930</v>
      </c>
      <c r="B2764" s="2" t="s">
        <v>26931</v>
      </c>
    </row>
    <row r="2765" spans="1:2">
      <c r="A2765" s="2" t="s">
        <v>26932</v>
      </c>
      <c r="B2765" s="2" t="s">
        <v>26933</v>
      </c>
    </row>
    <row r="2766" spans="1:2">
      <c r="A2766" s="2" t="s">
        <v>26934</v>
      </c>
      <c r="B2766" s="2" t="s">
        <v>26935</v>
      </c>
    </row>
    <row r="2767" spans="1:2">
      <c r="A2767" s="2" t="s">
        <v>26936</v>
      </c>
      <c r="B2767" s="2" t="s">
        <v>26937</v>
      </c>
    </row>
    <row r="2768" spans="1:2">
      <c r="A2768" s="2" t="s">
        <v>26938</v>
      </c>
      <c r="B2768" s="2" t="s">
        <v>26939</v>
      </c>
    </row>
    <row r="2769" spans="1:2">
      <c r="A2769" s="2" t="s">
        <v>26940</v>
      </c>
      <c r="B2769" s="2" t="s">
        <v>26941</v>
      </c>
    </row>
    <row r="2770" spans="1:2">
      <c r="A2770" s="2" t="s">
        <v>26942</v>
      </c>
      <c r="B2770" s="2" t="s">
        <v>26943</v>
      </c>
    </row>
    <row r="2771" spans="1:2">
      <c r="A2771" s="2" t="s">
        <v>26944</v>
      </c>
      <c r="B2771" s="2" t="s">
        <v>26945</v>
      </c>
    </row>
    <row r="2772" spans="1:2">
      <c r="A2772" s="2" t="s">
        <v>26946</v>
      </c>
      <c r="B2772" s="2" t="s">
        <v>26947</v>
      </c>
    </row>
    <row r="2773" spans="1:2">
      <c r="A2773" s="2" t="s">
        <v>26948</v>
      </c>
      <c r="B2773" s="2" t="s">
        <v>26949</v>
      </c>
    </row>
    <row r="2774" spans="1:2">
      <c r="A2774" s="2" t="s">
        <v>26950</v>
      </c>
      <c r="B2774" s="2" t="s">
        <v>26951</v>
      </c>
    </row>
    <row r="2775" spans="1:2">
      <c r="A2775" s="2" t="s">
        <v>26952</v>
      </c>
      <c r="B2775" s="2" t="s">
        <v>26953</v>
      </c>
    </row>
    <row r="2776" spans="1:2">
      <c r="A2776" s="2" t="s">
        <v>26954</v>
      </c>
      <c r="B2776" s="2" t="s">
        <v>26955</v>
      </c>
    </row>
    <row r="2777" spans="1:2">
      <c r="A2777" s="2" t="s">
        <v>26956</v>
      </c>
      <c r="B2777" s="2" t="s">
        <v>26957</v>
      </c>
    </row>
    <row r="2778" spans="1:2">
      <c r="A2778" s="2" t="s">
        <v>26958</v>
      </c>
      <c r="B2778" s="2" t="s">
        <v>26959</v>
      </c>
    </row>
    <row r="2779" spans="1:2">
      <c r="A2779" s="2" t="s">
        <v>26960</v>
      </c>
      <c r="B2779" s="2" t="s">
        <v>26961</v>
      </c>
    </row>
    <row r="2780" spans="1:2">
      <c r="A2780" s="2" t="s">
        <v>26962</v>
      </c>
      <c r="B2780" s="2" t="s">
        <v>26963</v>
      </c>
    </row>
    <row r="2781" spans="1:2">
      <c r="A2781" s="2" t="s">
        <v>26964</v>
      </c>
      <c r="B2781" s="2" t="s">
        <v>26965</v>
      </c>
    </row>
    <row r="2782" spans="1:2">
      <c r="A2782" s="2" t="s">
        <v>26966</v>
      </c>
      <c r="B2782" s="2" t="s">
        <v>26967</v>
      </c>
    </row>
    <row r="2783" spans="1:2">
      <c r="A2783" s="2" t="s">
        <v>26968</v>
      </c>
      <c r="B2783" s="2" t="s">
        <v>26969</v>
      </c>
    </row>
    <row r="2784" spans="1:2">
      <c r="A2784" s="2" t="s">
        <v>26970</v>
      </c>
      <c r="B2784" s="2" t="s">
        <v>26971</v>
      </c>
    </row>
    <row r="2785" spans="1:2">
      <c r="A2785" s="2" t="s">
        <v>26972</v>
      </c>
      <c r="B2785" s="2" t="s">
        <v>26973</v>
      </c>
    </row>
    <row r="2786" spans="1:2">
      <c r="A2786" s="2" t="s">
        <v>26974</v>
      </c>
      <c r="B2786" s="2" t="s">
        <v>26975</v>
      </c>
    </row>
    <row r="2787" spans="1:2">
      <c r="A2787" s="2" t="s">
        <v>26976</v>
      </c>
      <c r="B2787" s="2" t="s">
        <v>26977</v>
      </c>
    </row>
    <row r="2788" spans="1:2">
      <c r="A2788" s="2" t="s">
        <v>26978</v>
      </c>
      <c r="B2788" s="2" t="s">
        <v>26979</v>
      </c>
    </row>
    <row r="2789" spans="1:2">
      <c r="A2789" s="2" t="s">
        <v>26980</v>
      </c>
      <c r="B2789" s="2" t="s">
        <v>26981</v>
      </c>
    </row>
    <row r="2790" spans="1:2">
      <c r="A2790" s="2" t="s">
        <v>26982</v>
      </c>
      <c r="B2790" s="2" t="s">
        <v>26983</v>
      </c>
    </row>
    <row r="2791" spans="1:2">
      <c r="A2791" s="2" t="s">
        <v>26984</v>
      </c>
      <c r="B2791" s="2" t="s">
        <v>26985</v>
      </c>
    </row>
    <row r="2792" spans="1:2">
      <c r="A2792" s="2" t="s">
        <v>26986</v>
      </c>
      <c r="B2792" s="2" t="s">
        <v>26987</v>
      </c>
    </row>
    <row r="2793" spans="1:2">
      <c r="A2793" s="2" t="s">
        <v>26988</v>
      </c>
      <c r="B2793" s="2" t="s">
        <v>26989</v>
      </c>
    </row>
    <row r="2794" spans="1:2">
      <c r="A2794" s="2" t="s">
        <v>26990</v>
      </c>
      <c r="B2794" s="2" t="s">
        <v>26991</v>
      </c>
    </row>
    <row r="2795" spans="1:2">
      <c r="A2795" s="2" t="s">
        <v>26992</v>
      </c>
      <c r="B2795" s="2" t="s">
        <v>26993</v>
      </c>
    </row>
    <row r="2796" spans="1:2">
      <c r="A2796" s="2" t="s">
        <v>26994</v>
      </c>
      <c r="B2796" s="2" t="s">
        <v>26995</v>
      </c>
    </row>
    <row r="2797" spans="1:2">
      <c r="A2797" s="2" t="s">
        <v>26996</v>
      </c>
      <c r="B2797" s="2" t="s">
        <v>26997</v>
      </c>
    </row>
    <row r="2798" spans="1:2">
      <c r="A2798" s="2" t="s">
        <v>26998</v>
      </c>
      <c r="B2798" s="2" t="s">
        <v>26999</v>
      </c>
    </row>
    <row r="2799" spans="1:2">
      <c r="A2799" s="2" t="s">
        <v>27000</v>
      </c>
      <c r="B2799" s="2" t="s">
        <v>27001</v>
      </c>
    </row>
    <row r="2800" spans="1:2">
      <c r="A2800" s="2" t="s">
        <v>27002</v>
      </c>
      <c r="B2800" s="2" t="s">
        <v>27003</v>
      </c>
    </row>
    <row r="2801" spans="1:2">
      <c r="A2801" s="2" t="s">
        <v>27004</v>
      </c>
      <c r="B2801" s="2" t="s">
        <v>27005</v>
      </c>
    </row>
    <row r="2802" spans="1:2">
      <c r="A2802" s="2" t="s">
        <v>27006</v>
      </c>
      <c r="B2802" s="2" t="s">
        <v>27007</v>
      </c>
    </row>
    <row r="2803" spans="1:2">
      <c r="A2803" s="2" t="s">
        <v>27008</v>
      </c>
      <c r="B2803" s="2" t="s">
        <v>27009</v>
      </c>
    </row>
    <row r="2804" spans="1:2">
      <c r="A2804" s="2" t="s">
        <v>27010</v>
      </c>
      <c r="B2804" s="2" t="s">
        <v>27011</v>
      </c>
    </row>
    <row r="2805" spans="1:2">
      <c r="A2805" s="2" t="s">
        <v>27012</v>
      </c>
      <c r="B2805" s="2" t="s">
        <v>27013</v>
      </c>
    </row>
    <row r="2806" spans="1:2">
      <c r="A2806" s="2" t="s">
        <v>27014</v>
      </c>
      <c r="B2806" s="2" t="s">
        <v>27015</v>
      </c>
    </row>
    <row r="2807" spans="1:2">
      <c r="A2807" s="2" t="s">
        <v>27016</v>
      </c>
      <c r="B2807" s="2" t="s">
        <v>27017</v>
      </c>
    </row>
    <row r="2808" spans="1:2">
      <c r="A2808" s="2" t="s">
        <v>27018</v>
      </c>
      <c r="B2808" s="2" t="s">
        <v>27019</v>
      </c>
    </row>
    <row r="2809" spans="1:2">
      <c r="A2809" s="2" t="s">
        <v>27020</v>
      </c>
      <c r="B2809" s="2" t="s">
        <v>27021</v>
      </c>
    </row>
    <row r="2810" spans="1:2">
      <c r="A2810" s="2" t="s">
        <v>27022</v>
      </c>
      <c r="B2810" s="2" t="s">
        <v>27023</v>
      </c>
    </row>
    <row r="2811" spans="1:2">
      <c r="A2811" s="2" t="s">
        <v>27024</v>
      </c>
      <c r="B2811" s="2" t="s">
        <v>27025</v>
      </c>
    </row>
    <row r="2812" spans="1:2">
      <c r="A2812" s="2" t="s">
        <v>27026</v>
      </c>
      <c r="B2812" s="2" t="s">
        <v>27027</v>
      </c>
    </row>
    <row r="2813" spans="1:2">
      <c r="A2813" s="2" t="s">
        <v>27028</v>
      </c>
      <c r="B2813" s="2" t="s">
        <v>27029</v>
      </c>
    </row>
    <row r="2814" spans="1:2">
      <c r="A2814" s="2" t="s">
        <v>27030</v>
      </c>
      <c r="B2814" s="2" t="s">
        <v>27031</v>
      </c>
    </row>
    <row r="2815" spans="1:2">
      <c r="A2815" s="2" t="s">
        <v>27032</v>
      </c>
      <c r="B2815" s="2" t="s">
        <v>27033</v>
      </c>
    </row>
    <row r="2816" spans="1:2">
      <c r="A2816" s="2" t="s">
        <v>27034</v>
      </c>
      <c r="B2816" s="2" t="s">
        <v>27035</v>
      </c>
    </row>
    <row r="2817" spans="1:2">
      <c r="A2817" s="2" t="s">
        <v>27036</v>
      </c>
      <c r="B2817" s="2" t="s">
        <v>27037</v>
      </c>
    </row>
    <row r="2818" spans="1:2">
      <c r="A2818" s="2" t="s">
        <v>27038</v>
      </c>
      <c r="B2818" s="2" t="s">
        <v>27039</v>
      </c>
    </row>
    <row r="2819" spans="1:2">
      <c r="A2819" s="2" t="s">
        <v>27040</v>
      </c>
      <c r="B2819" s="2" t="s">
        <v>27041</v>
      </c>
    </row>
    <row r="2820" spans="1:2">
      <c r="A2820" s="2" t="s">
        <v>27042</v>
      </c>
      <c r="B2820" s="2" t="s">
        <v>27043</v>
      </c>
    </row>
    <row r="2821" spans="1:2">
      <c r="A2821" s="2" t="s">
        <v>27044</v>
      </c>
      <c r="B2821" s="2" t="s">
        <v>27045</v>
      </c>
    </row>
    <row r="2822" spans="1:2">
      <c r="A2822" s="2" t="s">
        <v>27046</v>
      </c>
      <c r="B2822" s="2" t="s">
        <v>27047</v>
      </c>
    </row>
    <row r="2823" spans="1:2">
      <c r="A2823" s="2" t="s">
        <v>27048</v>
      </c>
      <c r="B2823" s="2" t="s">
        <v>27049</v>
      </c>
    </row>
    <row r="2824" spans="1:2">
      <c r="A2824" s="2" t="s">
        <v>27050</v>
      </c>
      <c r="B2824" s="2" t="s">
        <v>27051</v>
      </c>
    </row>
    <row r="2825" spans="1:2">
      <c r="A2825" s="2" t="s">
        <v>27052</v>
      </c>
      <c r="B2825" s="2" t="s">
        <v>27053</v>
      </c>
    </row>
    <row r="2826" spans="1:2">
      <c r="A2826" s="2" t="s">
        <v>27054</v>
      </c>
      <c r="B2826" s="2" t="s">
        <v>27055</v>
      </c>
    </row>
    <row r="2827" spans="1:2">
      <c r="A2827" s="2" t="s">
        <v>27056</v>
      </c>
      <c r="B2827" s="2" t="s">
        <v>27057</v>
      </c>
    </row>
    <row r="2828" spans="1:2">
      <c r="A2828" s="2" t="s">
        <v>27058</v>
      </c>
      <c r="B2828" s="2" t="s">
        <v>27059</v>
      </c>
    </row>
    <row r="2829" spans="1:2">
      <c r="A2829" s="2" t="s">
        <v>27060</v>
      </c>
      <c r="B2829" s="2" t="s">
        <v>27061</v>
      </c>
    </row>
    <row r="2830" spans="1:2">
      <c r="A2830" s="2" t="s">
        <v>27062</v>
      </c>
      <c r="B2830" s="2" t="s">
        <v>27063</v>
      </c>
    </row>
    <row r="2831" spans="1:2">
      <c r="A2831" s="2" t="s">
        <v>27064</v>
      </c>
      <c r="B2831" s="2" t="s">
        <v>27065</v>
      </c>
    </row>
    <row r="2832" spans="1:2">
      <c r="A2832" s="2" t="s">
        <v>27066</v>
      </c>
      <c r="B2832" s="2" t="s">
        <v>27067</v>
      </c>
    </row>
    <row r="2833" spans="1:2">
      <c r="A2833" s="2" t="s">
        <v>27068</v>
      </c>
      <c r="B2833" s="2" t="s">
        <v>27069</v>
      </c>
    </row>
    <row r="2834" spans="1:2">
      <c r="A2834" s="2" t="s">
        <v>27070</v>
      </c>
      <c r="B2834" s="2" t="s">
        <v>27071</v>
      </c>
    </row>
    <row r="2835" spans="1:2">
      <c r="A2835" s="2" t="s">
        <v>27072</v>
      </c>
      <c r="B2835" s="2" t="s">
        <v>27073</v>
      </c>
    </row>
    <row r="2836" spans="1:2">
      <c r="A2836" s="2" t="s">
        <v>27074</v>
      </c>
      <c r="B2836" s="2" t="s">
        <v>27075</v>
      </c>
    </row>
    <row r="2837" spans="1:2">
      <c r="A2837" s="2" t="s">
        <v>27076</v>
      </c>
      <c r="B2837" s="2" t="s">
        <v>27077</v>
      </c>
    </row>
    <row r="2838" spans="1:2">
      <c r="A2838" s="2" t="s">
        <v>27078</v>
      </c>
      <c r="B2838" s="2" t="s">
        <v>27079</v>
      </c>
    </row>
    <row r="2839" spans="1:2">
      <c r="A2839" s="2" t="s">
        <v>27080</v>
      </c>
      <c r="B2839" s="2" t="s">
        <v>27081</v>
      </c>
    </row>
    <row r="2840" spans="1:2">
      <c r="A2840" s="2" t="s">
        <v>27082</v>
      </c>
      <c r="B2840" s="2" t="s">
        <v>27083</v>
      </c>
    </row>
    <row r="2841" spans="1:2">
      <c r="A2841" s="2" t="s">
        <v>27084</v>
      </c>
      <c r="B2841" s="2" t="s">
        <v>27085</v>
      </c>
    </row>
    <row r="2842" spans="1:2">
      <c r="A2842" s="2" t="s">
        <v>27086</v>
      </c>
      <c r="B2842" s="2" t="s">
        <v>27087</v>
      </c>
    </row>
    <row r="2843" spans="1:2">
      <c r="A2843" s="2" t="s">
        <v>27088</v>
      </c>
      <c r="B2843" s="2" t="s">
        <v>27089</v>
      </c>
    </row>
    <row r="2844" spans="1:2">
      <c r="A2844" s="2" t="s">
        <v>27090</v>
      </c>
      <c r="B2844" s="2" t="s">
        <v>27091</v>
      </c>
    </row>
    <row r="2845" spans="1:2">
      <c r="A2845" s="2" t="s">
        <v>27092</v>
      </c>
      <c r="B2845" s="2" t="s">
        <v>27093</v>
      </c>
    </row>
    <row r="2846" spans="1:2">
      <c r="A2846" s="2" t="s">
        <v>27094</v>
      </c>
      <c r="B2846" s="2" t="s">
        <v>27095</v>
      </c>
    </row>
    <row r="2847" spans="1:2">
      <c r="A2847" s="2" t="s">
        <v>27096</v>
      </c>
      <c r="B2847" s="2" t="s">
        <v>27097</v>
      </c>
    </row>
    <row r="2848" spans="1:2">
      <c r="A2848" s="2" t="s">
        <v>27098</v>
      </c>
      <c r="B2848" s="2" t="s">
        <v>27099</v>
      </c>
    </row>
    <row r="2849" spans="1:2">
      <c r="A2849" s="2" t="s">
        <v>27100</v>
      </c>
      <c r="B2849" s="2" t="s">
        <v>27101</v>
      </c>
    </row>
    <row r="2850" spans="1:2">
      <c r="A2850" s="2" t="s">
        <v>27102</v>
      </c>
      <c r="B2850" s="2" t="s">
        <v>27103</v>
      </c>
    </row>
    <row r="2851" spans="1:2">
      <c r="A2851" s="2" t="s">
        <v>27104</v>
      </c>
      <c r="B2851" s="2" t="s">
        <v>27105</v>
      </c>
    </row>
    <row r="2852" spans="1:2">
      <c r="A2852" s="2" t="s">
        <v>27106</v>
      </c>
      <c r="B2852" s="2" t="s">
        <v>27107</v>
      </c>
    </row>
    <row r="2853" spans="1:2">
      <c r="A2853" s="2" t="s">
        <v>27108</v>
      </c>
      <c r="B2853" s="2" t="s">
        <v>27109</v>
      </c>
    </row>
    <row r="2854" spans="1:2">
      <c r="A2854" s="2" t="s">
        <v>27110</v>
      </c>
      <c r="B2854" s="2" t="s">
        <v>27111</v>
      </c>
    </row>
    <row r="2855" spans="1:2">
      <c r="A2855" s="2" t="s">
        <v>27112</v>
      </c>
      <c r="B2855" s="2" t="s">
        <v>27113</v>
      </c>
    </row>
    <row r="2856" spans="1:2">
      <c r="A2856" s="2" t="s">
        <v>27114</v>
      </c>
      <c r="B2856" s="2" t="s">
        <v>27115</v>
      </c>
    </row>
    <row r="2857" spans="1:2">
      <c r="A2857" s="2" t="s">
        <v>27116</v>
      </c>
      <c r="B2857" s="2" t="s">
        <v>27117</v>
      </c>
    </row>
    <row r="2858" spans="1:2">
      <c r="A2858" s="2" t="s">
        <v>27118</v>
      </c>
      <c r="B2858" s="2" t="s">
        <v>27119</v>
      </c>
    </row>
    <row r="2859" spans="1:2">
      <c r="A2859" s="2" t="s">
        <v>27120</v>
      </c>
      <c r="B2859" s="2" t="s">
        <v>27121</v>
      </c>
    </row>
    <row r="2860" spans="1:2">
      <c r="A2860" s="2" t="s">
        <v>27122</v>
      </c>
      <c r="B2860" s="2" t="s">
        <v>27123</v>
      </c>
    </row>
    <row r="2861" spans="1:2">
      <c r="A2861" s="2" t="s">
        <v>27124</v>
      </c>
      <c r="B2861" s="2" t="s">
        <v>27125</v>
      </c>
    </row>
    <row r="2862" spans="1:2">
      <c r="A2862" s="2" t="s">
        <v>27126</v>
      </c>
      <c r="B2862" s="2" t="s">
        <v>27127</v>
      </c>
    </row>
    <row r="2863" spans="1:2">
      <c r="A2863" s="2" t="s">
        <v>27128</v>
      </c>
      <c r="B2863" s="2" t="s">
        <v>27129</v>
      </c>
    </row>
    <row r="2864" spans="1:2">
      <c r="A2864" s="2" t="s">
        <v>27130</v>
      </c>
      <c r="B2864" s="2" t="s">
        <v>27131</v>
      </c>
    </row>
    <row r="2865" spans="1:2">
      <c r="A2865" s="2" t="s">
        <v>27132</v>
      </c>
      <c r="B2865" s="2" t="s">
        <v>27133</v>
      </c>
    </row>
    <row r="2866" spans="1:2">
      <c r="A2866" s="2" t="s">
        <v>27134</v>
      </c>
      <c r="B2866" s="2" t="s">
        <v>27135</v>
      </c>
    </row>
    <row r="2867" spans="1:2">
      <c r="A2867" s="2" t="s">
        <v>27136</v>
      </c>
      <c r="B2867" s="2" t="s">
        <v>27137</v>
      </c>
    </row>
    <row r="2868" spans="1:2">
      <c r="A2868" s="2" t="s">
        <v>27138</v>
      </c>
      <c r="B2868" s="2" t="s">
        <v>27139</v>
      </c>
    </row>
    <row r="2869" spans="1:2">
      <c r="A2869" s="2" t="s">
        <v>27140</v>
      </c>
      <c r="B2869" s="2" t="s">
        <v>27141</v>
      </c>
    </row>
    <row r="2870" spans="1:2">
      <c r="A2870" s="2" t="s">
        <v>27142</v>
      </c>
      <c r="B2870" s="2" t="s">
        <v>27143</v>
      </c>
    </row>
    <row r="2871" spans="1:2">
      <c r="A2871" s="2" t="s">
        <v>27144</v>
      </c>
      <c r="B2871" s="2" t="s">
        <v>27145</v>
      </c>
    </row>
    <row r="2872" spans="1:2">
      <c r="A2872" s="2" t="s">
        <v>27146</v>
      </c>
      <c r="B2872" s="2" t="s">
        <v>27147</v>
      </c>
    </row>
    <row r="2873" spans="1:2">
      <c r="A2873" s="2" t="s">
        <v>27148</v>
      </c>
      <c r="B2873" s="2" t="s">
        <v>27149</v>
      </c>
    </row>
    <row r="2874" spans="1:2">
      <c r="A2874" s="2" t="s">
        <v>27150</v>
      </c>
      <c r="B2874" s="2" t="s">
        <v>27151</v>
      </c>
    </row>
    <row r="2875" spans="1:2">
      <c r="A2875" s="2" t="s">
        <v>27152</v>
      </c>
      <c r="B2875" s="2" t="s">
        <v>27153</v>
      </c>
    </row>
    <row r="2876" spans="1:2">
      <c r="A2876" s="2" t="s">
        <v>27154</v>
      </c>
      <c r="B2876" s="2" t="s">
        <v>27155</v>
      </c>
    </row>
    <row r="2877" spans="1:2">
      <c r="A2877" s="2" t="s">
        <v>27156</v>
      </c>
      <c r="B2877" s="2" t="s">
        <v>27157</v>
      </c>
    </row>
    <row r="2878" spans="1:2">
      <c r="A2878" s="2" t="s">
        <v>27158</v>
      </c>
      <c r="B2878" s="2" t="s">
        <v>27159</v>
      </c>
    </row>
    <row r="2879" spans="1:2">
      <c r="A2879" s="2" t="s">
        <v>27160</v>
      </c>
      <c r="B2879" s="2" t="s">
        <v>27161</v>
      </c>
    </row>
    <row r="2880" spans="1:2">
      <c r="A2880" s="2" t="s">
        <v>27162</v>
      </c>
      <c r="B2880" s="2" t="s">
        <v>27163</v>
      </c>
    </row>
    <row r="2881" spans="1:2">
      <c r="A2881" s="2" t="s">
        <v>27164</v>
      </c>
      <c r="B2881" s="2" t="s">
        <v>27165</v>
      </c>
    </row>
    <row r="2882" spans="1:2">
      <c r="A2882" s="2" t="s">
        <v>27166</v>
      </c>
      <c r="B2882" s="2" t="s">
        <v>27167</v>
      </c>
    </row>
    <row r="2883" spans="1:2">
      <c r="A2883" s="2" t="s">
        <v>27168</v>
      </c>
      <c r="B2883" s="2" t="s">
        <v>27169</v>
      </c>
    </row>
    <row r="2884" spans="1:2">
      <c r="A2884" s="2" t="s">
        <v>27170</v>
      </c>
      <c r="B2884" s="2" t="s">
        <v>27171</v>
      </c>
    </row>
    <row r="2885" spans="1:2">
      <c r="A2885" s="2" t="s">
        <v>27172</v>
      </c>
      <c r="B2885" s="2" t="s">
        <v>27173</v>
      </c>
    </row>
    <row r="2886" spans="1:2">
      <c r="A2886" s="2" t="s">
        <v>27174</v>
      </c>
      <c r="B2886" s="2" t="s">
        <v>27175</v>
      </c>
    </row>
    <row r="2887" spans="1:2">
      <c r="A2887" s="2" t="s">
        <v>27176</v>
      </c>
      <c r="B2887" s="2" t="s">
        <v>27177</v>
      </c>
    </row>
    <row r="2888" spans="1:2">
      <c r="A2888" s="2" t="s">
        <v>27178</v>
      </c>
      <c r="B2888" s="2" t="s">
        <v>27179</v>
      </c>
    </row>
    <row r="2889" spans="1:2">
      <c r="A2889" s="2" t="s">
        <v>27180</v>
      </c>
      <c r="B2889" s="2" t="s">
        <v>27181</v>
      </c>
    </row>
    <row r="2890" spans="1:2">
      <c r="A2890" s="2" t="s">
        <v>27182</v>
      </c>
      <c r="B2890" s="2" t="s">
        <v>27183</v>
      </c>
    </row>
    <row r="2891" spans="1:2">
      <c r="A2891" s="2" t="s">
        <v>27184</v>
      </c>
      <c r="B2891" s="2" t="s">
        <v>27185</v>
      </c>
    </row>
    <row r="2892" spans="1:2">
      <c r="A2892" s="2" t="s">
        <v>27186</v>
      </c>
      <c r="B2892" s="2" t="s">
        <v>27187</v>
      </c>
    </row>
    <row r="2893" spans="1:2">
      <c r="A2893" s="2" t="s">
        <v>27188</v>
      </c>
      <c r="B2893" s="2" t="s">
        <v>27189</v>
      </c>
    </row>
    <row r="2894" spans="1:2">
      <c r="A2894" s="2" t="s">
        <v>27190</v>
      </c>
      <c r="B2894" s="2" t="s">
        <v>27191</v>
      </c>
    </row>
    <row r="2895" spans="1:2">
      <c r="A2895" s="2" t="s">
        <v>27192</v>
      </c>
      <c r="B2895" s="2" t="s">
        <v>27193</v>
      </c>
    </row>
    <row r="2896" spans="1:2">
      <c r="A2896" s="2" t="s">
        <v>27194</v>
      </c>
      <c r="B2896" s="2" t="s">
        <v>27195</v>
      </c>
    </row>
    <row r="2897" spans="1:2">
      <c r="A2897" s="2" t="s">
        <v>27196</v>
      </c>
      <c r="B2897" s="2" t="s">
        <v>27197</v>
      </c>
    </row>
    <row r="2898" spans="1:2">
      <c r="A2898" s="2" t="s">
        <v>27198</v>
      </c>
      <c r="B2898" s="2" t="s">
        <v>27199</v>
      </c>
    </row>
    <row r="2899" spans="1:2">
      <c r="A2899" s="2" t="s">
        <v>27200</v>
      </c>
      <c r="B2899" s="2" t="s">
        <v>27201</v>
      </c>
    </row>
    <row r="2900" spans="1:2">
      <c r="A2900" s="2" t="s">
        <v>27202</v>
      </c>
      <c r="B2900" s="2" t="s">
        <v>27203</v>
      </c>
    </row>
    <row r="2901" spans="1:2">
      <c r="A2901" s="2" t="s">
        <v>27204</v>
      </c>
      <c r="B2901" s="2" t="s">
        <v>27205</v>
      </c>
    </row>
    <row r="2902" spans="1:2">
      <c r="A2902" s="2" t="s">
        <v>27206</v>
      </c>
      <c r="B2902" s="2" t="s">
        <v>27207</v>
      </c>
    </row>
    <row r="2903" spans="1:2">
      <c r="A2903" s="2" t="s">
        <v>27208</v>
      </c>
      <c r="B2903" s="2" t="s">
        <v>27209</v>
      </c>
    </row>
    <row r="2904" spans="1:2">
      <c r="A2904" s="2" t="s">
        <v>27210</v>
      </c>
      <c r="B2904" s="2" t="s">
        <v>27211</v>
      </c>
    </row>
    <row r="2905" spans="1:2">
      <c r="A2905" s="2" t="s">
        <v>27212</v>
      </c>
      <c r="B2905" s="2" t="s">
        <v>27213</v>
      </c>
    </row>
    <row r="2906" spans="1:2">
      <c r="A2906" s="2" t="s">
        <v>27214</v>
      </c>
      <c r="B2906" s="2" t="s">
        <v>27215</v>
      </c>
    </row>
    <row r="2907" spans="1:2">
      <c r="A2907" s="2" t="s">
        <v>27216</v>
      </c>
      <c r="B2907" s="2" t="s">
        <v>27217</v>
      </c>
    </row>
    <row r="2908" spans="1:2">
      <c r="A2908" s="2" t="s">
        <v>27218</v>
      </c>
      <c r="B2908" s="2" t="s">
        <v>27219</v>
      </c>
    </row>
    <row r="2909" spans="1:2">
      <c r="A2909" s="2" t="s">
        <v>27220</v>
      </c>
      <c r="B2909" s="2" t="s">
        <v>27221</v>
      </c>
    </row>
    <row r="2910" spans="1:2">
      <c r="A2910" s="2" t="s">
        <v>27222</v>
      </c>
      <c r="B2910" s="2" t="s">
        <v>27223</v>
      </c>
    </row>
    <row r="2911" spans="1:2">
      <c r="A2911" s="2" t="s">
        <v>27224</v>
      </c>
      <c r="B2911" s="2" t="s">
        <v>27225</v>
      </c>
    </row>
    <row r="2912" spans="1:2">
      <c r="A2912" s="2" t="s">
        <v>27226</v>
      </c>
      <c r="B2912" s="2" t="s">
        <v>27227</v>
      </c>
    </row>
    <row r="2913" spans="1:2">
      <c r="A2913" s="2" t="s">
        <v>27228</v>
      </c>
      <c r="B2913" s="2" t="s">
        <v>27229</v>
      </c>
    </row>
    <row r="2914" spans="1:2">
      <c r="A2914" s="2" t="s">
        <v>27230</v>
      </c>
      <c r="B2914" s="2" t="s">
        <v>27231</v>
      </c>
    </row>
    <row r="2915" spans="1:2">
      <c r="A2915" s="2" t="s">
        <v>27232</v>
      </c>
      <c r="B2915" s="2" t="s">
        <v>27233</v>
      </c>
    </row>
    <row r="2916" spans="1:2">
      <c r="A2916" s="2" t="s">
        <v>27234</v>
      </c>
      <c r="B2916" s="2" t="s">
        <v>27235</v>
      </c>
    </row>
    <row r="2917" spans="1:2">
      <c r="A2917" s="2" t="s">
        <v>27236</v>
      </c>
      <c r="B2917" s="2" t="s">
        <v>27237</v>
      </c>
    </row>
    <row r="2918" spans="1:2">
      <c r="A2918" s="2" t="s">
        <v>27238</v>
      </c>
      <c r="B2918" s="2" t="s">
        <v>27239</v>
      </c>
    </row>
    <row r="2919" spans="1:2">
      <c r="A2919" s="2" t="s">
        <v>27240</v>
      </c>
      <c r="B2919" s="2" t="s">
        <v>27241</v>
      </c>
    </row>
    <row r="2920" spans="1:2">
      <c r="A2920" s="2" t="s">
        <v>27242</v>
      </c>
      <c r="B2920" s="2" t="s">
        <v>27243</v>
      </c>
    </row>
    <row r="2921" spans="1:2">
      <c r="A2921" s="2" t="s">
        <v>27244</v>
      </c>
      <c r="B2921" s="2" t="s">
        <v>27245</v>
      </c>
    </row>
    <row r="2922" spans="1:2">
      <c r="A2922" s="2" t="s">
        <v>27246</v>
      </c>
      <c r="B2922" s="2" t="s">
        <v>27247</v>
      </c>
    </row>
    <row r="2923" spans="1:2">
      <c r="A2923" s="2" t="s">
        <v>27248</v>
      </c>
      <c r="B2923" s="2" t="s">
        <v>27249</v>
      </c>
    </row>
    <row r="2924" spans="1:2">
      <c r="A2924" s="2" t="s">
        <v>27250</v>
      </c>
      <c r="B2924" s="2" t="s">
        <v>27251</v>
      </c>
    </row>
    <row r="2925" spans="1:2">
      <c r="A2925" s="2" t="s">
        <v>27252</v>
      </c>
      <c r="B2925" s="2" t="s">
        <v>27253</v>
      </c>
    </row>
    <row r="2926" spans="1:2">
      <c r="A2926" s="2" t="s">
        <v>27254</v>
      </c>
      <c r="B2926" s="2" t="s">
        <v>27255</v>
      </c>
    </row>
    <row r="2927" spans="1:2">
      <c r="A2927" s="2" t="s">
        <v>27256</v>
      </c>
      <c r="B2927" s="2" t="s">
        <v>27257</v>
      </c>
    </row>
    <row r="2928" spans="1:2">
      <c r="A2928" s="2" t="s">
        <v>27258</v>
      </c>
      <c r="B2928" s="2" t="s">
        <v>27259</v>
      </c>
    </row>
    <row r="2929" spans="1:2">
      <c r="A2929" s="2" t="s">
        <v>27260</v>
      </c>
      <c r="B2929" s="2" t="s">
        <v>27261</v>
      </c>
    </row>
    <row r="2930" spans="1:2">
      <c r="A2930" s="2" t="s">
        <v>27262</v>
      </c>
      <c r="B2930" s="2" t="s">
        <v>27263</v>
      </c>
    </row>
    <row r="2931" spans="1:2">
      <c r="A2931" s="2" t="s">
        <v>27264</v>
      </c>
      <c r="B2931" s="2" t="s">
        <v>27265</v>
      </c>
    </row>
    <row r="2932" spans="1:2">
      <c r="A2932" s="2" t="s">
        <v>27266</v>
      </c>
      <c r="B2932" s="2" t="s">
        <v>27267</v>
      </c>
    </row>
    <row r="2933" spans="1:2">
      <c r="A2933" s="2" t="s">
        <v>27268</v>
      </c>
      <c r="B2933" s="2" t="s">
        <v>27269</v>
      </c>
    </row>
    <row r="2934" spans="1:2">
      <c r="A2934" s="2" t="s">
        <v>27270</v>
      </c>
      <c r="B2934" s="2" t="s">
        <v>27271</v>
      </c>
    </row>
    <row r="2935" spans="1:2">
      <c r="A2935" s="2" t="s">
        <v>27272</v>
      </c>
      <c r="B2935" s="2" t="s">
        <v>27273</v>
      </c>
    </row>
    <row r="2936" spans="1:2">
      <c r="A2936" s="2" t="s">
        <v>27274</v>
      </c>
      <c r="B2936" s="2" t="s">
        <v>27275</v>
      </c>
    </row>
    <row r="2937" spans="1:2">
      <c r="A2937" s="2" t="s">
        <v>27276</v>
      </c>
      <c r="B2937" s="2" t="s">
        <v>27277</v>
      </c>
    </row>
    <row r="2938" spans="1:2">
      <c r="A2938" s="2" t="s">
        <v>27278</v>
      </c>
      <c r="B2938" s="2" t="s">
        <v>27279</v>
      </c>
    </row>
    <row r="2939" spans="1:2">
      <c r="A2939" s="2" t="s">
        <v>27280</v>
      </c>
      <c r="B2939" s="2" t="s">
        <v>27281</v>
      </c>
    </row>
    <row r="2940" spans="1:2">
      <c r="A2940" s="2" t="s">
        <v>27282</v>
      </c>
      <c r="B2940" s="2" t="s">
        <v>27283</v>
      </c>
    </row>
    <row r="2941" spans="1:2">
      <c r="A2941" s="2" t="s">
        <v>27284</v>
      </c>
      <c r="B2941" s="2" t="s">
        <v>27285</v>
      </c>
    </row>
    <row r="2942" spans="1:2">
      <c r="A2942" s="2" t="s">
        <v>27286</v>
      </c>
      <c r="B2942" s="2" t="s">
        <v>27287</v>
      </c>
    </row>
    <row r="2943" spans="1:2">
      <c r="A2943" s="2" t="s">
        <v>27288</v>
      </c>
      <c r="B2943" s="2" t="s">
        <v>27289</v>
      </c>
    </row>
    <row r="2944" spans="1:2">
      <c r="A2944" s="2" t="s">
        <v>27290</v>
      </c>
      <c r="B2944" s="2" t="s">
        <v>27291</v>
      </c>
    </row>
    <row r="2945" spans="1:2">
      <c r="A2945" s="2" t="s">
        <v>27292</v>
      </c>
      <c r="B2945" s="2" t="s">
        <v>27293</v>
      </c>
    </row>
    <row r="2946" spans="1:2">
      <c r="A2946" s="2" t="s">
        <v>27294</v>
      </c>
      <c r="B2946" s="2" t="s">
        <v>27295</v>
      </c>
    </row>
    <row r="2947" spans="1:2">
      <c r="A2947" s="2" t="s">
        <v>27296</v>
      </c>
      <c r="B2947" s="2" t="s">
        <v>27297</v>
      </c>
    </row>
    <row r="2948" spans="1:2">
      <c r="A2948" s="2" t="s">
        <v>27298</v>
      </c>
      <c r="B2948" s="2" t="s">
        <v>27299</v>
      </c>
    </row>
    <row r="2949" spans="1:2">
      <c r="A2949" s="2" t="s">
        <v>27300</v>
      </c>
      <c r="B2949" s="2" t="s">
        <v>27301</v>
      </c>
    </row>
    <row r="2950" spans="1:2">
      <c r="A2950" s="2" t="s">
        <v>27302</v>
      </c>
      <c r="B2950" s="2" t="s">
        <v>27303</v>
      </c>
    </row>
    <row r="2951" spans="1:2">
      <c r="A2951" s="2" t="s">
        <v>27304</v>
      </c>
      <c r="B2951" s="2" t="s">
        <v>27305</v>
      </c>
    </row>
    <row r="2952" spans="1:2">
      <c r="A2952" s="2" t="s">
        <v>27306</v>
      </c>
      <c r="B2952" s="2" t="s">
        <v>27307</v>
      </c>
    </row>
    <row r="2953" spans="1:2">
      <c r="A2953" s="2" t="s">
        <v>27308</v>
      </c>
      <c r="B2953" s="2" t="s">
        <v>27309</v>
      </c>
    </row>
    <row r="2954" spans="1:2">
      <c r="A2954" s="2" t="s">
        <v>27310</v>
      </c>
      <c r="B2954" s="2" t="s">
        <v>27311</v>
      </c>
    </row>
    <row r="2955" spans="1:2">
      <c r="A2955" s="2" t="s">
        <v>27312</v>
      </c>
      <c r="B2955" s="2" t="s">
        <v>27313</v>
      </c>
    </row>
    <row r="2956" spans="1:2">
      <c r="A2956" s="2" t="s">
        <v>27314</v>
      </c>
      <c r="B2956" s="2" t="s">
        <v>27315</v>
      </c>
    </row>
    <row r="2957" spans="1:2">
      <c r="A2957" s="2" t="s">
        <v>27316</v>
      </c>
      <c r="B2957" s="2" t="s">
        <v>27317</v>
      </c>
    </row>
    <row r="2958" spans="1:2">
      <c r="A2958" s="2" t="s">
        <v>27318</v>
      </c>
      <c r="B2958" s="2" t="s">
        <v>27319</v>
      </c>
    </row>
    <row r="2959" spans="1:2">
      <c r="A2959" s="2" t="s">
        <v>27320</v>
      </c>
      <c r="B2959" s="2" t="s">
        <v>27321</v>
      </c>
    </row>
    <row r="2960" spans="1:2">
      <c r="A2960" s="2" t="s">
        <v>27322</v>
      </c>
      <c r="B2960" s="2" t="s">
        <v>27323</v>
      </c>
    </row>
    <row r="2961" spans="1:2">
      <c r="A2961" s="2" t="s">
        <v>27324</v>
      </c>
      <c r="B2961" s="2" t="s">
        <v>27325</v>
      </c>
    </row>
    <row r="2962" spans="1:2">
      <c r="A2962" s="2" t="s">
        <v>27326</v>
      </c>
      <c r="B2962" s="2" t="s">
        <v>27327</v>
      </c>
    </row>
    <row r="2963" spans="1:2">
      <c r="A2963" s="2" t="s">
        <v>27328</v>
      </c>
      <c r="B2963" s="2" t="s">
        <v>27329</v>
      </c>
    </row>
    <row r="2964" spans="1:2">
      <c r="A2964" s="2" t="s">
        <v>27330</v>
      </c>
      <c r="B2964" s="2" t="s">
        <v>27331</v>
      </c>
    </row>
    <row r="2965" spans="1:2">
      <c r="A2965" s="2" t="s">
        <v>27332</v>
      </c>
      <c r="B2965" s="2" t="s">
        <v>27333</v>
      </c>
    </row>
    <row r="2966" spans="1:2">
      <c r="A2966" s="2" t="s">
        <v>27334</v>
      </c>
      <c r="B2966" s="2" t="s">
        <v>27335</v>
      </c>
    </row>
    <row r="2967" spans="1:2">
      <c r="A2967" s="2" t="s">
        <v>27336</v>
      </c>
      <c r="B2967" s="2" t="s">
        <v>27337</v>
      </c>
    </row>
    <row r="2968" spans="1:2">
      <c r="A2968" s="2" t="s">
        <v>27338</v>
      </c>
      <c r="B2968" s="2" t="s">
        <v>27339</v>
      </c>
    </row>
    <row r="2969" spans="1:2">
      <c r="A2969" s="2" t="s">
        <v>27340</v>
      </c>
      <c r="B2969" s="2" t="s">
        <v>27341</v>
      </c>
    </row>
    <row r="2970" spans="1:2">
      <c r="A2970" s="2" t="s">
        <v>27342</v>
      </c>
      <c r="B2970" s="2" t="s">
        <v>27343</v>
      </c>
    </row>
    <row r="2971" spans="1:2">
      <c r="A2971" s="2" t="s">
        <v>27344</v>
      </c>
      <c r="B2971" s="2" t="s">
        <v>27345</v>
      </c>
    </row>
    <row r="2972" spans="1:2">
      <c r="A2972" s="2" t="s">
        <v>27346</v>
      </c>
      <c r="B2972" s="2" t="s">
        <v>27347</v>
      </c>
    </row>
    <row r="2973" spans="1:2">
      <c r="A2973" s="2" t="s">
        <v>27348</v>
      </c>
      <c r="B2973" s="2" t="s">
        <v>27349</v>
      </c>
    </row>
    <row r="2974" spans="1:2">
      <c r="A2974" s="2" t="s">
        <v>27350</v>
      </c>
      <c r="B2974" s="2" t="s">
        <v>27351</v>
      </c>
    </row>
    <row r="2975" spans="1:2">
      <c r="A2975" s="2" t="s">
        <v>27352</v>
      </c>
      <c r="B2975" s="2" t="s">
        <v>27353</v>
      </c>
    </row>
    <row r="2976" spans="1:2">
      <c r="A2976" s="2" t="s">
        <v>27354</v>
      </c>
      <c r="B2976" s="2" t="s">
        <v>27355</v>
      </c>
    </row>
    <row r="2977" spans="1:2">
      <c r="A2977" s="2" t="s">
        <v>27356</v>
      </c>
      <c r="B2977" s="2" t="s">
        <v>27357</v>
      </c>
    </row>
    <row r="2978" spans="1:2">
      <c r="A2978" s="2" t="s">
        <v>27358</v>
      </c>
      <c r="B2978" s="2" t="s">
        <v>27359</v>
      </c>
    </row>
    <row r="2979" spans="1:2">
      <c r="A2979" s="2" t="s">
        <v>27360</v>
      </c>
      <c r="B2979" s="2" t="s">
        <v>27361</v>
      </c>
    </row>
    <row r="2980" spans="1:2">
      <c r="A2980" s="2" t="s">
        <v>27362</v>
      </c>
      <c r="B2980" s="2" t="s">
        <v>27363</v>
      </c>
    </row>
    <row r="2981" spans="1:2">
      <c r="A2981" s="2" t="s">
        <v>27364</v>
      </c>
      <c r="B2981" s="2" t="s">
        <v>27365</v>
      </c>
    </row>
    <row r="2982" spans="1:2">
      <c r="A2982" s="2" t="s">
        <v>27366</v>
      </c>
      <c r="B2982" s="2" t="s">
        <v>27367</v>
      </c>
    </row>
    <row r="2983" spans="1:2">
      <c r="A2983" s="2" t="s">
        <v>27368</v>
      </c>
      <c r="B2983" s="2" t="s">
        <v>27369</v>
      </c>
    </row>
    <row r="2984" spans="1:2">
      <c r="A2984" s="2" t="s">
        <v>27370</v>
      </c>
      <c r="B2984" s="2" t="s">
        <v>27371</v>
      </c>
    </row>
    <row r="2985" spans="1:2">
      <c r="A2985" s="2" t="s">
        <v>27372</v>
      </c>
      <c r="B2985" s="2" t="s">
        <v>27373</v>
      </c>
    </row>
    <row r="2986" spans="1:2">
      <c r="A2986" s="2" t="s">
        <v>27374</v>
      </c>
      <c r="B2986" s="2" t="s">
        <v>27375</v>
      </c>
    </row>
    <row r="2987" spans="1:2">
      <c r="A2987" s="2" t="s">
        <v>27376</v>
      </c>
      <c r="B2987" s="2" t="s">
        <v>27377</v>
      </c>
    </row>
    <row r="2988" spans="1:2">
      <c r="A2988" s="2" t="s">
        <v>27378</v>
      </c>
      <c r="B2988" s="2" t="s">
        <v>27379</v>
      </c>
    </row>
    <row r="2989" spans="1:2">
      <c r="A2989" s="2" t="s">
        <v>27380</v>
      </c>
      <c r="B2989" s="2" t="s">
        <v>27381</v>
      </c>
    </row>
    <row r="2990" spans="1:2">
      <c r="A2990" s="2" t="s">
        <v>27382</v>
      </c>
      <c r="B2990" s="2" t="s">
        <v>27383</v>
      </c>
    </row>
    <row r="2991" spans="1:2">
      <c r="A2991" s="2" t="s">
        <v>27384</v>
      </c>
      <c r="B2991" s="2" t="s">
        <v>27385</v>
      </c>
    </row>
    <row r="2992" spans="1:2">
      <c r="A2992" s="2" t="s">
        <v>27386</v>
      </c>
      <c r="B2992" s="2" t="s">
        <v>27387</v>
      </c>
    </row>
    <row r="2993" spans="1:2">
      <c r="A2993" s="2" t="s">
        <v>27388</v>
      </c>
      <c r="B2993" s="2" t="s">
        <v>27389</v>
      </c>
    </row>
    <row r="2994" spans="1:2">
      <c r="A2994" s="2" t="s">
        <v>27390</v>
      </c>
      <c r="B2994" s="2" t="s">
        <v>27391</v>
      </c>
    </row>
    <row r="2995" spans="1:2">
      <c r="A2995" s="2" t="s">
        <v>27392</v>
      </c>
      <c r="B2995" s="2" t="s">
        <v>27393</v>
      </c>
    </row>
    <row r="2996" spans="1:2">
      <c r="A2996" s="2" t="s">
        <v>27394</v>
      </c>
      <c r="B2996" s="2" t="s">
        <v>27395</v>
      </c>
    </row>
    <row r="2997" spans="1:2">
      <c r="A2997" s="2" t="s">
        <v>27396</v>
      </c>
      <c r="B2997" s="2" t="s">
        <v>27397</v>
      </c>
    </row>
    <row r="2998" spans="1:2">
      <c r="A2998" s="2" t="s">
        <v>27398</v>
      </c>
      <c r="B2998" s="2" t="s">
        <v>27399</v>
      </c>
    </row>
    <row r="2999" spans="1:2">
      <c r="A2999" s="2" t="s">
        <v>27400</v>
      </c>
      <c r="B2999" s="2" t="s">
        <v>27401</v>
      </c>
    </row>
    <row r="3000" spans="1:2">
      <c r="A3000" s="2" t="s">
        <v>27402</v>
      </c>
      <c r="B3000" s="2" t="s">
        <v>27403</v>
      </c>
    </row>
    <row r="3001" spans="1:2">
      <c r="A3001" s="2" t="s">
        <v>27404</v>
      </c>
      <c r="B3001" s="2" t="s">
        <v>27405</v>
      </c>
    </row>
    <row r="3002" spans="1:2">
      <c r="A3002" s="2" t="s">
        <v>27406</v>
      </c>
      <c r="B3002" s="2" t="s">
        <v>27407</v>
      </c>
    </row>
    <row r="3003" spans="1:2">
      <c r="A3003" s="2" t="s">
        <v>27408</v>
      </c>
      <c r="B3003" s="2" t="s">
        <v>27409</v>
      </c>
    </row>
    <row r="3004" spans="1:2">
      <c r="A3004" s="2" t="s">
        <v>27410</v>
      </c>
      <c r="B3004" s="2" t="s">
        <v>27411</v>
      </c>
    </row>
    <row r="3005" spans="1:2">
      <c r="A3005" s="2" t="s">
        <v>27412</v>
      </c>
      <c r="B3005" s="2" t="s">
        <v>27413</v>
      </c>
    </row>
    <row r="3006" spans="1:2">
      <c r="A3006" s="2" t="s">
        <v>27414</v>
      </c>
      <c r="B3006" s="2" t="s">
        <v>27415</v>
      </c>
    </row>
    <row r="3007" spans="1:2">
      <c r="A3007" s="2" t="s">
        <v>27416</v>
      </c>
      <c r="B3007" s="2" t="s">
        <v>27417</v>
      </c>
    </row>
    <row r="3008" spans="1:2">
      <c r="A3008" s="2" t="s">
        <v>27418</v>
      </c>
      <c r="B3008" s="2" t="s">
        <v>27419</v>
      </c>
    </row>
    <row r="3009" spans="1:2">
      <c r="A3009" s="2" t="s">
        <v>27420</v>
      </c>
      <c r="B3009" s="2" t="s">
        <v>27421</v>
      </c>
    </row>
    <row r="3010" spans="1:2">
      <c r="A3010" s="2" t="s">
        <v>27422</v>
      </c>
      <c r="B3010" s="2" t="s">
        <v>27423</v>
      </c>
    </row>
    <row r="3011" spans="1:2">
      <c r="A3011" s="2" t="s">
        <v>27424</v>
      </c>
      <c r="B3011" s="2" t="s">
        <v>27425</v>
      </c>
    </row>
    <row r="3012" spans="1:2">
      <c r="A3012" s="2" t="s">
        <v>27426</v>
      </c>
      <c r="B3012" s="2" t="s">
        <v>27427</v>
      </c>
    </row>
    <row r="3013" spans="1:2">
      <c r="A3013" s="2" t="s">
        <v>27428</v>
      </c>
      <c r="B3013" s="2" t="s">
        <v>27429</v>
      </c>
    </row>
    <row r="3014" spans="1:2">
      <c r="A3014" s="2" t="s">
        <v>27430</v>
      </c>
      <c r="B3014" s="2" t="s">
        <v>27431</v>
      </c>
    </row>
    <row r="3015" spans="1:2">
      <c r="A3015" s="2" t="s">
        <v>27432</v>
      </c>
      <c r="B3015" s="2" t="s">
        <v>27433</v>
      </c>
    </row>
    <row r="3016" spans="1:2">
      <c r="A3016" s="2" t="s">
        <v>27434</v>
      </c>
      <c r="B3016" s="2" t="s">
        <v>27435</v>
      </c>
    </row>
    <row r="3017" spans="1:2">
      <c r="A3017" s="2" t="s">
        <v>27436</v>
      </c>
      <c r="B3017" s="2" t="s">
        <v>27437</v>
      </c>
    </row>
    <row r="3018" spans="1:2">
      <c r="A3018" s="2" t="s">
        <v>27438</v>
      </c>
      <c r="B3018" s="2" t="s">
        <v>27439</v>
      </c>
    </row>
    <row r="3019" spans="1:2">
      <c r="A3019" s="2" t="s">
        <v>27440</v>
      </c>
      <c r="B3019" s="2" t="s">
        <v>27441</v>
      </c>
    </row>
    <row r="3020" spans="1:2">
      <c r="A3020" s="2" t="s">
        <v>27442</v>
      </c>
      <c r="B3020" s="2" t="s">
        <v>27443</v>
      </c>
    </row>
    <row r="3021" spans="1:2">
      <c r="A3021" s="2" t="s">
        <v>27444</v>
      </c>
      <c r="B3021" s="2" t="s">
        <v>27445</v>
      </c>
    </row>
    <row r="3022" spans="1:2">
      <c r="A3022" s="2" t="s">
        <v>27446</v>
      </c>
      <c r="B3022" s="2" t="s">
        <v>27447</v>
      </c>
    </row>
    <row r="3023" spans="1:2">
      <c r="A3023" s="2" t="s">
        <v>27448</v>
      </c>
      <c r="B3023" s="2" t="s">
        <v>27449</v>
      </c>
    </row>
    <row r="3024" spans="1:2">
      <c r="A3024" s="2" t="s">
        <v>27450</v>
      </c>
      <c r="B3024" s="2" t="s">
        <v>27451</v>
      </c>
    </row>
    <row r="3025" spans="1:2">
      <c r="A3025" s="2" t="s">
        <v>27452</v>
      </c>
      <c r="B3025" s="2" t="s">
        <v>27453</v>
      </c>
    </row>
    <row r="3026" spans="1:2">
      <c r="A3026" s="2" t="s">
        <v>27454</v>
      </c>
      <c r="B3026" s="2" t="s">
        <v>27455</v>
      </c>
    </row>
    <row r="3027" spans="1:2">
      <c r="A3027" s="2" t="s">
        <v>27456</v>
      </c>
      <c r="B3027" s="2" t="s">
        <v>27457</v>
      </c>
    </row>
    <row r="3028" spans="1:2">
      <c r="A3028" s="2" t="s">
        <v>27458</v>
      </c>
      <c r="B3028" s="2" t="s">
        <v>27459</v>
      </c>
    </row>
    <row r="3029" spans="1:2">
      <c r="A3029" s="2" t="s">
        <v>27460</v>
      </c>
      <c r="B3029" s="2" t="s">
        <v>27461</v>
      </c>
    </row>
    <row r="3030" spans="1:2">
      <c r="A3030" s="2" t="s">
        <v>27462</v>
      </c>
      <c r="B3030" s="2" t="s">
        <v>27463</v>
      </c>
    </row>
    <row r="3031" spans="1:2">
      <c r="A3031" s="2" t="s">
        <v>27464</v>
      </c>
      <c r="B3031" s="2" t="s">
        <v>27465</v>
      </c>
    </row>
    <row r="3032" spans="1:2">
      <c r="A3032" s="2" t="s">
        <v>27466</v>
      </c>
      <c r="B3032" s="2" t="s">
        <v>14316</v>
      </c>
    </row>
    <row r="3033" spans="1:2">
      <c r="A3033" s="2" t="s">
        <v>27467</v>
      </c>
      <c r="B3033" s="2" t="s">
        <v>27468</v>
      </c>
    </row>
    <row r="3034" spans="1:2">
      <c r="A3034" s="2" t="s">
        <v>27469</v>
      </c>
      <c r="B3034" s="2" t="s">
        <v>27470</v>
      </c>
    </row>
    <row r="3035" spans="1:2">
      <c r="A3035" s="2" t="s">
        <v>27471</v>
      </c>
      <c r="B3035" s="2" t="s">
        <v>27472</v>
      </c>
    </row>
    <row r="3036" spans="1:2">
      <c r="A3036" s="2" t="s">
        <v>27473</v>
      </c>
      <c r="B3036" s="2" t="s">
        <v>27474</v>
      </c>
    </row>
    <row r="3037" spans="1:2">
      <c r="A3037" s="2" t="s">
        <v>27475</v>
      </c>
      <c r="B3037" s="2" t="s">
        <v>27476</v>
      </c>
    </row>
    <row r="3038" spans="1:2">
      <c r="A3038" s="2" t="s">
        <v>27477</v>
      </c>
      <c r="B3038" s="2" t="s">
        <v>27478</v>
      </c>
    </row>
    <row r="3039" spans="1:2">
      <c r="A3039" s="2" t="s">
        <v>27479</v>
      </c>
      <c r="B3039" s="2" t="s">
        <v>27480</v>
      </c>
    </row>
    <row r="3040" spans="1:2">
      <c r="A3040" s="2" t="s">
        <v>27481</v>
      </c>
      <c r="B3040" s="2" t="s">
        <v>27482</v>
      </c>
    </row>
    <row r="3041" spans="1:2">
      <c r="A3041" s="2" t="s">
        <v>27483</v>
      </c>
      <c r="B3041" s="2" t="s">
        <v>27484</v>
      </c>
    </row>
    <row r="3042" spans="1:2">
      <c r="A3042" s="2" t="s">
        <v>27485</v>
      </c>
      <c r="B3042" s="2" t="s">
        <v>27486</v>
      </c>
    </row>
    <row r="3043" spans="1:2">
      <c r="A3043" s="2" t="s">
        <v>27487</v>
      </c>
      <c r="B3043" s="2" t="s">
        <v>27488</v>
      </c>
    </row>
    <row r="3044" spans="1:2">
      <c r="A3044" s="2" t="s">
        <v>27489</v>
      </c>
      <c r="B3044" s="2" t="s">
        <v>27490</v>
      </c>
    </row>
    <row r="3045" spans="1:2">
      <c r="A3045" s="2" t="s">
        <v>27491</v>
      </c>
      <c r="B3045" s="2" t="s">
        <v>27492</v>
      </c>
    </row>
    <row r="3046" spans="1:2">
      <c r="A3046" s="2" t="s">
        <v>27493</v>
      </c>
      <c r="B3046" s="2" t="s">
        <v>27494</v>
      </c>
    </row>
    <row r="3047" spans="1:2">
      <c r="A3047" s="2" t="s">
        <v>27495</v>
      </c>
      <c r="B3047" s="2" t="s">
        <v>27496</v>
      </c>
    </row>
    <row r="3048" spans="1:2">
      <c r="A3048" s="2" t="s">
        <v>27497</v>
      </c>
      <c r="B3048" s="2" t="s">
        <v>27498</v>
      </c>
    </row>
    <row r="3049" spans="1:2">
      <c r="A3049" s="2" t="s">
        <v>27499</v>
      </c>
      <c r="B3049" s="2" t="s">
        <v>14740</v>
      </c>
    </row>
    <row r="3050" spans="1:2">
      <c r="A3050" s="2" t="s">
        <v>27500</v>
      </c>
      <c r="B3050" s="2" t="s">
        <v>27501</v>
      </c>
    </row>
    <row r="3051" spans="1:2">
      <c r="A3051" s="2" t="s">
        <v>27502</v>
      </c>
      <c r="B3051" s="2" t="s">
        <v>27503</v>
      </c>
    </row>
    <row r="3052" spans="1:2">
      <c r="A3052" s="2" t="s">
        <v>27504</v>
      </c>
      <c r="B3052" s="2" t="s">
        <v>27505</v>
      </c>
    </row>
    <row r="3053" spans="1:2">
      <c r="A3053" s="2" t="s">
        <v>27506</v>
      </c>
      <c r="B3053" s="2" t="s">
        <v>27507</v>
      </c>
    </row>
    <row r="3054" spans="1:2">
      <c r="A3054" s="2" t="s">
        <v>27508</v>
      </c>
      <c r="B3054" s="2" t="s">
        <v>27509</v>
      </c>
    </row>
    <row r="3055" spans="1:2">
      <c r="A3055" s="2" t="s">
        <v>27510</v>
      </c>
      <c r="B3055" s="2" t="s">
        <v>27511</v>
      </c>
    </row>
    <row r="3056" spans="1:2">
      <c r="A3056" s="2" t="s">
        <v>27512</v>
      </c>
      <c r="B3056" s="2" t="s">
        <v>27513</v>
      </c>
    </row>
    <row r="3057" spans="1:2">
      <c r="A3057" s="2" t="s">
        <v>27514</v>
      </c>
      <c r="B3057" s="2" t="s">
        <v>27515</v>
      </c>
    </row>
    <row r="3058" spans="1:2">
      <c r="A3058" s="2" t="s">
        <v>27516</v>
      </c>
      <c r="B3058" s="2" t="s">
        <v>27517</v>
      </c>
    </row>
    <row r="3059" spans="1:2">
      <c r="A3059" s="2" t="s">
        <v>27518</v>
      </c>
      <c r="B3059" s="2" t="s">
        <v>27519</v>
      </c>
    </row>
    <row r="3060" spans="1:2">
      <c r="A3060" s="2" t="s">
        <v>27520</v>
      </c>
      <c r="B3060" s="2" t="s">
        <v>27521</v>
      </c>
    </row>
    <row r="3061" spans="1:2">
      <c r="A3061" s="2" t="s">
        <v>27522</v>
      </c>
      <c r="B3061" s="2" t="s">
        <v>27523</v>
      </c>
    </row>
    <row r="3062" spans="1:2">
      <c r="A3062" s="2" t="s">
        <v>27524</v>
      </c>
      <c r="B3062" s="2" t="s">
        <v>27525</v>
      </c>
    </row>
    <row r="3063" spans="1:2">
      <c r="A3063" s="2" t="s">
        <v>27526</v>
      </c>
      <c r="B3063" s="2" t="s">
        <v>27527</v>
      </c>
    </row>
    <row r="3064" spans="1:2">
      <c r="A3064" s="2" t="s">
        <v>27528</v>
      </c>
      <c r="B3064" s="2" t="s">
        <v>27529</v>
      </c>
    </row>
    <row r="3065" spans="1:2">
      <c r="A3065" s="2" t="s">
        <v>27530</v>
      </c>
      <c r="B3065" s="2" t="s">
        <v>27531</v>
      </c>
    </row>
    <row r="3066" spans="1:2">
      <c r="A3066" s="2" t="s">
        <v>27532</v>
      </c>
      <c r="B3066" s="2" t="s">
        <v>27533</v>
      </c>
    </row>
    <row r="3067" spans="1:2">
      <c r="A3067" s="2" t="s">
        <v>27534</v>
      </c>
      <c r="B3067" s="2" t="s">
        <v>27535</v>
      </c>
    </row>
    <row r="3068" spans="1:2">
      <c r="A3068" s="2" t="s">
        <v>27536</v>
      </c>
      <c r="B3068" s="2" t="s">
        <v>27537</v>
      </c>
    </row>
    <row r="3069" spans="1:2">
      <c r="A3069" s="2" t="s">
        <v>27538</v>
      </c>
      <c r="B3069" s="2" t="s">
        <v>27539</v>
      </c>
    </row>
    <row r="3070" spans="1:2">
      <c r="A3070" s="2" t="s">
        <v>27540</v>
      </c>
      <c r="B3070" s="2" t="s">
        <v>27541</v>
      </c>
    </row>
    <row r="3071" spans="1:2">
      <c r="A3071" s="2" t="s">
        <v>27542</v>
      </c>
      <c r="B3071" s="2" t="s">
        <v>27543</v>
      </c>
    </row>
    <row r="3072" spans="1:2">
      <c r="A3072" s="2" t="s">
        <v>27544</v>
      </c>
      <c r="B3072" s="2" t="s">
        <v>27545</v>
      </c>
    </row>
    <row r="3073" spans="1:2">
      <c r="A3073" s="2" t="s">
        <v>27546</v>
      </c>
      <c r="B3073" s="2" t="s">
        <v>27547</v>
      </c>
    </row>
    <row r="3074" spans="1:2">
      <c r="A3074" s="2" t="s">
        <v>27548</v>
      </c>
      <c r="B3074" s="2" t="s">
        <v>27549</v>
      </c>
    </row>
    <row r="3075" spans="1:2">
      <c r="A3075" s="2" t="s">
        <v>27550</v>
      </c>
      <c r="B3075" s="2" t="s">
        <v>27551</v>
      </c>
    </row>
    <row r="3076" spans="1:2">
      <c r="A3076" s="2" t="s">
        <v>27552</v>
      </c>
      <c r="B3076" s="2" t="s">
        <v>27553</v>
      </c>
    </row>
    <row r="3077" spans="1:2">
      <c r="A3077" s="2" t="s">
        <v>27554</v>
      </c>
      <c r="B3077" s="2" t="s">
        <v>27555</v>
      </c>
    </row>
    <row r="3078" spans="1:2">
      <c r="A3078" s="2" t="s">
        <v>27556</v>
      </c>
      <c r="B3078" s="2" t="s">
        <v>27557</v>
      </c>
    </row>
    <row r="3079" spans="1:2">
      <c r="A3079" s="2" t="s">
        <v>27558</v>
      </c>
      <c r="B3079" s="2" t="s">
        <v>27559</v>
      </c>
    </row>
    <row r="3080" spans="1:2">
      <c r="A3080" s="2" t="s">
        <v>27560</v>
      </c>
      <c r="B3080" s="2" t="s">
        <v>27561</v>
      </c>
    </row>
    <row r="3081" spans="1:2">
      <c r="A3081" s="2" t="s">
        <v>27562</v>
      </c>
      <c r="B3081" s="2" t="s">
        <v>27563</v>
      </c>
    </row>
    <row r="3082" spans="1:2">
      <c r="A3082" s="2" t="s">
        <v>27564</v>
      </c>
      <c r="B3082" s="2" t="s">
        <v>27565</v>
      </c>
    </row>
    <row r="3083" spans="1:2">
      <c r="A3083" s="2" t="s">
        <v>27566</v>
      </c>
      <c r="B3083" s="2" t="s">
        <v>27567</v>
      </c>
    </row>
    <row r="3084" spans="1:2">
      <c r="A3084" s="2" t="s">
        <v>27568</v>
      </c>
      <c r="B3084" s="2" t="s">
        <v>27569</v>
      </c>
    </row>
    <row r="3085" spans="1:2">
      <c r="A3085" s="2" t="s">
        <v>27570</v>
      </c>
      <c r="B3085" s="2" t="s">
        <v>27571</v>
      </c>
    </row>
    <row r="3086" spans="1:2">
      <c r="A3086" s="2" t="s">
        <v>27572</v>
      </c>
      <c r="B3086" s="2" t="s">
        <v>27573</v>
      </c>
    </row>
    <row r="3087" spans="1:2">
      <c r="A3087" s="2" t="s">
        <v>27574</v>
      </c>
      <c r="B3087" s="2" t="s">
        <v>27575</v>
      </c>
    </row>
    <row r="3088" spans="1:2">
      <c r="A3088" s="2" t="s">
        <v>27576</v>
      </c>
      <c r="B3088" s="2" t="s">
        <v>27577</v>
      </c>
    </row>
    <row r="3089" spans="1:2">
      <c r="A3089" s="2" t="s">
        <v>27578</v>
      </c>
      <c r="B3089" s="2" t="s">
        <v>27579</v>
      </c>
    </row>
    <row r="3090" spans="1:2">
      <c r="A3090" s="2" t="s">
        <v>27580</v>
      </c>
      <c r="B3090" s="2" t="s">
        <v>27581</v>
      </c>
    </row>
    <row r="3091" spans="1:2">
      <c r="A3091" s="2" t="s">
        <v>27582</v>
      </c>
      <c r="B3091" s="2" t="s">
        <v>27583</v>
      </c>
    </row>
    <row r="3092" spans="1:2">
      <c r="A3092" s="2" t="s">
        <v>27584</v>
      </c>
      <c r="B3092" s="2" t="s">
        <v>27585</v>
      </c>
    </row>
    <row r="3093" spans="1:2">
      <c r="A3093" s="2" t="s">
        <v>27586</v>
      </c>
      <c r="B3093" s="2" t="s">
        <v>27587</v>
      </c>
    </row>
    <row r="3094" spans="1:2">
      <c r="A3094" s="2" t="s">
        <v>27588</v>
      </c>
      <c r="B3094" s="2" t="s">
        <v>27589</v>
      </c>
    </row>
    <row r="3095" spans="1:2">
      <c r="A3095" s="2" t="s">
        <v>27590</v>
      </c>
      <c r="B3095" s="2" t="s">
        <v>27591</v>
      </c>
    </row>
    <row r="3096" spans="1:2">
      <c r="A3096" s="2" t="s">
        <v>27592</v>
      </c>
      <c r="B3096" s="2" t="s">
        <v>27593</v>
      </c>
    </row>
    <row r="3097" spans="1:2">
      <c r="A3097" s="2" t="s">
        <v>27594</v>
      </c>
      <c r="B3097" s="2" t="s">
        <v>27595</v>
      </c>
    </row>
    <row r="3098" spans="1:2">
      <c r="A3098" s="2" t="s">
        <v>27596</v>
      </c>
      <c r="B3098" s="2" t="s">
        <v>27597</v>
      </c>
    </row>
    <row r="3099" spans="1:2">
      <c r="A3099" s="2" t="s">
        <v>27598</v>
      </c>
      <c r="B3099" s="2" t="s">
        <v>27599</v>
      </c>
    </row>
    <row r="3100" spans="1:2">
      <c r="A3100" s="2" t="s">
        <v>27600</v>
      </c>
      <c r="B3100" s="2" t="s">
        <v>27601</v>
      </c>
    </row>
    <row r="3101" spans="1:2">
      <c r="A3101" s="2" t="s">
        <v>27602</v>
      </c>
      <c r="B3101" s="2" t="s">
        <v>27603</v>
      </c>
    </row>
    <row r="3102" spans="1:2">
      <c r="A3102" s="2" t="s">
        <v>27604</v>
      </c>
      <c r="B3102" s="2" t="s">
        <v>27605</v>
      </c>
    </row>
    <row r="3103" spans="1:2">
      <c r="A3103" s="2" t="s">
        <v>27606</v>
      </c>
      <c r="B3103" s="2" t="s">
        <v>27607</v>
      </c>
    </row>
    <row r="3104" spans="1:2">
      <c r="A3104" s="2" t="s">
        <v>27608</v>
      </c>
      <c r="B3104" s="2" t="s">
        <v>27609</v>
      </c>
    </row>
    <row r="3105" spans="1:2">
      <c r="A3105" s="2" t="s">
        <v>27610</v>
      </c>
      <c r="B3105" s="2" t="s">
        <v>27611</v>
      </c>
    </row>
    <row r="3106" spans="1:2">
      <c r="A3106" s="2" t="s">
        <v>27612</v>
      </c>
      <c r="B3106" s="2" t="s">
        <v>27613</v>
      </c>
    </row>
    <row r="3107" spans="1:2">
      <c r="A3107" s="2" t="s">
        <v>27614</v>
      </c>
      <c r="B3107" s="2" t="s">
        <v>27615</v>
      </c>
    </row>
    <row r="3108" spans="1:2">
      <c r="A3108" s="2" t="s">
        <v>27616</v>
      </c>
      <c r="B3108" s="2" t="s">
        <v>27617</v>
      </c>
    </row>
    <row r="3109" spans="1:2">
      <c r="A3109" s="2" t="s">
        <v>27618</v>
      </c>
      <c r="B3109" s="2" t="s">
        <v>27619</v>
      </c>
    </row>
    <row r="3110" spans="1:2">
      <c r="A3110" s="2" t="s">
        <v>27620</v>
      </c>
      <c r="B3110" s="2" t="s">
        <v>27621</v>
      </c>
    </row>
    <row r="3111" spans="1:2">
      <c r="A3111" s="2" t="s">
        <v>27622</v>
      </c>
      <c r="B3111" s="2" t="s">
        <v>27623</v>
      </c>
    </row>
    <row r="3112" spans="1:2">
      <c r="A3112" s="2" t="s">
        <v>27624</v>
      </c>
      <c r="B3112" s="2" t="s">
        <v>27625</v>
      </c>
    </row>
    <row r="3113" spans="1:2">
      <c r="A3113" s="2" t="s">
        <v>27626</v>
      </c>
      <c r="B3113" s="2" t="s">
        <v>27627</v>
      </c>
    </row>
    <row r="3114" spans="1:2">
      <c r="A3114" s="2" t="s">
        <v>27628</v>
      </c>
      <c r="B3114" s="2" t="s">
        <v>27629</v>
      </c>
    </row>
    <row r="3115" spans="1:2">
      <c r="A3115" s="2" t="s">
        <v>27630</v>
      </c>
      <c r="B3115" s="2" t="s">
        <v>27631</v>
      </c>
    </row>
    <row r="3116" spans="1:2">
      <c r="A3116" s="2" t="s">
        <v>27632</v>
      </c>
      <c r="B3116" s="2" t="s">
        <v>27633</v>
      </c>
    </row>
    <row r="3117" spans="1:2">
      <c r="A3117" s="2" t="s">
        <v>27634</v>
      </c>
      <c r="B3117" s="2" t="s">
        <v>27635</v>
      </c>
    </row>
    <row r="3118" spans="1:2">
      <c r="A3118" s="2" t="s">
        <v>27636</v>
      </c>
      <c r="B3118" s="2" t="s">
        <v>27637</v>
      </c>
    </row>
    <row r="3119" spans="1:2">
      <c r="A3119" s="2" t="s">
        <v>27638</v>
      </c>
      <c r="B3119" s="2" t="s">
        <v>27639</v>
      </c>
    </row>
    <row r="3120" spans="1:2">
      <c r="A3120" s="2" t="s">
        <v>27640</v>
      </c>
      <c r="B3120" s="2" t="s">
        <v>27641</v>
      </c>
    </row>
    <row r="3121" spans="1:2">
      <c r="A3121" s="2" t="s">
        <v>27642</v>
      </c>
      <c r="B3121" s="2" t="s">
        <v>27643</v>
      </c>
    </row>
    <row r="3122" spans="1:2">
      <c r="A3122" s="2" t="s">
        <v>27644</v>
      </c>
      <c r="B3122" s="2" t="s">
        <v>27645</v>
      </c>
    </row>
    <row r="3123" spans="1:2">
      <c r="A3123" s="2" t="s">
        <v>27646</v>
      </c>
      <c r="B3123" s="2" t="s">
        <v>27647</v>
      </c>
    </row>
    <row r="3124" spans="1:2">
      <c r="A3124" s="2" t="s">
        <v>27648</v>
      </c>
      <c r="B3124" s="2" t="s">
        <v>27649</v>
      </c>
    </row>
    <row r="3125" spans="1:2">
      <c r="A3125" s="2" t="s">
        <v>27650</v>
      </c>
      <c r="B3125" s="2" t="s">
        <v>27651</v>
      </c>
    </row>
    <row r="3126" spans="1:2">
      <c r="A3126" s="2" t="s">
        <v>27652</v>
      </c>
      <c r="B3126" s="2" t="s">
        <v>27653</v>
      </c>
    </row>
    <row r="3127" spans="1:2">
      <c r="A3127" s="2" t="s">
        <v>27654</v>
      </c>
      <c r="B3127" s="2" t="s">
        <v>27655</v>
      </c>
    </row>
    <row r="3128" spans="1:2">
      <c r="A3128" s="2" t="s">
        <v>27656</v>
      </c>
      <c r="B3128" s="2" t="s">
        <v>27657</v>
      </c>
    </row>
    <row r="3129" spans="1:2">
      <c r="A3129" s="2" t="s">
        <v>27658</v>
      </c>
      <c r="B3129" s="2" t="s">
        <v>27659</v>
      </c>
    </row>
    <row r="3130" spans="1:2">
      <c r="A3130" s="2" t="s">
        <v>27660</v>
      </c>
      <c r="B3130" s="2" t="s">
        <v>27661</v>
      </c>
    </row>
    <row r="3131" spans="1:2">
      <c r="A3131" s="2" t="s">
        <v>27662</v>
      </c>
      <c r="B3131" s="2" t="s">
        <v>27663</v>
      </c>
    </row>
    <row r="3132" spans="1:2">
      <c r="A3132" s="2" t="s">
        <v>27664</v>
      </c>
      <c r="B3132" s="2" t="s">
        <v>27665</v>
      </c>
    </row>
    <row r="3133" spans="1:2">
      <c r="A3133" s="2" t="s">
        <v>27666</v>
      </c>
      <c r="B3133" s="2" t="s">
        <v>27667</v>
      </c>
    </row>
    <row r="3134" spans="1:2">
      <c r="A3134" s="2" t="s">
        <v>27668</v>
      </c>
      <c r="B3134" s="2" t="s">
        <v>27669</v>
      </c>
    </row>
    <row r="3135" spans="1:2">
      <c r="A3135" s="2" t="s">
        <v>27670</v>
      </c>
      <c r="B3135" s="2" t="s">
        <v>27671</v>
      </c>
    </row>
    <row r="3136" spans="1:2">
      <c r="A3136" s="2" t="s">
        <v>27672</v>
      </c>
      <c r="B3136" s="2" t="s">
        <v>27673</v>
      </c>
    </row>
    <row r="3137" spans="1:2">
      <c r="A3137" s="2" t="s">
        <v>27674</v>
      </c>
      <c r="B3137" s="2" t="s">
        <v>27675</v>
      </c>
    </row>
    <row r="3138" spans="1:2">
      <c r="A3138" s="2" t="s">
        <v>27676</v>
      </c>
      <c r="B3138" s="2" t="s">
        <v>27677</v>
      </c>
    </row>
    <row r="3139" spans="1:2">
      <c r="A3139" s="2" t="s">
        <v>27678</v>
      </c>
      <c r="B3139" s="2" t="s">
        <v>27679</v>
      </c>
    </row>
    <row r="3140" spans="1:2">
      <c r="A3140" s="2" t="s">
        <v>27680</v>
      </c>
      <c r="B3140" s="2" t="s">
        <v>27681</v>
      </c>
    </row>
    <row r="3141" spans="1:2">
      <c r="A3141" s="2" t="s">
        <v>27682</v>
      </c>
      <c r="B3141" s="2" t="s">
        <v>27683</v>
      </c>
    </row>
    <row r="3142" spans="1:2">
      <c r="A3142" s="2" t="s">
        <v>27684</v>
      </c>
      <c r="B3142" s="2" t="s">
        <v>27685</v>
      </c>
    </row>
    <row r="3143" spans="1:2">
      <c r="A3143" s="2" t="s">
        <v>27686</v>
      </c>
      <c r="B3143" s="2" t="s">
        <v>27687</v>
      </c>
    </row>
    <row r="3144" spans="1:2">
      <c r="A3144" s="2" t="s">
        <v>27688</v>
      </c>
      <c r="B3144" s="2" t="s">
        <v>27689</v>
      </c>
    </row>
    <row r="3145" spans="1:2">
      <c r="A3145" s="2" t="s">
        <v>27690</v>
      </c>
      <c r="B3145" s="2" t="s">
        <v>27691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35"/>
  <sheetViews>
    <sheetView tabSelected="1" workbookViewId="0">
      <selection activeCell="A1" sqref="A1"/>
    </sheetView>
  </sheetViews>
  <sheetFormatPr defaultColWidth="9" defaultRowHeight="13.5" outlineLevelCol="1"/>
  <cols>
    <col min="1" max="1" width="20.375" customWidth="1"/>
    <col min="2" max="2" width="22.625" customWidth="1"/>
  </cols>
  <sheetData>
    <row r="1" spans="1:2">
      <c r="A1" t="s">
        <v>26</v>
      </c>
      <c r="B1" t="s">
        <v>26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s="2" t="s">
        <v>36</v>
      </c>
      <c r="B4" s="2" t="s">
        <v>27692</v>
      </c>
    </row>
    <row r="5" spans="1:2">
      <c r="A5" s="2" t="s">
        <v>27693</v>
      </c>
      <c r="B5" s="2" t="s">
        <v>27694</v>
      </c>
    </row>
    <row r="6" spans="1:2">
      <c r="A6">
        <v>-2.55249022452e-5</v>
      </c>
      <c r="B6" s="2" t="s">
        <v>27695</v>
      </c>
    </row>
    <row r="7" spans="1:2">
      <c r="A7" s="2" t="s">
        <v>36</v>
      </c>
      <c r="B7" s="2" t="s">
        <v>27696</v>
      </c>
    </row>
    <row r="8" spans="1:2">
      <c r="A8">
        <v>-2.40234368931e-5</v>
      </c>
      <c r="B8" s="2" t="s">
        <v>27697</v>
      </c>
    </row>
    <row r="9" spans="1:2">
      <c r="A9" s="2" t="s">
        <v>27698</v>
      </c>
      <c r="B9" s="2" t="s">
        <v>27699</v>
      </c>
    </row>
    <row r="10" spans="1:2">
      <c r="A10" s="2" t="s">
        <v>27700</v>
      </c>
      <c r="B10" s="2" t="s">
        <v>27701</v>
      </c>
    </row>
    <row r="11" spans="1:2">
      <c r="A11" s="2" t="s">
        <v>27702</v>
      </c>
      <c r="B11" s="2" t="s">
        <v>27703</v>
      </c>
    </row>
    <row r="12" spans="1:2">
      <c r="A12" s="2" t="s">
        <v>27704</v>
      </c>
      <c r="B12" s="2" t="s">
        <v>27705</v>
      </c>
    </row>
    <row r="13" spans="1:2">
      <c r="A13" s="2" t="s">
        <v>27706</v>
      </c>
      <c r="B13" s="2" t="s">
        <v>27707</v>
      </c>
    </row>
    <row r="14" spans="1:2">
      <c r="A14" s="2" t="s">
        <v>27708</v>
      </c>
      <c r="B14" s="2" t="s">
        <v>27709</v>
      </c>
    </row>
    <row r="15" spans="1:2">
      <c r="A15" s="2" t="s">
        <v>27710</v>
      </c>
      <c r="B15" s="2" t="s">
        <v>27711</v>
      </c>
    </row>
    <row r="16" spans="1:2">
      <c r="A16" s="2" t="s">
        <v>27712</v>
      </c>
      <c r="B16" s="2" t="s">
        <v>27713</v>
      </c>
    </row>
    <row r="17" spans="1:2">
      <c r="A17" s="2" t="s">
        <v>27714</v>
      </c>
      <c r="B17" s="2" t="s">
        <v>27715</v>
      </c>
    </row>
    <row r="18" spans="1:2">
      <c r="A18" s="2" t="s">
        <v>27716</v>
      </c>
      <c r="B18" s="2" t="s">
        <v>27717</v>
      </c>
    </row>
    <row r="19" spans="1:2">
      <c r="A19" s="2" t="s">
        <v>27718</v>
      </c>
      <c r="B19" s="2" t="s">
        <v>27719</v>
      </c>
    </row>
    <row r="20" spans="1:2">
      <c r="A20" s="2" t="s">
        <v>27720</v>
      </c>
      <c r="B20" s="2" t="s">
        <v>27721</v>
      </c>
    </row>
    <row r="21" spans="1:2">
      <c r="A21" s="2" t="s">
        <v>27722</v>
      </c>
      <c r="B21" s="2" t="s">
        <v>27723</v>
      </c>
    </row>
    <row r="22" spans="1:2">
      <c r="A22" s="2" t="s">
        <v>27724</v>
      </c>
      <c r="B22" s="2" t="s">
        <v>27725</v>
      </c>
    </row>
    <row r="23" spans="1:2">
      <c r="A23" s="2" t="s">
        <v>27726</v>
      </c>
      <c r="B23" s="2" t="s">
        <v>27727</v>
      </c>
    </row>
    <row r="24" spans="1:2">
      <c r="A24" s="2" t="s">
        <v>27728</v>
      </c>
      <c r="B24" s="2" t="s">
        <v>27729</v>
      </c>
    </row>
    <row r="25" spans="1:2">
      <c r="A25" s="2" t="s">
        <v>27730</v>
      </c>
      <c r="B25" s="2" t="s">
        <v>27731</v>
      </c>
    </row>
    <row r="26" spans="1:2">
      <c r="A26" s="2" t="s">
        <v>27732</v>
      </c>
      <c r="B26" s="2" t="s">
        <v>27733</v>
      </c>
    </row>
    <row r="27" spans="1:2">
      <c r="A27" s="2" t="s">
        <v>27734</v>
      </c>
      <c r="B27" s="2" t="s">
        <v>27735</v>
      </c>
    </row>
    <row r="28" spans="1:2">
      <c r="A28" s="2" t="s">
        <v>27736</v>
      </c>
      <c r="B28" s="2" t="s">
        <v>27737</v>
      </c>
    </row>
    <row r="29" spans="1:2">
      <c r="A29" s="2" t="s">
        <v>27738</v>
      </c>
      <c r="B29" s="2" t="s">
        <v>27739</v>
      </c>
    </row>
    <row r="30" spans="1:2">
      <c r="A30" s="2" t="s">
        <v>27740</v>
      </c>
      <c r="B30" s="2" t="s">
        <v>27741</v>
      </c>
    </row>
    <row r="31" spans="1:2">
      <c r="A31" s="2" t="s">
        <v>27742</v>
      </c>
      <c r="B31" s="2" t="s">
        <v>27743</v>
      </c>
    </row>
    <row r="32" spans="1:2">
      <c r="A32" s="2" t="s">
        <v>27744</v>
      </c>
      <c r="B32" s="2" t="s">
        <v>27745</v>
      </c>
    </row>
    <row r="33" spans="1:2">
      <c r="A33" s="2" t="s">
        <v>27746</v>
      </c>
      <c r="B33" s="2" t="s">
        <v>27747</v>
      </c>
    </row>
    <row r="34" spans="1:2">
      <c r="A34" s="2" t="s">
        <v>27748</v>
      </c>
      <c r="B34" s="2" t="s">
        <v>27749</v>
      </c>
    </row>
    <row r="35" spans="1:2">
      <c r="A35" s="2" t="s">
        <v>27750</v>
      </c>
      <c r="B35" s="2" t="s">
        <v>27751</v>
      </c>
    </row>
    <row r="36" spans="1:2">
      <c r="A36" s="2" t="s">
        <v>27752</v>
      </c>
      <c r="B36" s="2" t="s">
        <v>27753</v>
      </c>
    </row>
    <row r="37" spans="1:2">
      <c r="A37" s="2" t="s">
        <v>27754</v>
      </c>
      <c r="B37" s="2" t="s">
        <v>27755</v>
      </c>
    </row>
    <row r="38" spans="1:2">
      <c r="A38" s="2" t="s">
        <v>27756</v>
      </c>
      <c r="B38" s="2" t="s">
        <v>27757</v>
      </c>
    </row>
    <row r="39" spans="1:2">
      <c r="A39" s="2" t="s">
        <v>27758</v>
      </c>
      <c r="B39" s="2" t="s">
        <v>27759</v>
      </c>
    </row>
    <row r="40" spans="1:2">
      <c r="A40" s="2" t="s">
        <v>27760</v>
      </c>
      <c r="B40" s="2" t="s">
        <v>27761</v>
      </c>
    </row>
    <row r="41" spans="1:2">
      <c r="A41" s="2" t="s">
        <v>27762</v>
      </c>
      <c r="B41" s="2" t="s">
        <v>27763</v>
      </c>
    </row>
    <row r="42" spans="1:2">
      <c r="A42" s="2" t="s">
        <v>27764</v>
      </c>
      <c r="B42" s="2" t="s">
        <v>27765</v>
      </c>
    </row>
    <row r="43" spans="1:2">
      <c r="A43" s="2" t="s">
        <v>27766</v>
      </c>
      <c r="B43" s="2" t="s">
        <v>27767</v>
      </c>
    </row>
    <row r="44" spans="1:2">
      <c r="A44" s="2" t="s">
        <v>27768</v>
      </c>
      <c r="B44" s="2" t="s">
        <v>27769</v>
      </c>
    </row>
    <row r="45" spans="1:2">
      <c r="A45" s="2" t="s">
        <v>27770</v>
      </c>
      <c r="B45" s="2" t="s">
        <v>27771</v>
      </c>
    </row>
    <row r="46" spans="1:2">
      <c r="A46" s="2" t="s">
        <v>27772</v>
      </c>
      <c r="B46" s="2" t="s">
        <v>27773</v>
      </c>
    </row>
    <row r="47" spans="1:2">
      <c r="A47" s="2" t="s">
        <v>27774</v>
      </c>
      <c r="B47" s="2" t="s">
        <v>27775</v>
      </c>
    </row>
    <row r="48" spans="1:2">
      <c r="A48" s="2" t="s">
        <v>27776</v>
      </c>
      <c r="B48" s="2" t="s">
        <v>27777</v>
      </c>
    </row>
    <row r="49" spans="1:2">
      <c r="A49" s="2" t="s">
        <v>27778</v>
      </c>
      <c r="B49" s="2" t="s">
        <v>27779</v>
      </c>
    </row>
    <row r="50" spans="1:2">
      <c r="A50" s="2" t="s">
        <v>27780</v>
      </c>
      <c r="B50" s="2" t="s">
        <v>27781</v>
      </c>
    </row>
    <row r="51" spans="1:2">
      <c r="A51" s="2" t="s">
        <v>27782</v>
      </c>
      <c r="B51" s="2" t="s">
        <v>27783</v>
      </c>
    </row>
    <row r="52" spans="1:2">
      <c r="A52" s="2" t="s">
        <v>27784</v>
      </c>
      <c r="B52" s="2" t="s">
        <v>27785</v>
      </c>
    </row>
    <row r="53" spans="1:2">
      <c r="A53" s="2" t="s">
        <v>27786</v>
      </c>
      <c r="B53" s="2" t="s">
        <v>27787</v>
      </c>
    </row>
    <row r="54" spans="1:2">
      <c r="A54" s="2" t="s">
        <v>27788</v>
      </c>
      <c r="B54" s="2" t="s">
        <v>27789</v>
      </c>
    </row>
    <row r="55" spans="1:2">
      <c r="A55" s="2" t="s">
        <v>27790</v>
      </c>
      <c r="B55" s="2" t="s">
        <v>27791</v>
      </c>
    </row>
    <row r="56" spans="1:2">
      <c r="A56" s="2" t="s">
        <v>27792</v>
      </c>
      <c r="B56" s="2" t="s">
        <v>27793</v>
      </c>
    </row>
    <row r="57" spans="1:2">
      <c r="A57" s="2" t="s">
        <v>27794</v>
      </c>
      <c r="B57" s="2" t="s">
        <v>27795</v>
      </c>
    </row>
    <row r="58" spans="1:2">
      <c r="A58" s="2" t="s">
        <v>27796</v>
      </c>
      <c r="B58" s="2" t="s">
        <v>27797</v>
      </c>
    </row>
    <row r="59" spans="1:2">
      <c r="A59" s="2" t="s">
        <v>27798</v>
      </c>
      <c r="B59" s="2" t="s">
        <v>27799</v>
      </c>
    </row>
    <row r="60" spans="1:2">
      <c r="A60" s="2" t="s">
        <v>27800</v>
      </c>
      <c r="B60" s="2" t="s">
        <v>27801</v>
      </c>
    </row>
    <row r="61" spans="1:2">
      <c r="A61" s="2" t="s">
        <v>27802</v>
      </c>
      <c r="B61" s="2" t="s">
        <v>27803</v>
      </c>
    </row>
    <row r="62" spans="1:2">
      <c r="A62" s="2" t="s">
        <v>27804</v>
      </c>
      <c r="B62" s="2" t="s">
        <v>27805</v>
      </c>
    </row>
    <row r="63" spans="1:2">
      <c r="A63" s="2" t="s">
        <v>27806</v>
      </c>
      <c r="B63" s="2" t="s">
        <v>27807</v>
      </c>
    </row>
    <row r="64" spans="1:2">
      <c r="A64" s="2" t="s">
        <v>27808</v>
      </c>
      <c r="B64" s="2" t="s">
        <v>27809</v>
      </c>
    </row>
    <row r="65" spans="1:2">
      <c r="A65" s="2" t="s">
        <v>27810</v>
      </c>
      <c r="B65" s="2" t="s">
        <v>27811</v>
      </c>
    </row>
    <row r="66" spans="1:2">
      <c r="A66" s="2" t="s">
        <v>27812</v>
      </c>
      <c r="B66" s="2" t="s">
        <v>27813</v>
      </c>
    </row>
    <row r="67" spans="1:2">
      <c r="A67" s="2" t="s">
        <v>27814</v>
      </c>
      <c r="B67" s="2" t="s">
        <v>27815</v>
      </c>
    </row>
    <row r="68" spans="1:2">
      <c r="A68" s="2" t="s">
        <v>27816</v>
      </c>
      <c r="B68" s="2" t="s">
        <v>27817</v>
      </c>
    </row>
    <row r="69" spans="1:2">
      <c r="A69" s="2" t="s">
        <v>27818</v>
      </c>
      <c r="B69" s="2" t="s">
        <v>27819</v>
      </c>
    </row>
    <row r="70" spans="1:2">
      <c r="A70" s="2" t="s">
        <v>27820</v>
      </c>
      <c r="B70" s="2" t="s">
        <v>27821</v>
      </c>
    </row>
    <row r="71" spans="1:2">
      <c r="A71" s="2" t="s">
        <v>27822</v>
      </c>
      <c r="B71" s="2" t="s">
        <v>27823</v>
      </c>
    </row>
    <row r="72" spans="1:2">
      <c r="A72" s="2" t="s">
        <v>27824</v>
      </c>
      <c r="B72" s="2" t="s">
        <v>27825</v>
      </c>
    </row>
    <row r="73" spans="1:2">
      <c r="A73" s="2" t="s">
        <v>27826</v>
      </c>
      <c r="B73" s="2" t="s">
        <v>27827</v>
      </c>
    </row>
    <row r="74" spans="1:2">
      <c r="A74" s="2" t="s">
        <v>27828</v>
      </c>
      <c r="B74" s="2" t="s">
        <v>27829</v>
      </c>
    </row>
    <row r="75" spans="1:2">
      <c r="A75" s="2" t="s">
        <v>27830</v>
      </c>
      <c r="B75" s="2" t="s">
        <v>27831</v>
      </c>
    </row>
    <row r="76" spans="1:2">
      <c r="A76" s="2" t="s">
        <v>27832</v>
      </c>
      <c r="B76" s="2" t="s">
        <v>27833</v>
      </c>
    </row>
    <row r="77" spans="1:2">
      <c r="A77" s="2" t="s">
        <v>27834</v>
      </c>
      <c r="B77" s="2" t="s">
        <v>27835</v>
      </c>
    </row>
    <row r="78" spans="1:2">
      <c r="A78" s="2" t="s">
        <v>27836</v>
      </c>
      <c r="B78" s="2" t="s">
        <v>27837</v>
      </c>
    </row>
    <row r="79" spans="1:2">
      <c r="A79" s="2" t="s">
        <v>27838</v>
      </c>
      <c r="B79" s="2" t="s">
        <v>27839</v>
      </c>
    </row>
    <row r="80" spans="1:2">
      <c r="A80" s="2" t="s">
        <v>27840</v>
      </c>
      <c r="B80" s="2" t="s">
        <v>27841</v>
      </c>
    </row>
    <row r="81" spans="1:2">
      <c r="A81" s="2" t="s">
        <v>27842</v>
      </c>
      <c r="B81" s="2" t="s">
        <v>27843</v>
      </c>
    </row>
    <row r="82" spans="1:2">
      <c r="A82" s="2" t="s">
        <v>27844</v>
      </c>
      <c r="B82" s="2" t="s">
        <v>27845</v>
      </c>
    </row>
    <row r="83" spans="1:2">
      <c r="A83" s="2" t="s">
        <v>27846</v>
      </c>
      <c r="B83" s="2" t="s">
        <v>27847</v>
      </c>
    </row>
    <row r="84" spans="1:2">
      <c r="A84" s="2" t="s">
        <v>27848</v>
      </c>
      <c r="B84" s="2" t="s">
        <v>27849</v>
      </c>
    </row>
    <row r="85" spans="1:2">
      <c r="A85" s="2" t="s">
        <v>27850</v>
      </c>
      <c r="B85" s="2" t="s">
        <v>27851</v>
      </c>
    </row>
    <row r="86" spans="1:2">
      <c r="A86" s="2" t="s">
        <v>27852</v>
      </c>
      <c r="B86" s="2" t="s">
        <v>27853</v>
      </c>
    </row>
    <row r="87" spans="1:2">
      <c r="A87" s="2" t="s">
        <v>27854</v>
      </c>
      <c r="B87" s="2" t="s">
        <v>27855</v>
      </c>
    </row>
    <row r="88" spans="1:2">
      <c r="A88" s="2" t="s">
        <v>27856</v>
      </c>
      <c r="B88" s="2" t="s">
        <v>27857</v>
      </c>
    </row>
    <row r="89" spans="1:2">
      <c r="A89" s="2" t="s">
        <v>27858</v>
      </c>
      <c r="B89" s="2" t="s">
        <v>27859</v>
      </c>
    </row>
    <row r="90" spans="1:2">
      <c r="A90" s="2" t="s">
        <v>27860</v>
      </c>
      <c r="B90" s="2" t="s">
        <v>27861</v>
      </c>
    </row>
    <row r="91" spans="1:2">
      <c r="A91" s="2" t="s">
        <v>27862</v>
      </c>
      <c r="B91" s="2" t="s">
        <v>27863</v>
      </c>
    </row>
    <row r="92" spans="1:2">
      <c r="A92" s="2" t="s">
        <v>27864</v>
      </c>
      <c r="B92" s="2" t="s">
        <v>27865</v>
      </c>
    </row>
    <row r="93" spans="1:2">
      <c r="A93" s="2" t="s">
        <v>27866</v>
      </c>
      <c r="B93" s="2" t="s">
        <v>27867</v>
      </c>
    </row>
    <row r="94" spans="1:2">
      <c r="A94" s="2" t="s">
        <v>27868</v>
      </c>
      <c r="B94" s="2" t="s">
        <v>27869</v>
      </c>
    </row>
    <row r="95" spans="1:2">
      <c r="A95" s="2" t="s">
        <v>27870</v>
      </c>
      <c r="B95" s="2" t="s">
        <v>27871</v>
      </c>
    </row>
    <row r="96" spans="1:2">
      <c r="A96" s="2" t="s">
        <v>27872</v>
      </c>
      <c r="B96" s="2" t="s">
        <v>27873</v>
      </c>
    </row>
    <row r="97" spans="1:2">
      <c r="A97" s="2" t="s">
        <v>27874</v>
      </c>
      <c r="B97" s="2" t="s">
        <v>27875</v>
      </c>
    </row>
    <row r="98" spans="1:2">
      <c r="A98" s="2" t="s">
        <v>27876</v>
      </c>
      <c r="B98" s="2" t="s">
        <v>27877</v>
      </c>
    </row>
    <row r="99" spans="1:2">
      <c r="A99" s="2" t="s">
        <v>27878</v>
      </c>
      <c r="B99" s="2" t="s">
        <v>27879</v>
      </c>
    </row>
    <row r="100" spans="1:2">
      <c r="A100" s="2" t="s">
        <v>27880</v>
      </c>
      <c r="B100" s="2" t="s">
        <v>27881</v>
      </c>
    </row>
    <row r="101" spans="1:2">
      <c r="A101" s="2" t="s">
        <v>27882</v>
      </c>
      <c r="B101" s="2" t="s">
        <v>27883</v>
      </c>
    </row>
    <row r="102" spans="1:2">
      <c r="A102" s="2" t="s">
        <v>27884</v>
      </c>
      <c r="B102" s="2" t="s">
        <v>27885</v>
      </c>
    </row>
    <row r="103" spans="1:2">
      <c r="A103" s="2" t="s">
        <v>27886</v>
      </c>
      <c r="B103" s="2" t="s">
        <v>27887</v>
      </c>
    </row>
    <row r="104" spans="1:2">
      <c r="A104" s="2" t="s">
        <v>27888</v>
      </c>
      <c r="B104" s="2" t="s">
        <v>27889</v>
      </c>
    </row>
    <row r="105" spans="1:2">
      <c r="A105" s="2" t="s">
        <v>27890</v>
      </c>
      <c r="B105" s="2" t="s">
        <v>27891</v>
      </c>
    </row>
    <row r="106" spans="1:2">
      <c r="A106" s="2" t="s">
        <v>27892</v>
      </c>
      <c r="B106" s="2" t="s">
        <v>27893</v>
      </c>
    </row>
    <row r="107" spans="1:2">
      <c r="A107" s="2" t="s">
        <v>27894</v>
      </c>
      <c r="B107" s="2" t="s">
        <v>27895</v>
      </c>
    </row>
    <row r="108" spans="1:2">
      <c r="A108" s="2" t="s">
        <v>27896</v>
      </c>
      <c r="B108" s="2" t="s">
        <v>27897</v>
      </c>
    </row>
    <row r="109" spans="1:2">
      <c r="A109" s="2" t="s">
        <v>27898</v>
      </c>
      <c r="B109" s="2" t="s">
        <v>27899</v>
      </c>
    </row>
    <row r="110" spans="1:2">
      <c r="A110" s="2" t="s">
        <v>27900</v>
      </c>
      <c r="B110" s="2" t="s">
        <v>27901</v>
      </c>
    </row>
    <row r="111" spans="1:2">
      <c r="A111" s="2" t="s">
        <v>27902</v>
      </c>
      <c r="B111" s="2" t="s">
        <v>27903</v>
      </c>
    </row>
    <row r="112" spans="1:2">
      <c r="A112" s="2" t="s">
        <v>27904</v>
      </c>
      <c r="B112" s="2" t="s">
        <v>27905</v>
      </c>
    </row>
    <row r="113" spans="1:2">
      <c r="A113" s="2" t="s">
        <v>27906</v>
      </c>
      <c r="B113" s="2" t="s">
        <v>27907</v>
      </c>
    </row>
    <row r="114" spans="1:2">
      <c r="A114" s="2" t="s">
        <v>27908</v>
      </c>
      <c r="B114" s="2" t="s">
        <v>27909</v>
      </c>
    </row>
    <row r="115" spans="1:2">
      <c r="A115" s="2" t="s">
        <v>27910</v>
      </c>
      <c r="B115" s="2" t="s">
        <v>27911</v>
      </c>
    </row>
    <row r="116" spans="1:2">
      <c r="A116" s="2" t="s">
        <v>27912</v>
      </c>
      <c r="B116" s="2" t="s">
        <v>27913</v>
      </c>
    </row>
    <row r="117" spans="1:2">
      <c r="A117" s="2" t="s">
        <v>27914</v>
      </c>
      <c r="B117" s="2" t="s">
        <v>27915</v>
      </c>
    </row>
    <row r="118" spans="1:2">
      <c r="A118" s="2" t="s">
        <v>27916</v>
      </c>
      <c r="B118" s="2" t="s">
        <v>27917</v>
      </c>
    </row>
    <row r="119" spans="1:2">
      <c r="A119" s="2" t="s">
        <v>27918</v>
      </c>
      <c r="B119" s="2" t="s">
        <v>27919</v>
      </c>
    </row>
    <row r="120" spans="1:2">
      <c r="A120" s="2" t="s">
        <v>27920</v>
      </c>
      <c r="B120" s="2" t="s">
        <v>27921</v>
      </c>
    </row>
    <row r="121" spans="1:2">
      <c r="A121" s="2" t="s">
        <v>27922</v>
      </c>
      <c r="B121" s="2" t="s">
        <v>27923</v>
      </c>
    </row>
    <row r="122" spans="1:2">
      <c r="A122" s="2" t="s">
        <v>27924</v>
      </c>
      <c r="B122" s="2" t="s">
        <v>27925</v>
      </c>
    </row>
    <row r="123" spans="1:2">
      <c r="A123" s="2" t="s">
        <v>27926</v>
      </c>
      <c r="B123" s="2" t="s">
        <v>27927</v>
      </c>
    </row>
    <row r="124" spans="1:2">
      <c r="A124" s="2" t="s">
        <v>27928</v>
      </c>
      <c r="B124" s="2" t="s">
        <v>27929</v>
      </c>
    </row>
    <row r="125" spans="1:2">
      <c r="A125" s="2" t="s">
        <v>27930</v>
      </c>
      <c r="B125" s="2" t="s">
        <v>27931</v>
      </c>
    </row>
    <row r="126" spans="1:2">
      <c r="A126" s="2" t="s">
        <v>27932</v>
      </c>
      <c r="B126" s="2" t="s">
        <v>27933</v>
      </c>
    </row>
    <row r="127" spans="1:2">
      <c r="A127" s="2" t="s">
        <v>27934</v>
      </c>
      <c r="B127" s="2" t="s">
        <v>27935</v>
      </c>
    </row>
    <row r="128" spans="1:2">
      <c r="A128" s="2" t="s">
        <v>27936</v>
      </c>
      <c r="B128" s="2" t="s">
        <v>27937</v>
      </c>
    </row>
    <row r="129" spans="1:2">
      <c r="A129" s="2" t="s">
        <v>27938</v>
      </c>
      <c r="B129" s="2" t="s">
        <v>27939</v>
      </c>
    </row>
    <row r="130" spans="1:2">
      <c r="A130" s="2" t="s">
        <v>27940</v>
      </c>
      <c r="B130" s="2" t="s">
        <v>27941</v>
      </c>
    </row>
    <row r="131" spans="1:2">
      <c r="A131" s="2" t="s">
        <v>27942</v>
      </c>
      <c r="B131" s="2" t="s">
        <v>27943</v>
      </c>
    </row>
    <row r="132" spans="1:2">
      <c r="A132" s="2" t="s">
        <v>27944</v>
      </c>
      <c r="B132" s="2" t="s">
        <v>27945</v>
      </c>
    </row>
    <row r="133" spans="1:2">
      <c r="A133" s="2" t="s">
        <v>27946</v>
      </c>
      <c r="B133" s="2" t="s">
        <v>27947</v>
      </c>
    </row>
    <row r="134" spans="1:2">
      <c r="A134" s="2" t="s">
        <v>27948</v>
      </c>
      <c r="B134" s="2" t="s">
        <v>27949</v>
      </c>
    </row>
    <row r="135" spans="1:2">
      <c r="A135" s="2" t="s">
        <v>27950</v>
      </c>
      <c r="B135" s="2" t="s">
        <v>27951</v>
      </c>
    </row>
    <row r="136" spans="1:2">
      <c r="A136" s="2" t="s">
        <v>27952</v>
      </c>
      <c r="B136" s="2" t="s">
        <v>27953</v>
      </c>
    </row>
    <row r="137" spans="1:2">
      <c r="A137" s="2" t="s">
        <v>27954</v>
      </c>
      <c r="B137" s="2" t="s">
        <v>27955</v>
      </c>
    </row>
    <row r="138" spans="1:2">
      <c r="A138" s="2" t="s">
        <v>27956</v>
      </c>
      <c r="B138" s="2" t="s">
        <v>27957</v>
      </c>
    </row>
    <row r="139" spans="1:2">
      <c r="A139" s="2" t="s">
        <v>27958</v>
      </c>
      <c r="B139" s="2" t="s">
        <v>27959</v>
      </c>
    </row>
    <row r="140" spans="1:2">
      <c r="A140" s="2" t="s">
        <v>27960</v>
      </c>
      <c r="B140" s="2" t="s">
        <v>27961</v>
      </c>
    </row>
    <row r="141" spans="1:2">
      <c r="A141" s="2" t="s">
        <v>27962</v>
      </c>
      <c r="B141" s="2" t="s">
        <v>27963</v>
      </c>
    </row>
    <row r="142" spans="1:2">
      <c r="A142" s="2" t="s">
        <v>27964</v>
      </c>
      <c r="B142" s="2" t="s">
        <v>27965</v>
      </c>
    </row>
    <row r="143" spans="1:2">
      <c r="A143" s="2" t="s">
        <v>27966</v>
      </c>
      <c r="B143" s="2" t="s">
        <v>27967</v>
      </c>
    </row>
    <row r="144" spans="1:2">
      <c r="A144" s="2" t="s">
        <v>27968</v>
      </c>
      <c r="B144" s="2" t="s">
        <v>27969</v>
      </c>
    </row>
    <row r="145" spans="1:2">
      <c r="A145" s="2" t="s">
        <v>27970</v>
      </c>
      <c r="B145" s="2" t="s">
        <v>27971</v>
      </c>
    </row>
    <row r="146" spans="1:2">
      <c r="A146" s="2" t="s">
        <v>27972</v>
      </c>
      <c r="B146" s="2" t="s">
        <v>27973</v>
      </c>
    </row>
    <row r="147" spans="1:2">
      <c r="A147" s="2" t="s">
        <v>27974</v>
      </c>
      <c r="B147" s="2" t="s">
        <v>27975</v>
      </c>
    </row>
    <row r="148" spans="1:2">
      <c r="A148" s="2" t="s">
        <v>27976</v>
      </c>
      <c r="B148" s="2" t="s">
        <v>27977</v>
      </c>
    </row>
    <row r="149" spans="1:2">
      <c r="A149" s="2" t="s">
        <v>27978</v>
      </c>
      <c r="B149" s="2" t="s">
        <v>27979</v>
      </c>
    </row>
    <row r="150" spans="1:2">
      <c r="A150" s="2" t="s">
        <v>27980</v>
      </c>
      <c r="B150" s="2" t="s">
        <v>27981</v>
      </c>
    </row>
    <row r="151" spans="1:2">
      <c r="A151" s="2" t="s">
        <v>27982</v>
      </c>
      <c r="B151" s="2" t="s">
        <v>27983</v>
      </c>
    </row>
    <row r="152" spans="1:2">
      <c r="A152" s="2" t="s">
        <v>27984</v>
      </c>
      <c r="B152" s="2" t="s">
        <v>27985</v>
      </c>
    </row>
    <row r="153" spans="1:2">
      <c r="A153" s="2" t="s">
        <v>27986</v>
      </c>
      <c r="B153" s="2" t="s">
        <v>27987</v>
      </c>
    </row>
    <row r="154" spans="1:2">
      <c r="A154" s="2" t="s">
        <v>27988</v>
      </c>
      <c r="B154" s="2" t="s">
        <v>27989</v>
      </c>
    </row>
    <row r="155" spans="1:2">
      <c r="A155" s="2" t="s">
        <v>27990</v>
      </c>
      <c r="B155" s="2" t="s">
        <v>27991</v>
      </c>
    </row>
    <row r="156" spans="1:2">
      <c r="A156" s="2" t="s">
        <v>27992</v>
      </c>
      <c r="B156" s="2" t="s">
        <v>27993</v>
      </c>
    </row>
    <row r="157" spans="1:2">
      <c r="A157" s="2" t="s">
        <v>27994</v>
      </c>
      <c r="B157" s="2" t="s">
        <v>27995</v>
      </c>
    </row>
    <row r="158" spans="1:2">
      <c r="A158" s="2" t="s">
        <v>27996</v>
      </c>
      <c r="B158" s="2" t="s">
        <v>27997</v>
      </c>
    </row>
    <row r="159" spans="1:2">
      <c r="A159" s="2" t="s">
        <v>27998</v>
      </c>
      <c r="B159" s="2" t="s">
        <v>27999</v>
      </c>
    </row>
    <row r="160" spans="1:2">
      <c r="A160" s="2" t="s">
        <v>28000</v>
      </c>
      <c r="B160" s="2" t="s">
        <v>28001</v>
      </c>
    </row>
    <row r="161" spans="1:2">
      <c r="A161" s="2" t="s">
        <v>28002</v>
      </c>
      <c r="B161" s="2" t="s">
        <v>28003</v>
      </c>
    </row>
    <row r="162" spans="1:2">
      <c r="A162" s="2" t="s">
        <v>28004</v>
      </c>
      <c r="B162" s="2" t="s">
        <v>28005</v>
      </c>
    </row>
    <row r="163" spans="1:2">
      <c r="A163" s="2" t="s">
        <v>28006</v>
      </c>
      <c r="B163" s="2" t="s">
        <v>28007</v>
      </c>
    </row>
    <row r="164" spans="1:2">
      <c r="A164" s="2" t="s">
        <v>28008</v>
      </c>
      <c r="B164" s="2" t="s">
        <v>28009</v>
      </c>
    </row>
    <row r="165" spans="1:2">
      <c r="A165" s="2" t="s">
        <v>28010</v>
      </c>
      <c r="B165" s="2" t="s">
        <v>28011</v>
      </c>
    </row>
    <row r="166" spans="1:2">
      <c r="A166" s="2" t="s">
        <v>28012</v>
      </c>
      <c r="B166" s="2" t="s">
        <v>28013</v>
      </c>
    </row>
    <row r="167" spans="1:2">
      <c r="A167" s="2" t="s">
        <v>28014</v>
      </c>
      <c r="B167" s="2" t="s">
        <v>28015</v>
      </c>
    </row>
    <row r="168" spans="1:2">
      <c r="A168" s="2" t="s">
        <v>28016</v>
      </c>
      <c r="B168" s="2" t="s">
        <v>28017</v>
      </c>
    </row>
    <row r="169" spans="1:2">
      <c r="A169" s="2" t="s">
        <v>28018</v>
      </c>
      <c r="B169" s="2" t="s">
        <v>28019</v>
      </c>
    </row>
    <row r="170" spans="1:2">
      <c r="A170" s="2" t="s">
        <v>28020</v>
      </c>
      <c r="B170" s="2" t="s">
        <v>28021</v>
      </c>
    </row>
    <row r="171" spans="1:2">
      <c r="A171" s="2" t="s">
        <v>28022</v>
      </c>
      <c r="B171" s="2" t="s">
        <v>28023</v>
      </c>
    </row>
    <row r="172" spans="1:2">
      <c r="A172" s="2" t="s">
        <v>28024</v>
      </c>
      <c r="B172" s="2" t="s">
        <v>28025</v>
      </c>
    </row>
    <row r="173" spans="1:2">
      <c r="A173" s="2" t="s">
        <v>28026</v>
      </c>
      <c r="B173" s="2" t="s">
        <v>28027</v>
      </c>
    </row>
    <row r="174" spans="1:2">
      <c r="A174" s="2" t="s">
        <v>28028</v>
      </c>
      <c r="B174" s="2" t="s">
        <v>28029</v>
      </c>
    </row>
    <row r="175" spans="1:2">
      <c r="A175" s="2" t="s">
        <v>28030</v>
      </c>
      <c r="B175" s="2" t="s">
        <v>28031</v>
      </c>
    </row>
    <row r="176" spans="1:2">
      <c r="A176" s="2" t="s">
        <v>28032</v>
      </c>
      <c r="B176" s="2" t="s">
        <v>28033</v>
      </c>
    </row>
    <row r="177" spans="1:2">
      <c r="A177" s="2" t="s">
        <v>28034</v>
      </c>
      <c r="B177" s="2" t="s">
        <v>28035</v>
      </c>
    </row>
    <row r="178" spans="1:2">
      <c r="A178" s="2" t="s">
        <v>28036</v>
      </c>
      <c r="B178" s="2" t="s">
        <v>28037</v>
      </c>
    </row>
    <row r="179" spans="1:2">
      <c r="A179" s="2" t="s">
        <v>28038</v>
      </c>
      <c r="B179" s="2" t="s">
        <v>28039</v>
      </c>
    </row>
    <row r="180" spans="1:2">
      <c r="A180" s="2" t="s">
        <v>28040</v>
      </c>
      <c r="B180" s="2" t="s">
        <v>28041</v>
      </c>
    </row>
    <row r="181" spans="1:2">
      <c r="A181" s="2" t="s">
        <v>28042</v>
      </c>
      <c r="B181" s="2" t="s">
        <v>28043</v>
      </c>
    </row>
    <row r="182" spans="1:2">
      <c r="A182" s="2" t="s">
        <v>28044</v>
      </c>
      <c r="B182" s="2" t="s">
        <v>28045</v>
      </c>
    </row>
    <row r="183" spans="1:2">
      <c r="A183" s="2" t="s">
        <v>28046</v>
      </c>
      <c r="B183" s="2" t="s">
        <v>28047</v>
      </c>
    </row>
    <row r="184" spans="1:2">
      <c r="A184" s="2" t="s">
        <v>28048</v>
      </c>
      <c r="B184" s="2" t="s">
        <v>28049</v>
      </c>
    </row>
    <row r="185" spans="1:2">
      <c r="A185" s="2" t="s">
        <v>28050</v>
      </c>
      <c r="B185" s="2" t="s">
        <v>28051</v>
      </c>
    </row>
    <row r="186" spans="1:2">
      <c r="A186" s="2" t="s">
        <v>28052</v>
      </c>
      <c r="B186" s="2" t="s">
        <v>28053</v>
      </c>
    </row>
    <row r="187" spans="1:2">
      <c r="A187" s="2" t="s">
        <v>28054</v>
      </c>
      <c r="B187" s="2" t="s">
        <v>28055</v>
      </c>
    </row>
    <row r="188" spans="1:2">
      <c r="A188" s="2" t="s">
        <v>28056</v>
      </c>
      <c r="B188" s="2" t="s">
        <v>28057</v>
      </c>
    </row>
    <row r="189" spans="1:2">
      <c r="A189" s="2" t="s">
        <v>28058</v>
      </c>
      <c r="B189" s="2" t="s">
        <v>28059</v>
      </c>
    </row>
    <row r="190" spans="1:2">
      <c r="A190" s="2" t="s">
        <v>28060</v>
      </c>
      <c r="B190" s="2" t="s">
        <v>28061</v>
      </c>
    </row>
    <row r="191" spans="1:2">
      <c r="A191" s="2" t="s">
        <v>28062</v>
      </c>
      <c r="B191" s="2" t="s">
        <v>28063</v>
      </c>
    </row>
    <row r="192" spans="1:2">
      <c r="A192" s="2" t="s">
        <v>28064</v>
      </c>
      <c r="B192" s="2" t="s">
        <v>28065</v>
      </c>
    </row>
    <row r="193" spans="1:2">
      <c r="A193" s="2" t="s">
        <v>28066</v>
      </c>
      <c r="B193" s="2" t="s">
        <v>28067</v>
      </c>
    </row>
    <row r="194" spans="1:2">
      <c r="A194" s="2" t="s">
        <v>28068</v>
      </c>
      <c r="B194" s="2" t="s">
        <v>28069</v>
      </c>
    </row>
    <row r="195" spans="1:2">
      <c r="A195" s="2" t="s">
        <v>28070</v>
      </c>
      <c r="B195" s="2" t="s">
        <v>28071</v>
      </c>
    </row>
    <row r="196" spans="1:2">
      <c r="A196" s="2" t="s">
        <v>28072</v>
      </c>
      <c r="B196" s="2" t="s">
        <v>28073</v>
      </c>
    </row>
    <row r="197" spans="1:2">
      <c r="A197" s="2" t="s">
        <v>28074</v>
      </c>
      <c r="B197" s="2" t="s">
        <v>28075</v>
      </c>
    </row>
    <row r="198" spans="1:2">
      <c r="A198" s="2" t="s">
        <v>28076</v>
      </c>
      <c r="B198" s="2" t="s">
        <v>28077</v>
      </c>
    </row>
    <row r="199" spans="1:2">
      <c r="A199" s="2" t="s">
        <v>28078</v>
      </c>
      <c r="B199" s="2" t="s">
        <v>28079</v>
      </c>
    </row>
    <row r="200" spans="1:2">
      <c r="A200" s="2" t="s">
        <v>28080</v>
      </c>
      <c r="B200" s="2" t="s">
        <v>28081</v>
      </c>
    </row>
    <row r="201" spans="1:2">
      <c r="A201" s="2" t="s">
        <v>28082</v>
      </c>
      <c r="B201" s="2" t="s">
        <v>28083</v>
      </c>
    </row>
    <row r="202" spans="1:2">
      <c r="A202" s="2" t="s">
        <v>28084</v>
      </c>
      <c r="B202" s="2" t="s">
        <v>28085</v>
      </c>
    </row>
    <row r="203" spans="1:2">
      <c r="A203" s="2" t="s">
        <v>28086</v>
      </c>
      <c r="B203" s="2" t="s">
        <v>28087</v>
      </c>
    </row>
    <row r="204" spans="1:2">
      <c r="A204" s="2" t="s">
        <v>28088</v>
      </c>
      <c r="B204" s="2" t="s">
        <v>28089</v>
      </c>
    </row>
    <row r="205" spans="1:2">
      <c r="A205" s="2" t="s">
        <v>28090</v>
      </c>
      <c r="B205" s="2" t="s">
        <v>28091</v>
      </c>
    </row>
    <row r="206" spans="1:2">
      <c r="A206" s="2" t="s">
        <v>28092</v>
      </c>
      <c r="B206" s="2" t="s">
        <v>28093</v>
      </c>
    </row>
    <row r="207" spans="1:2">
      <c r="A207" s="2" t="s">
        <v>28094</v>
      </c>
      <c r="B207" s="2" t="s">
        <v>28095</v>
      </c>
    </row>
    <row r="208" spans="1:2">
      <c r="A208" s="2" t="s">
        <v>28096</v>
      </c>
      <c r="B208" s="2" t="s">
        <v>28097</v>
      </c>
    </row>
    <row r="209" spans="1:2">
      <c r="A209" s="2" t="s">
        <v>28098</v>
      </c>
      <c r="B209" s="2" t="s">
        <v>28099</v>
      </c>
    </row>
    <row r="210" spans="1:2">
      <c r="A210" s="2" t="s">
        <v>28100</v>
      </c>
      <c r="B210" s="2" t="s">
        <v>28101</v>
      </c>
    </row>
    <row r="211" spans="1:2">
      <c r="A211" s="2" t="s">
        <v>28102</v>
      </c>
      <c r="B211" s="2" t="s">
        <v>28103</v>
      </c>
    </row>
    <row r="212" spans="1:2">
      <c r="A212" s="2" t="s">
        <v>28104</v>
      </c>
      <c r="B212" s="2" t="s">
        <v>28105</v>
      </c>
    </row>
    <row r="213" spans="1:2">
      <c r="A213" s="2" t="s">
        <v>28106</v>
      </c>
      <c r="B213" s="2" t="s">
        <v>28107</v>
      </c>
    </row>
    <row r="214" spans="1:2">
      <c r="A214" s="2" t="s">
        <v>28108</v>
      </c>
      <c r="B214" s="2" t="s">
        <v>28109</v>
      </c>
    </row>
    <row r="215" spans="1:2">
      <c r="A215" s="2" t="s">
        <v>28110</v>
      </c>
      <c r="B215" s="2" t="s">
        <v>28111</v>
      </c>
    </row>
    <row r="216" spans="1:2">
      <c r="A216" s="2" t="s">
        <v>28112</v>
      </c>
      <c r="B216" s="2" t="s">
        <v>28113</v>
      </c>
    </row>
    <row r="217" spans="1:2">
      <c r="A217" s="2" t="s">
        <v>28114</v>
      </c>
      <c r="B217" s="2" t="s">
        <v>28115</v>
      </c>
    </row>
    <row r="218" spans="1:2">
      <c r="A218" s="2" t="s">
        <v>28116</v>
      </c>
      <c r="B218" s="2" t="s">
        <v>28117</v>
      </c>
    </row>
    <row r="219" spans="1:2">
      <c r="A219" s="2" t="s">
        <v>28118</v>
      </c>
      <c r="B219" s="2" t="s">
        <v>28119</v>
      </c>
    </row>
    <row r="220" spans="1:2">
      <c r="A220" s="2" t="s">
        <v>28120</v>
      </c>
      <c r="B220" s="2" t="s">
        <v>28121</v>
      </c>
    </row>
    <row r="221" spans="1:2">
      <c r="A221" s="2" t="s">
        <v>28122</v>
      </c>
      <c r="B221" s="2" t="s">
        <v>28123</v>
      </c>
    </row>
    <row r="222" spans="1:2">
      <c r="A222" s="2" t="s">
        <v>28124</v>
      </c>
      <c r="B222" s="2" t="s">
        <v>28125</v>
      </c>
    </row>
    <row r="223" spans="1:2">
      <c r="A223" s="2" t="s">
        <v>28126</v>
      </c>
      <c r="B223" s="2" t="s">
        <v>28127</v>
      </c>
    </row>
    <row r="224" spans="1:2">
      <c r="A224" s="2" t="s">
        <v>28128</v>
      </c>
      <c r="B224" s="2" t="s">
        <v>28129</v>
      </c>
    </row>
    <row r="225" spans="1:2">
      <c r="A225" s="2" t="s">
        <v>28130</v>
      </c>
      <c r="B225" s="2" t="s">
        <v>28131</v>
      </c>
    </row>
    <row r="226" spans="1:2">
      <c r="A226" s="2" t="s">
        <v>28132</v>
      </c>
      <c r="B226" s="2" t="s">
        <v>28133</v>
      </c>
    </row>
    <row r="227" spans="1:2">
      <c r="A227" s="2" t="s">
        <v>28134</v>
      </c>
      <c r="B227" s="2" t="s">
        <v>28135</v>
      </c>
    </row>
    <row r="228" spans="1:2">
      <c r="A228" s="2" t="s">
        <v>28136</v>
      </c>
      <c r="B228" s="2" t="s">
        <v>28137</v>
      </c>
    </row>
    <row r="229" spans="1:2">
      <c r="A229" s="2" t="s">
        <v>28138</v>
      </c>
      <c r="B229" s="2" t="s">
        <v>28139</v>
      </c>
    </row>
    <row r="230" spans="1:2">
      <c r="A230" s="2" t="s">
        <v>28140</v>
      </c>
      <c r="B230" s="2" t="s">
        <v>28141</v>
      </c>
    </row>
    <row r="231" spans="1:2">
      <c r="A231" s="2" t="s">
        <v>28142</v>
      </c>
      <c r="B231" s="2" t="s">
        <v>28143</v>
      </c>
    </row>
    <row r="232" spans="1:2">
      <c r="A232" s="2" t="s">
        <v>28144</v>
      </c>
      <c r="B232" s="2" t="s">
        <v>28145</v>
      </c>
    </row>
    <row r="233" spans="1:2">
      <c r="A233" s="2" t="s">
        <v>28146</v>
      </c>
      <c r="B233" s="2" t="s">
        <v>28147</v>
      </c>
    </row>
    <row r="234" spans="1:2">
      <c r="A234" s="2" t="s">
        <v>28148</v>
      </c>
      <c r="B234" s="2" t="s">
        <v>28149</v>
      </c>
    </row>
    <row r="235" spans="1:2">
      <c r="A235" s="2" t="s">
        <v>28150</v>
      </c>
      <c r="B235" s="2" t="s">
        <v>28151</v>
      </c>
    </row>
    <row r="236" spans="1:2">
      <c r="A236" s="2" t="s">
        <v>28152</v>
      </c>
      <c r="B236" s="2" t="s">
        <v>28153</v>
      </c>
    </row>
    <row r="237" spans="1:2">
      <c r="A237" s="2" t="s">
        <v>28154</v>
      </c>
      <c r="B237" s="2" t="s">
        <v>28155</v>
      </c>
    </row>
    <row r="238" spans="1:2">
      <c r="A238" s="2" t="s">
        <v>28156</v>
      </c>
      <c r="B238" s="2" t="s">
        <v>28157</v>
      </c>
    </row>
    <row r="239" spans="1:2">
      <c r="A239" s="2" t="s">
        <v>28158</v>
      </c>
      <c r="B239" s="2" t="s">
        <v>28159</v>
      </c>
    </row>
    <row r="240" spans="1:2">
      <c r="A240" s="2" t="s">
        <v>28160</v>
      </c>
      <c r="B240" s="2" t="s">
        <v>28161</v>
      </c>
    </row>
    <row r="241" spans="1:2">
      <c r="A241" s="2" t="s">
        <v>28162</v>
      </c>
      <c r="B241" s="2" t="s">
        <v>28163</v>
      </c>
    </row>
    <row r="242" spans="1:2">
      <c r="A242" s="2" t="s">
        <v>28164</v>
      </c>
      <c r="B242" s="2" t="s">
        <v>28165</v>
      </c>
    </row>
    <row r="243" spans="1:2">
      <c r="A243" s="2" t="s">
        <v>28166</v>
      </c>
      <c r="B243" s="2" t="s">
        <v>28167</v>
      </c>
    </row>
    <row r="244" spans="1:2">
      <c r="A244" s="2" t="s">
        <v>28168</v>
      </c>
      <c r="B244" s="2" t="s">
        <v>28169</v>
      </c>
    </row>
    <row r="245" spans="1:2">
      <c r="A245" s="2" t="s">
        <v>28170</v>
      </c>
      <c r="B245" s="2" t="s">
        <v>28171</v>
      </c>
    </row>
    <row r="246" spans="1:2">
      <c r="A246" s="2" t="s">
        <v>28172</v>
      </c>
      <c r="B246" s="2" t="s">
        <v>28173</v>
      </c>
    </row>
    <row r="247" spans="1:2">
      <c r="A247" s="2" t="s">
        <v>28174</v>
      </c>
      <c r="B247" s="2" t="s">
        <v>28175</v>
      </c>
    </row>
    <row r="248" spans="1:2">
      <c r="A248" s="2" t="s">
        <v>28176</v>
      </c>
      <c r="B248" s="2" t="s">
        <v>28177</v>
      </c>
    </row>
    <row r="249" spans="1:2">
      <c r="A249" s="2" t="s">
        <v>28178</v>
      </c>
      <c r="B249" s="2" t="s">
        <v>28179</v>
      </c>
    </row>
    <row r="250" spans="1:2">
      <c r="A250" s="2" t="s">
        <v>28180</v>
      </c>
      <c r="B250" s="2" t="s">
        <v>28181</v>
      </c>
    </row>
    <row r="251" spans="1:2">
      <c r="A251" s="2" t="s">
        <v>28182</v>
      </c>
      <c r="B251" s="2" t="s">
        <v>28183</v>
      </c>
    </row>
    <row r="252" spans="1:2">
      <c r="A252" s="2" t="s">
        <v>28184</v>
      </c>
      <c r="B252" s="2" t="s">
        <v>28185</v>
      </c>
    </row>
    <row r="253" spans="1:2">
      <c r="A253" s="2" t="s">
        <v>28186</v>
      </c>
      <c r="B253" s="2" t="s">
        <v>28187</v>
      </c>
    </row>
    <row r="254" spans="1:2">
      <c r="A254" s="2" t="s">
        <v>28188</v>
      </c>
      <c r="B254" s="2" t="s">
        <v>28189</v>
      </c>
    </row>
    <row r="255" spans="1:2">
      <c r="A255" s="2" t="s">
        <v>28190</v>
      </c>
      <c r="B255" s="2" t="s">
        <v>28191</v>
      </c>
    </row>
    <row r="256" spans="1:2">
      <c r="A256" s="2" t="s">
        <v>28192</v>
      </c>
      <c r="B256" s="2" t="s">
        <v>28193</v>
      </c>
    </row>
    <row r="257" spans="1:2">
      <c r="A257" s="2" t="s">
        <v>28194</v>
      </c>
      <c r="B257" s="2" t="s">
        <v>28195</v>
      </c>
    </row>
    <row r="258" spans="1:2">
      <c r="A258" s="2" t="s">
        <v>28196</v>
      </c>
      <c r="B258" s="2" t="s">
        <v>28197</v>
      </c>
    </row>
    <row r="259" spans="1:2">
      <c r="A259" s="2" t="s">
        <v>28198</v>
      </c>
      <c r="B259" s="2" t="s">
        <v>28199</v>
      </c>
    </row>
    <row r="260" spans="1:2">
      <c r="A260" s="2" t="s">
        <v>28200</v>
      </c>
      <c r="B260" s="2" t="s">
        <v>28201</v>
      </c>
    </row>
    <row r="261" spans="1:2">
      <c r="A261" s="2" t="s">
        <v>28202</v>
      </c>
      <c r="B261" s="2" t="s">
        <v>28203</v>
      </c>
    </row>
    <row r="262" spans="1:2">
      <c r="A262" s="2" t="s">
        <v>28204</v>
      </c>
      <c r="B262" s="2" t="s">
        <v>28205</v>
      </c>
    </row>
    <row r="263" spans="1:2">
      <c r="A263" s="2" t="s">
        <v>28206</v>
      </c>
      <c r="B263" s="2" t="s">
        <v>28207</v>
      </c>
    </row>
    <row r="264" spans="1:2">
      <c r="A264" s="2" t="s">
        <v>28208</v>
      </c>
      <c r="B264" s="2" t="s">
        <v>28209</v>
      </c>
    </row>
    <row r="265" spans="1:2">
      <c r="A265" s="2" t="s">
        <v>28210</v>
      </c>
      <c r="B265" s="2" t="s">
        <v>28211</v>
      </c>
    </row>
    <row r="266" spans="1:2">
      <c r="A266" s="2" t="s">
        <v>28212</v>
      </c>
      <c r="B266" s="2" t="s">
        <v>28213</v>
      </c>
    </row>
    <row r="267" spans="1:2">
      <c r="A267" s="2" t="s">
        <v>28214</v>
      </c>
      <c r="B267" s="2" t="s">
        <v>28215</v>
      </c>
    </row>
    <row r="268" spans="1:2">
      <c r="A268" s="2" t="s">
        <v>28216</v>
      </c>
      <c r="B268" s="2" t="s">
        <v>28217</v>
      </c>
    </row>
    <row r="269" spans="1:2">
      <c r="A269" s="2" t="s">
        <v>28218</v>
      </c>
      <c r="B269" s="2" t="s">
        <v>28219</v>
      </c>
    </row>
    <row r="270" spans="1:2">
      <c r="A270" s="2" t="s">
        <v>28220</v>
      </c>
      <c r="B270" s="2" t="s">
        <v>28221</v>
      </c>
    </row>
    <row r="271" spans="1:2">
      <c r="A271" s="2" t="s">
        <v>28222</v>
      </c>
      <c r="B271" s="2" t="s">
        <v>28223</v>
      </c>
    </row>
    <row r="272" spans="1:2">
      <c r="A272" s="2" t="s">
        <v>28224</v>
      </c>
      <c r="B272" s="2" t="s">
        <v>28225</v>
      </c>
    </row>
    <row r="273" spans="1:2">
      <c r="A273" s="2" t="s">
        <v>28226</v>
      </c>
      <c r="B273" s="2" t="s">
        <v>28227</v>
      </c>
    </row>
    <row r="274" spans="1:2">
      <c r="A274" s="2" t="s">
        <v>28228</v>
      </c>
      <c r="B274" s="2" t="s">
        <v>28229</v>
      </c>
    </row>
    <row r="275" spans="1:2">
      <c r="A275" s="2" t="s">
        <v>28230</v>
      </c>
      <c r="B275" s="2" t="s">
        <v>28231</v>
      </c>
    </row>
    <row r="276" spans="1:2">
      <c r="A276" s="2" t="s">
        <v>28232</v>
      </c>
      <c r="B276" s="2" t="s">
        <v>28233</v>
      </c>
    </row>
    <row r="277" spans="1:2">
      <c r="A277" s="2" t="s">
        <v>28234</v>
      </c>
      <c r="B277" s="2" t="s">
        <v>28235</v>
      </c>
    </row>
    <row r="278" spans="1:2">
      <c r="A278" s="2" t="s">
        <v>28236</v>
      </c>
      <c r="B278" s="2" t="s">
        <v>28237</v>
      </c>
    </row>
    <row r="279" spans="1:2">
      <c r="A279" s="2" t="s">
        <v>28238</v>
      </c>
      <c r="B279" s="2" t="s">
        <v>28239</v>
      </c>
    </row>
    <row r="280" spans="1:2">
      <c r="A280" s="2" t="s">
        <v>28240</v>
      </c>
      <c r="B280" s="2" t="s">
        <v>28241</v>
      </c>
    </row>
    <row r="281" spans="1:2">
      <c r="A281" s="2" t="s">
        <v>28242</v>
      </c>
      <c r="B281" s="2" t="s">
        <v>28243</v>
      </c>
    </row>
    <row r="282" spans="1:2">
      <c r="A282" s="2" t="s">
        <v>28244</v>
      </c>
      <c r="B282" s="2" t="s">
        <v>28245</v>
      </c>
    </row>
    <row r="283" spans="1:2">
      <c r="A283" s="2" t="s">
        <v>28246</v>
      </c>
      <c r="B283" s="2" t="s">
        <v>28247</v>
      </c>
    </row>
    <row r="284" spans="1:2">
      <c r="A284" s="2" t="s">
        <v>28248</v>
      </c>
      <c r="B284" s="2" t="s">
        <v>28249</v>
      </c>
    </row>
    <row r="285" spans="1:2">
      <c r="A285" s="2" t="s">
        <v>28250</v>
      </c>
      <c r="B285" s="2" t="s">
        <v>28251</v>
      </c>
    </row>
    <row r="286" spans="1:2">
      <c r="A286" s="2" t="s">
        <v>28252</v>
      </c>
      <c r="B286" s="2" t="s">
        <v>28253</v>
      </c>
    </row>
    <row r="287" spans="1:2">
      <c r="A287" s="2" t="s">
        <v>28254</v>
      </c>
      <c r="B287" s="2" t="s">
        <v>28255</v>
      </c>
    </row>
    <row r="288" spans="1:2">
      <c r="A288" s="2" t="s">
        <v>28256</v>
      </c>
      <c r="B288" s="2" t="s">
        <v>28257</v>
      </c>
    </row>
    <row r="289" spans="1:2">
      <c r="A289" s="2" t="s">
        <v>28258</v>
      </c>
      <c r="B289" s="2" t="s">
        <v>28259</v>
      </c>
    </row>
    <row r="290" spans="1:2">
      <c r="A290" s="2" t="s">
        <v>28260</v>
      </c>
      <c r="B290" s="2" t="s">
        <v>28261</v>
      </c>
    </row>
    <row r="291" spans="1:2">
      <c r="A291" s="2" t="s">
        <v>28262</v>
      </c>
      <c r="B291" s="2" t="s">
        <v>28263</v>
      </c>
    </row>
    <row r="292" spans="1:2">
      <c r="A292" s="2" t="s">
        <v>28264</v>
      </c>
      <c r="B292" s="2" t="s">
        <v>28265</v>
      </c>
    </row>
    <row r="293" spans="1:2">
      <c r="A293" s="2" t="s">
        <v>28266</v>
      </c>
      <c r="B293" s="2" t="s">
        <v>28267</v>
      </c>
    </row>
    <row r="294" spans="1:2">
      <c r="A294" s="2" t="s">
        <v>28268</v>
      </c>
      <c r="B294" s="2" t="s">
        <v>28269</v>
      </c>
    </row>
    <row r="295" spans="1:2">
      <c r="A295" s="2" t="s">
        <v>28270</v>
      </c>
      <c r="B295" s="2" t="s">
        <v>28271</v>
      </c>
    </row>
    <row r="296" spans="1:2">
      <c r="A296" s="2" t="s">
        <v>28272</v>
      </c>
      <c r="B296" s="2" t="s">
        <v>28273</v>
      </c>
    </row>
    <row r="297" spans="1:2">
      <c r="A297" s="2" t="s">
        <v>28274</v>
      </c>
      <c r="B297" s="2" t="s">
        <v>28275</v>
      </c>
    </row>
    <row r="298" spans="1:2">
      <c r="A298" s="2" t="s">
        <v>28276</v>
      </c>
      <c r="B298" s="2" t="s">
        <v>28277</v>
      </c>
    </row>
    <row r="299" spans="1:2">
      <c r="A299" s="2" t="s">
        <v>28278</v>
      </c>
      <c r="B299" s="2" t="s">
        <v>28279</v>
      </c>
    </row>
    <row r="300" spans="1:2">
      <c r="A300" s="2" t="s">
        <v>28280</v>
      </c>
      <c r="B300" s="2" t="s">
        <v>28281</v>
      </c>
    </row>
    <row r="301" spans="1:2">
      <c r="A301" s="2" t="s">
        <v>28282</v>
      </c>
      <c r="B301" s="2" t="s">
        <v>28283</v>
      </c>
    </row>
    <row r="302" spans="1:2">
      <c r="A302" s="2" t="s">
        <v>28284</v>
      </c>
      <c r="B302" s="2" t="s">
        <v>28285</v>
      </c>
    </row>
    <row r="303" spans="1:2">
      <c r="A303" s="2" t="s">
        <v>28286</v>
      </c>
      <c r="B303" s="2" t="s">
        <v>28287</v>
      </c>
    </row>
    <row r="304" spans="1:2">
      <c r="A304" s="2" t="s">
        <v>28288</v>
      </c>
      <c r="B304" s="2" t="s">
        <v>28289</v>
      </c>
    </row>
    <row r="305" spans="1:2">
      <c r="A305" s="2" t="s">
        <v>28290</v>
      </c>
      <c r="B305" s="2" t="s">
        <v>28291</v>
      </c>
    </row>
    <row r="306" spans="1:2">
      <c r="A306" s="2" t="s">
        <v>28292</v>
      </c>
      <c r="B306" s="2" t="s">
        <v>28293</v>
      </c>
    </row>
    <row r="307" spans="1:2">
      <c r="A307" s="2" t="s">
        <v>28294</v>
      </c>
      <c r="B307" s="2" t="s">
        <v>28295</v>
      </c>
    </row>
    <row r="308" spans="1:2">
      <c r="A308" s="2" t="s">
        <v>28296</v>
      </c>
      <c r="B308" s="2" t="s">
        <v>28297</v>
      </c>
    </row>
    <row r="309" spans="1:2">
      <c r="A309" s="2" t="s">
        <v>28298</v>
      </c>
      <c r="B309" s="2" t="s">
        <v>28299</v>
      </c>
    </row>
    <row r="310" spans="1:2">
      <c r="A310" s="2" t="s">
        <v>28300</v>
      </c>
      <c r="B310" s="2" t="s">
        <v>28301</v>
      </c>
    </row>
    <row r="311" spans="1:2">
      <c r="A311" s="2" t="s">
        <v>28302</v>
      </c>
      <c r="B311" s="2" t="s">
        <v>28303</v>
      </c>
    </row>
    <row r="312" spans="1:2">
      <c r="A312" s="2" t="s">
        <v>28304</v>
      </c>
      <c r="B312" s="2" t="s">
        <v>28305</v>
      </c>
    </row>
    <row r="313" spans="1:2">
      <c r="A313" s="2" t="s">
        <v>28306</v>
      </c>
      <c r="B313" s="2" t="s">
        <v>28307</v>
      </c>
    </row>
    <row r="314" spans="1:2">
      <c r="A314" s="2" t="s">
        <v>28308</v>
      </c>
      <c r="B314" s="2" t="s">
        <v>28309</v>
      </c>
    </row>
    <row r="315" spans="1:2">
      <c r="A315" s="2" t="s">
        <v>28310</v>
      </c>
      <c r="B315" s="2" t="s">
        <v>28311</v>
      </c>
    </row>
    <row r="316" spans="1:2">
      <c r="A316" s="2" t="s">
        <v>28312</v>
      </c>
      <c r="B316" s="2" t="s">
        <v>28313</v>
      </c>
    </row>
    <row r="317" spans="1:2">
      <c r="A317" s="2" t="s">
        <v>28314</v>
      </c>
      <c r="B317" s="2" t="s">
        <v>28315</v>
      </c>
    </row>
    <row r="318" spans="1:2">
      <c r="A318" s="2" t="s">
        <v>28316</v>
      </c>
      <c r="B318" s="2" t="s">
        <v>28317</v>
      </c>
    </row>
    <row r="319" spans="1:2">
      <c r="A319" s="2" t="s">
        <v>28318</v>
      </c>
      <c r="B319" s="2" t="s">
        <v>28319</v>
      </c>
    </row>
    <row r="320" spans="1:2">
      <c r="A320" s="2" t="s">
        <v>28320</v>
      </c>
      <c r="B320" s="2" t="s">
        <v>28321</v>
      </c>
    </row>
    <row r="321" spans="1:2">
      <c r="A321" s="2" t="s">
        <v>28322</v>
      </c>
      <c r="B321" s="2" t="s">
        <v>28323</v>
      </c>
    </row>
    <row r="322" spans="1:2">
      <c r="A322" s="2" t="s">
        <v>28324</v>
      </c>
      <c r="B322" s="2" t="s">
        <v>28325</v>
      </c>
    </row>
    <row r="323" spans="1:2">
      <c r="A323" s="2" t="s">
        <v>28326</v>
      </c>
      <c r="B323" s="2" t="s">
        <v>28327</v>
      </c>
    </row>
    <row r="324" spans="1:2">
      <c r="A324" s="2" t="s">
        <v>28328</v>
      </c>
      <c r="B324" s="2" t="s">
        <v>28329</v>
      </c>
    </row>
    <row r="325" spans="1:2">
      <c r="A325" s="2" t="s">
        <v>28330</v>
      </c>
      <c r="B325" s="2" t="s">
        <v>28331</v>
      </c>
    </row>
    <row r="326" spans="1:2">
      <c r="A326" s="2" t="s">
        <v>28332</v>
      </c>
      <c r="B326" s="2" t="s">
        <v>28333</v>
      </c>
    </row>
    <row r="327" spans="1:2">
      <c r="A327" s="2" t="s">
        <v>28334</v>
      </c>
      <c r="B327" s="2" t="s">
        <v>28335</v>
      </c>
    </row>
    <row r="328" spans="1:2">
      <c r="A328" s="2" t="s">
        <v>28336</v>
      </c>
      <c r="B328" s="2" t="s">
        <v>28337</v>
      </c>
    </row>
    <row r="329" spans="1:2">
      <c r="A329" s="2" t="s">
        <v>28338</v>
      </c>
      <c r="B329" s="2" t="s">
        <v>28339</v>
      </c>
    </row>
    <row r="330" spans="1:2">
      <c r="A330" s="2" t="s">
        <v>28340</v>
      </c>
      <c r="B330" s="2" t="s">
        <v>28341</v>
      </c>
    </row>
    <row r="331" spans="1:2">
      <c r="A331" s="2" t="s">
        <v>28342</v>
      </c>
      <c r="B331" s="2" t="s">
        <v>28343</v>
      </c>
    </row>
    <row r="332" spans="1:2">
      <c r="A332" s="2" t="s">
        <v>28344</v>
      </c>
      <c r="B332" s="2" t="s">
        <v>28345</v>
      </c>
    </row>
    <row r="333" spans="1:2">
      <c r="A333" s="2" t="s">
        <v>28346</v>
      </c>
      <c r="B333" s="2" t="s">
        <v>28347</v>
      </c>
    </row>
    <row r="334" spans="1:2">
      <c r="A334" s="2" t="s">
        <v>28348</v>
      </c>
      <c r="B334" s="2" t="s">
        <v>28349</v>
      </c>
    </row>
    <row r="335" spans="1:2">
      <c r="A335" s="2" t="s">
        <v>28350</v>
      </c>
      <c r="B335" s="2" t="s">
        <v>28351</v>
      </c>
    </row>
    <row r="336" spans="1:2">
      <c r="A336" s="2" t="s">
        <v>28352</v>
      </c>
      <c r="B336" s="2" t="s">
        <v>28353</v>
      </c>
    </row>
    <row r="337" spans="1:2">
      <c r="A337" s="2" t="s">
        <v>28354</v>
      </c>
      <c r="B337" s="2" t="s">
        <v>28355</v>
      </c>
    </row>
    <row r="338" spans="1:2">
      <c r="A338" s="2" t="s">
        <v>28356</v>
      </c>
      <c r="B338" s="2" t="s">
        <v>28357</v>
      </c>
    </row>
    <row r="339" spans="1:2">
      <c r="A339" s="2" t="s">
        <v>28358</v>
      </c>
      <c r="B339" s="2" t="s">
        <v>28359</v>
      </c>
    </row>
    <row r="340" spans="1:2">
      <c r="A340" s="2" t="s">
        <v>28360</v>
      </c>
      <c r="B340" s="2" t="s">
        <v>28361</v>
      </c>
    </row>
    <row r="341" spans="1:2">
      <c r="A341" s="2" t="s">
        <v>28362</v>
      </c>
      <c r="B341" s="2" t="s">
        <v>28363</v>
      </c>
    </row>
    <row r="342" spans="1:2">
      <c r="A342" s="2" t="s">
        <v>28364</v>
      </c>
      <c r="B342" s="2" t="s">
        <v>28365</v>
      </c>
    </row>
    <row r="343" spans="1:2">
      <c r="A343" s="2" t="s">
        <v>28366</v>
      </c>
      <c r="B343" s="2" t="s">
        <v>28367</v>
      </c>
    </row>
    <row r="344" spans="1:2">
      <c r="A344" s="2" t="s">
        <v>28368</v>
      </c>
      <c r="B344" s="2" t="s">
        <v>28369</v>
      </c>
    </row>
    <row r="345" spans="1:2">
      <c r="A345" s="2" t="s">
        <v>28370</v>
      </c>
      <c r="B345" s="2" t="s">
        <v>28371</v>
      </c>
    </row>
    <row r="346" spans="1:2">
      <c r="A346" s="2" t="s">
        <v>28372</v>
      </c>
      <c r="B346" s="2" t="s">
        <v>28373</v>
      </c>
    </row>
    <row r="347" spans="1:2">
      <c r="A347" s="2" t="s">
        <v>28374</v>
      </c>
      <c r="B347" s="2" t="s">
        <v>28375</v>
      </c>
    </row>
    <row r="348" spans="1:2">
      <c r="A348" s="2" t="s">
        <v>28376</v>
      </c>
      <c r="B348" s="2" t="s">
        <v>28377</v>
      </c>
    </row>
    <row r="349" spans="1:2">
      <c r="A349" s="2" t="s">
        <v>28378</v>
      </c>
      <c r="B349" s="2" t="s">
        <v>28379</v>
      </c>
    </row>
    <row r="350" spans="1:2">
      <c r="A350" s="2" t="s">
        <v>28380</v>
      </c>
      <c r="B350" s="2" t="s">
        <v>28381</v>
      </c>
    </row>
    <row r="351" spans="1:2">
      <c r="A351" s="2" t="s">
        <v>28382</v>
      </c>
      <c r="B351" s="2" t="s">
        <v>28383</v>
      </c>
    </row>
    <row r="352" spans="1:2">
      <c r="A352" s="2" t="s">
        <v>28384</v>
      </c>
      <c r="B352" s="2" t="s">
        <v>28385</v>
      </c>
    </row>
    <row r="353" spans="1:2">
      <c r="A353" s="2" t="s">
        <v>28386</v>
      </c>
      <c r="B353" s="2" t="s">
        <v>28387</v>
      </c>
    </row>
    <row r="354" spans="1:2">
      <c r="A354" s="2" t="s">
        <v>28388</v>
      </c>
      <c r="B354" s="2" t="s">
        <v>28389</v>
      </c>
    </row>
    <row r="355" spans="1:2">
      <c r="A355" s="2" t="s">
        <v>28390</v>
      </c>
      <c r="B355" s="2" t="s">
        <v>28391</v>
      </c>
    </row>
    <row r="356" spans="1:2">
      <c r="A356" s="2" t="s">
        <v>28392</v>
      </c>
      <c r="B356" s="2" t="s">
        <v>28393</v>
      </c>
    </row>
    <row r="357" spans="1:2">
      <c r="A357" s="2" t="s">
        <v>28394</v>
      </c>
      <c r="B357" s="2" t="s">
        <v>28395</v>
      </c>
    </row>
    <row r="358" spans="1:2">
      <c r="A358" s="2" t="s">
        <v>28396</v>
      </c>
      <c r="B358" s="2" t="s">
        <v>28397</v>
      </c>
    </row>
    <row r="359" spans="1:2">
      <c r="A359" s="2" t="s">
        <v>28398</v>
      </c>
      <c r="B359" s="2" t="s">
        <v>28399</v>
      </c>
    </row>
    <row r="360" spans="1:2">
      <c r="A360" s="2" t="s">
        <v>28400</v>
      </c>
      <c r="B360" s="2" t="s">
        <v>28401</v>
      </c>
    </row>
    <row r="361" spans="1:2">
      <c r="A361" s="2" t="s">
        <v>28402</v>
      </c>
      <c r="B361" s="2" t="s">
        <v>28403</v>
      </c>
    </row>
    <row r="362" spans="1:2">
      <c r="A362" s="2" t="s">
        <v>28404</v>
      </c>
      <c r="B362" s="2" t="s">
        <v>28405</v>
      </c>
    </row>
    <row r="363" spans="1:2">
      <c r="A363" s="2" t="s">
        <v>28406</v>
      </c>
      <c r="B363" s="2" t="s">
        <v>28407</v>
      </c>
    </row>
    <row r="364" spans="1:2">
      <c r="A364" s="2" t="s">
        <v>28408</v>
      </c>
      <c r="B364" s="2" t="s">
        <v>28409</v>
      </c>
    </row>
    <row r="365" spans="1:2">
      <c r="A365" s="2" t="s">
        <v>28410</v>
      </c>
      <c r="B365" s="2" t="s">
        <v>28411</v>
      </c>
    </row>
    <row r="366" spans="1:2">
      <c r="A366" s="2" t="s">
        <v>28412</v>
      </c>
      <c r="B366" s="2" t="s">
        <v>28413</v>
      </c>
    </row>
    <row r="367" spans="1:2">
      <c r="A367" s="2" t="s">
        <v>28414</v>
      </c>
      <c r="B367" s="2" t="s">
        <v>28415</v>
      </c>
    </row>
    <row r="368" spans="1:2">
      <c r="A368" s="2" t="s">
        <v>28416</v>
      </c>
      <c r="B368" s="2" t="s">
        <v>28417</v>
      </c>
    </row>
    <row r="369" spans="1:2">
      <c r="A369" s="2" t="s">
        <v>28418</v>
      </c>
      <c r="B369" s="2" t="s">
        <v>28419</v>
      </c>
    </row>
    <row r="370" spans="1:2">
      <c r="A370" s="2" t="s">
        <v>28420</v>
      </c>
      <c r="B370" s="2" t="s">
        <v>28421</v>
      </c>
    </row>
    <row r="371" spans="1:2">
      <c r="A371" s="2" t="s">
        <v>28422</v>
      </c>
      <c r="B371" s="2" t="s">
        <v>28423</v>
      </c>
    </row>
    <row r="372" spans="1:2">
      <c r="A372" s="2" t="s">
        <v>28424</v>
      </c>
      <c r="B372" s="2" t="s">
        <v>28425</v>
      </c>
    </row>
    <row r="373" spans="1:2">
      <c r="A373" s="2" t="s">
        <v>28426</v>
      </c>
      <c r="B373" s="2" t="s">
        <v>28427</v>
      </c>
    </row>
    <row r="374" spans="1:2">
      <c r="A374" s="2" t="s">
        <v>28428</v>
      </c>
      <c r="B374" s="2" t="s">
        <v>28429</v>
      </c>
    </row>
    <row r="375" spans="1:2">
      <c r="A375" s="2" t="s">
        <v>28430</v>
      </c>
      <c r="B375" s="2" t="s">
        <v>28431</v>
      </c>
    </row>
    <row r="376" spans="1:2">
      <c r="A376" s="2" t="s">
        <v>28432</v>
      </c>
      <c r="B376" s="2" t="s">
        <v>28433</v>
      </c>
    </row>
    <row r="377" spans="1:2">
      <c r="A377" s="2" t="s">
        <v>28434</v>
      </c>
      <c r="B377" s="2" t="s">
        <v>28435</v>
      </c>
    </row>
    <row r="378" spans="1:2">
      <c r="A378" s="2" t="s">
        <v>28436</v>
      </c>
      <c r="B378" s="2" t="s">
        <v>28437</v>
      </c>
    </row>
    <row r="379" spans="1:2">
      <c r="A379" s="2" t="s">
        <v>28438</v>
      </c>
      <c r="B379" s="2" t="s">
        <v>28439</v>
      </c>
    </row>
    <row r="380" spans="1:2">
      <c r="A380" s="2" t="s">
        <v>28440</v>
      </c>
      <c r="B380" s="2" t="s">
        <v>28441</v>
      </c>
    </row>
    <row r="381" spans="1:2">
      <c r="A381" s="2" t="s">
        <v>28442</v>
      </c>
      <c r="B381" s="2" t="s">
        <v>28443</v>
      </c>
    </row>
    <row r="382" spans="1:2">
      <c r="A382" s="2" t="s">
        <v>28444</v>
      </c>
      <c r="B382" s="2" t="s">
        <v>28445</v>
      </c>
    </row>
    <row r="383" spans="1:2">
      <c r="A383" s="2" t="s">
        <v>28446</v>
      </c>
      <c r="B383" s="2" t="s">
        <v>28447</v>
      </c>
    </row>
    <row r="384" spans="1:2">
      <c r="A384" s="2" t="s">
        <v>28448</v>
      </c>
      <c r="B384" s="2" t="s">
        <v>28449</v>
      </c>
    </row>
    <row r="385" spans="1:2">
      <c r="A385" s="2" t="s">
        <v>28450</v>
      </c>
      <c r="B385" s="2" t="s">
        <v>28451</v>
      </c>
    </row>
    <row r="386" spans="1:2">
      <c r="A386" s="2" t="s">
        <v>28452</v>
      </c>
      <c r="B386" s="2" t="s">
        <v>28453</v>
      </c>
    </row>
    <row r="387" spans="1:2">
      <c r="A387" s="2" t="s">
        <v>28454</v>
      </c>
      <c r="B387" s="2" t="s">
        <v>28455</v>
      </c>
    </row>
    <row r="388" spans="1:2">
      <c r="A388" s="2" t="s">
        <v>28456</v>
      </c>
      <c r="B388" s="2" t="s">
        <v>28457</v>
      </c>
    </row>
    <row r="389" spans="1:2">
      <c r="A389" s="2" t="s">
        <v>28458</v>
      </c>
      <c r="B389" s="2" t="s">
        <v>28459</v>
      </c>
    </row>
    <row r="390" spans="1:2">
      <c r="A390" s="2" t="s">
        <v>28460</v>
      </c>
      <c r="B390" s="2" t="s">
        <v>28461</v>
      </c>
    </row>
    <row r="391" spans="1:2">
      <c r="A391" s="2" t="s">
        <v>28462</v>
      </c>
      <c r="B391" s="2" t="s">
        <v>28463</v>
      </c>
    </row>
    <row r="392" spans="1:2">
      <c r="A392" s="2" t="s">
        <v>28464</v>
      </c>
      <c r="B392" s="2" t="s">
        <v>28465</v>
      </c>
    </row>
    <row r="393" spans="1:2">
      <c r="A393" s="2" t="s">
        <v>28466</v>
      </c>
      <c r="B393" s="2" t="s">
        <v>28467</v>
      </c>
    </row>
    <row r="394" spans="1:2">
      <c r="A394" s="2" t="s">
        <v>28468</v>
      </c>
      <c r="B394" s="2" t="s">
        <v>28469</v>
      </c>
    </row>
    <row r="395" spans="1:2">
      <c r="A395" s="2" t="s">
        <v>28470</v>
      </c>
      <c r="B395" s="2" t="s">
        <v>28471</v>
      </c>
    </row>
    <row r="396" spans="1:2">
      <c r="A396" s="2" t="s">
        <v>28472</v>
      </c>
      <c r="B396" s="2" t="s">
        <v>28473</v>
      </c>
    </row>
    <row r="397" spans="1:2">
      <c r="A397" s="2" t="s">
        <v>28474</v>
      </c>
      <c r="B397" s="2" t="s">
        <v>28475</v>
      </c>
    </row>
    <row r="398" spans="1:2">
      <c r="A398" s="2" t="s">
        <v>28476</v>
      </c>
      <c r="B398" s="2" t="s">
        <v>28477</v>
      </c>
    </row>
    <row r="399" spans="1:2">
      <c r="A399" s="2" t="s">
        <v>28478</v>
      </c>
      <c r="B399" s="2" t="s">
        <v>28479</v>
      </c>
    </row>
    <row r="400" spans="1:2">
      <c r="A400" s="2" t="s">
        <v>28480</v>
      </c>
      <c r="B400" s="2" t="s">
        <v>28481</v>
      </c>
    </row>
    <row r="401" spans="1:2">
      <c r="A401" s="2" t="s">
        <v>28482</v>
      </c>
      <c r="B401" s="2" t="s">
        <v>28483</v>
      </c>
    </row>
    <row r="402" spans="1:2">
      <c r="A402" s="2" t="s">
        <v>28484</v>
      </c>
      <c r="B402" s="2" t="s">
        <v>28485</v>
      </c>
    </row>
    <row r="403" spans="1:2">
      <c r="A403" s="2" t="s">
        <v>28486</v>
      </c>
      <c r="B403" s="2" t="s">
        <v>28487</v>
      </c>
    </row>
    <row r="404" spans="1:2">
      <c r="A404" s="2" t="s">
        <v>28488</v>
      </c>
      <c r="B404" s="2" t="s">
        <v>28489</v>
      </c>
    </row>
    <row r="405" spans="1:2">
      <c r="A405" s="2" t="s">
        <v>28490</v>
      </c>
      <c r="B405" s="2" t="s">
        <v>28491</v>
      </c>
    </row>
    <row r="406" spans="1:2">
      <c r="A406" s="2" t="s">
        <v>28492</v>
      </c>
      <c r="B406" s="2" t="s">
        <v>28493</v>
      </c>
    </row>
    <row r="407" spans="1:2">
      <c r="A407" s="2" t="s">
        <v>28494</v>
      </c>
      <c r="B407" s="2" t="s">
        <v>28495</v>
      </c>
    </row>
    <row r="408" spans="1:2">
      <c r="A408" s="2" t="s">
        <v>28496</v>
      </c>
      <c r="B408" s="2" t="s">
        <v>28497</v>
      </c>
    </row>
    <row r="409" spans="1:2">
      <c r="A409" s="2" t="s">
        <v>28498</v>
      </c>
      <c r="B409" s="2" t="s">
        <v>28499</v>
      </c>
    </row>
    <row r="410" spans="1:2">
      <c r="A410" s="2" t="s">
        <v>28500</v>
      </c>
      <c r="B410" s="2" t="s">
        <v>28501</v>
      </c>
    </row>
    <row r="411" spans="1:2">
      <c r="A411" s="2" t="s">
        <v>28502</v>
      </c>
      <c r="B411" s="2" t="s">
        <v>28503</v>
      </c>
    </row>
    <row r="412" spans="1:2">
      <c r="A412" s="2" t="s">
        <v>28504</v>
      </c>
      <c r="B412" s="2" t="s">
        <v>28505</v>
      </c>
    </row>
    <row r="413" spans="1:2">
      <c r="A413" s="2" t="s">
        <v>28506</v>
      </c>
      <c r="B413" s="2" t="s">
        <v>28507</v>
      </c>
    </row>
    <row r="414" spans="1:2">
      <c r="A414" s="2" t="s">
        <v>28508</v>
      </c>
      <c r="B414" s="2" t="s">
        <v>28509</v>
      </c>
    </row>
    <row r="415" spans="1:2">
      <c r="A415" s="2" t="s">
        <v>28510</v>
      </c>
      <c r="B415" s="2" t="s">
        <v>28511</v>
      </c>
    </row>
    <row r="416" spans="1:2">
      <c r="A416" s="2" t="s">
        <v>28512</v>
      </c>
      <c r="B416" s="2" t="s">
        <v>28513</v>
      </c>
    </row>
    <row r="417" spans="1:2">
      <c r="A417" s="2" t="s">
        <v>28514</v>
      </c>
      <c r="B417" s="2" t="s">
        <v>28515</v>
      </c>
    </row>
    <row r="418" spans="1:2">
      <c r="A418" s="2" t="s">
        <v>28516</v>
      </c>
      <c r="B418" s="2" t="s">
        <v>28517</v>
      </c>
    </row>
    <row r="419" spans="1:2">
      <c r="A419" s="2" t="s">
        <v>28518</v>
      </c>
      <c r="B419" s="2" t="s">
        <v>28519</v>
      </c>
    </row>
    <row r="420" spans="1:2">
      <c r="A420" s="2" t="s">
        <v>28520</v>
      </c>
      <c r="B420" s="2" t="s">
        <v>28521</v>
      </c>
    </row>
    <row r="421" spans="1:2">
      <c r="A421" s="2" t="s">
        <v>28522</v>
      </c>
      <c r="B421" s="2" t="s">
        <v>28523</v>
      </c>
    </row>
    <row r="422" spans="1:2">
      <c r="A422" s="2" t="s">
        <v>28524</v>
      </c>
      <c r="B422" s="2" t="s">
        <v>28525</v>
      </c>
    </row>
    <row r="423" spans="1:2">
      <c r="A423" s="2" t="s">
        <v>28526</v>
      </c>
      <c r="B423" s="2" t="s">
        <v>28527</v>
      </c>
    </row>
    <row r="424" spans="1:2">
      <c r="A424" s="2" t="s">
        <v>28528</v>
      </c>
      <c r="B424" s="2" t="s">
        <v>28529</v>
      </c>
    </row>
    <row r="425" spans="1:2">
      <c r="A425" s="2" t="s">
        <v>28530</v>
      </c>
      <c r="B425" s="2" t="s">
        <v>28531</v>
      </c>
    </row>
    <row r="426" spans="1:2">
      <c r="A426" s="2" t="s">
        <v>28532</v>
      </c>
      <c r="B426" s="2" t="s">
        <v>28533</v>
      </c>
    </row>
    <row r="427" spans="1:2">
      <c r="A427" s="2" t="s">
        <v>28534</v>
      </c>
      <c r="B427" s="2" t="s">
        <v>28535</v>
      </c>
    </row>
    <row r="428" spans="1:2">
      <c r="A428" s="2" t="s">
        <v>28536</v>
      </c>
      <c r="B428" s="2" t="s">
        <v>28537</v>
      </c>
    </row>
    <row r="429" spans="1:2">
      <c r="A429" s="2" t="s">
        <v>28538</v>
      </c>
      <c r="B429" s="2" t="s">
        <v>28539</v>
      </c>
    </row>
    <row r="430" spans="1:2">
      <c r="A430" s="2" t="s">
        <v>28540</v>
      </c>
      <c r="B430" s="2" t="s">
        <v>28541</v>
      </c>
    </row>
    <row r="431" spans="1:2">
      <c r="A431" s="2" t="s">
        <v>28542</v>
      </c>
      <c r="B431" s="2" t="s">
        <v>28543</v>
      </c>
    </row>
    <row r="432" spans="1:2">
      <c r="A432" s="2" t="s">
        <v>28544</v>
      </c>
      <c r="B432" s="2" t="s">
        <v>28545</v>
      </c>
    </row>
    <row r="433" spans="1:2">
      <c r="A433" s="2" t="s">
        <v>28546</v>
      </c>
      <c r="B433" s="2" t="s">
        <v>28547</v>
      </c>
    </row>
    <row r="434" spans="1:2">
      <c r="A434" s="2" t="s">
        <v>28548</v>
      </c>
      <c r="B434" s="2" t="s">
        <v>28549</v>
      </c>
    </row>
    <row r="435" spans="1:2">
      <c r="A435" s="2" t="s">
        <v>28550</v>
      </c>
      <c r="B435" s="2" t="s">
        <v>28551</v>
      </c>
    </row>
    <row r="436" spans="1:2">
      <c r="A436" s="2" t="s">
        <v>28552</v>
      </c>
      <c r="B436" s="2" t="s">
        <v>28553</v>
      </c>
    </row>
    <row r="437" spans="1:2">
      <c r="A437" s="2" t="s">
        <v>28554</v>
      </c>
      <c r="B437" s="2" t="s">
        <v>28555</v>
      </c>
    </row>
    <row r="438" spans="1:2">
      <c r="A438" s="2" t="s">
        <v>28556</v>
      </c>
      <c r="B438" s="2" t="s">
        <v>28557</v>
      </c>
    </row>
    <row r="439" spans="1:2">
      <c r="A439" s="2" t="s">
        <v>28558</v>
      </c>
      <c r="B439" s="2" t="s">
        <v>28559</v>
      </c>
    </row>
    <row r="440" spans="1:2">
      <c r="A440" s="2" t="s">
        <v>28560</v>
      </c>
      <c r="B440" s="2" t="s">
        <v>28561</v>
      </c>
    </row>
    <row r="441" spans="1:2">
      <c r="A441" s="2" t="s">
        <v>28562</v>
      </c>
      <c r="B441" s="2" t="s">
        <v>28563</v>
      </c>
    </row>
    <row r="442" spans="1:2">
      <c r="A442" s="2" t="s">
        <v>28564</v>
      </c>
      <c r="B442" s="2" t="s">
        <v>28565</v>
      </c>
    </row>
    <row r="443" spans="1:2">
      <c r="A443" s="2" t="s">
        <v>28566</v>
      </c>
      <c r="B443" s="2" t="s">
        <v>28567</v>
      </c>
    </row>
    <row r="444" spans="1:2">
      <c r="A444" s="2" t="s">
        <v>28568</v>
      </c>
      <c r="B444" s="2" t="s">
        <v>28569</v>
      </c>
    </row>
    <row r="445" spans="1:2">
      <c r="A445" s="2" t="s">
        <v>28570</v>
      </c>
      <c r="B445" s="2" t="s">
        <v>28571</v>
      </c>
    </row>
    <row r="446" spans="1:2">
      <c r="A446" s="2" t="s">
        <v>28572</v>
      </c>
      <c r="B446" s="2" t="s">
        <v>28573</v>
      </c>
    </row>
    <row r="447" spans="1:2">
      <c r="A447" s="2" t="s">
        <v>28574</v>
      </c>
      <c r="B447" s="2" t="s">
        <v>28575</v>
      </c>
    </row>
    <row r="448" spans="1:2">
      <c r="A448" s="2" t="s">
        <v>28576</v>
      </c>
      <c r="B448" s="2" t="s">
        <v>28577</v>
      </c>
    </row>
    <row r="449" spans="1:2">
      <c r="A449" s="2" t="s">
        <v>28578</v>
      </c>
      <c r="B449" s="2" t="s">
        <v>28579</v>
      </c>
    </row>
    <row r="450" spans="1:2">
      <c r="A450" s="2" t="s">
        <v>28580</v>
      </c>
      <c r="B450" s="2" t="s">
        <v>28581</v>
      </c>
    </row>
    <row r="451" spans="1:2">
      <c r="A451" s="2" t="s">
        <v>28582</v>
      </c>
      <c r="B451" s="2" t="s">
        <v>28583</v>
      </c>
    </row>
    <row r="452" spans="1:2">
      <c r="A452" s="2" t="s">
        <v>28584</v>
      </c>
      <c r="B452" s="2" t="s">
        <v>28585</v>
      </c>
    </row>
    <row r="453" spans="1:2">
      <c r="A453" s="2" t="s">
        <v>28586</v>
      </c>
      <c r="B453" s="2" t="s">
        <v>28587</v>
      </c>
    </row>
    <row r="454" spans="1:2">
      <c r="A454" s="2" t="s">
        <v>28588</v>
      </c>
      <c r="B454" s="2" t="s">
        <v>28589</v>
      </c>
    </row>
    <row r="455" spans="1:2">
      <c r="A455" s="2" t="s">
        <v>28590</v>
      </c>
      <c r="B455" s="2" t="s">
        <v>28591</v>
      </c>
    </row>
    <row r="456" spans="1:2">
      <c r="A456" s="2" t="s">
        <v>28592</v>
      </c>
      <c r="B456" s="2" t="s">
        <v>28593</v>
      </c>
    </row>
    <row r="457" spans="1:2">
      <c r="A457" s="2" t="s">
        <v>28594</v>
      </c>
      <c r="B457" s="2" t="s">
        <v>28595</v>
      </c>
    </row>
    <row r="458" spans="1:2">
      <c r="A458" s="2" t="s">
        <v>28596</v>
      </c>
      <c r="B458" s="2" t="s">
        <v>28597</v>
      </c>
    </row>
    <row r="459" spans="1:2">
      <c r="A459" s="2" t="s">
        <v>28598</v>
      </c>
      <c r="B459" s="2" t="s">
        <v>28599</v>
      </c>
    </row>
    <row r="460" spans="1:2">
      <c r="A460" s="2" t="s">
        <v>28600</v>
      </c>
      <c r="B460" s="2" t="s">
        <v>28601</v>
      </c>
    </row>
    <row r="461" spans="1:2">
      <c r="A461" s="2" t="s">
        <v>28602</v>
      </c>
      <c r="B461" s="2" t="s">
        <v>28603</v>
      </c>
    </row>
    <row r="462" spans="1:2">
      <c r="A462" s="2" t="s">
        <v>28604</v>
      </c>
      <c r="B462" s="2" t="s">
        <v>28605</v>
      </c>
    </row>
    <row r="463" spans="1:2">
      <c r="A463" s="2" t="s">
        <v>28606</v>
      </c>
      <c r="B463" s="2" t="s">
        <v>28607</v>
      </c>
    </row>
    <row r="464" spans="1:2">
      <c r="A464" s="2" t="s">
        <v>28608</v>
      </c>
      <c r="B464" s="2" t="s">
        <v>28609</v>
      </c>
    </row>
    <row r="465" spans="1:2">
      <c r="A465" s="2" t="s">
        <v>28610</v>
      </c>
      <c r="B465" s="2" t="s">
        <v>28611</v>
      </c>
    </row>
    <row r="466" spans="1:2">
      <c r="A466" s="2" t="s">
        <v>28612</v>
      </c>
      <c r="B466" s="2" t="s">
        <v>28613</v>
      </c>
    </row>
    <row r="467" spans="1:2">
      <c r="A467" s="2" t="s">
        <v>28614</v>
      </c>
      <c r="B467" s="2" t="s">
        <v>28615</v>
      </c>
    </row>
    <row r="468" spans="1:2">
      <c r="A468" s="2" t="s">
        <v>28616</v>
      </c>
      <c r="B468" s="2" t="s">
        <v>28617</v>
      </c>
    </row>
    <row r="469" spans="1:2">
      <c r="A469" s="2" t="s">
        <v>28618</v>
      </c>
      <c r="B469" s="2" t="s">
        <v>28619</v>
      </c>
    </row>
    <row r="470" spans="1:2">
      <c r="A470" s="2" t="s">
        <v>28620</v>
      </c>
      <c r="B470" s="2" t="s">
        <v>28621</v>
      </c>
    </row>
    <row r="471" spans="1:2">
      <c r="A471" s="2" t="s">
        <v>28622</v>
      </c>
      <c r="B471" s="2" t="s">
        <v>28623</v>
      </c>
    </row>
    <row r="472" spans="1:2">
      <c r="A472" s="2" t="s">
        <v>28624</v>
      </c>
      <c r="B472" s="2" t="s">
        <v>28625</v>
      </c>
    </row>
    <row r="473" spans="1:2">
      <c r="A473" s="2" t="s">
        <v>28626</v>
      </c>
      <c r="B473" s="2" t="s">
        <v>28627</v>
      </c>
    </row>
    <row r="474" spans="1:2">
      <c r="A474" s="2" t="s">
        <v>28628</v>
      </c>
      <c r="B474" s="2" t="s">
        <v>28629</v>
      </c>
    </row>
    <row r="475" spans="1:2">
      <c r="A475" s="2" t="s">
        <v>28630</v>
      </c>
      <c r="B475" s="2" t="s">
        <v>28631</v>
      </c>
    </row>
    <row r="476" spans="1:2">
      <c r="A476" s="2" t="s">
        <v>28632</v>
      </c>
      <c r="B476" s="2" t="s">
        <v>28633</v>
      </c>
    </row>
    <row r="477" spans="1:2">
      <c r="A477" s="2" t="s">
        <v>28634</v>
      </c>
      <c r="B477" s="2" t="s">
        <v>28635</v>
      </c>
    </row>
    <row r="478" spans="1:2">
      <c r="A478" s="2" t="s">
        <v>28636</v>
      </c>
      <c r="B478" s="2" t="s">
        <v>28637</v>
      </c>
    </row>
    <row r="479" spans="1:2">
      <c r="A479" s="2" t="s">
        <v>28638</v>
      </c>
      <c r="B479" s="2" t="s">
        <v>28639</v>
      </c>
    </row>
    <row r="480" spans="1:2">
      <c r="A480" s="2" t="s">
        <v>28640</v>
      </c>
      <c r="B480" s="2" t="s">
        <v>28641</v>
      </c>
    </row>
    <row r="481" spans="1:2">
      <c r="A481" s="2" t="s">
        <v>28642</v>
      </c>
      <c r="B481" s="2" t="s">
        <v>28643</v>
      </c>
    </row>
    <row r="482" spans="1:2">
      <c r="A482" s="2" t="s">
        <v>28644</v>
      </c>
      <c r="B482" s="2" t="s">
        <v>28645</v>
      </c>
    </row>
    <row r="483" spans="1:2">
      <c r="A483" s="2" t="s">
        <v>28646</v>
      </c>
      <c r="B483" s="2" t="s">
        <v>28647</v>
      </c>
    </row>
    <row r="484" spans="1:2">
      <c r="A484" s="2" t="s">
        <v>28648</v>
      </c>
      <c r="B484" s="2" t="s">
        <v>28649</v>
      </c>
    </row>
    <row r="485" spans="1:2">
      <c r="A485" s="2" t="s">
        <v>28650</v>
      </c>
      <c r="B485" s="2" t="s">
        <v>28651</v>
      </c>
    </row>
    <row r="486" spans="1:2">
      <c r="A486" s="2" t="s">
        <v>28652</v>
      </c>
      <c r="B486" s="2" t="s">
        <v>28653</v>
      </c>
    </row>
    <row r="487" spans="1:2">
      <c r="A487" s="2" t="s">
        <v>28654</v>
      </c>
      <c r="B487" s="2" t="s">
        <v>28655</v>
      </c>
    </row>
    <row r="488" spans="1:2">
      <c r="A488" s="2" t="s">
        <v>28656</v>
      </c>
      <c r="B488" s="2" t="s">
        <v>28657</v>
      </c>
    </row>
    <row r="489" spans="1:2">
      <c r="A489" s="2" t="s">
        <v>28658</v>
      </c>
      <c r="B489" s="2" t="s">
        <v>28659</v>
      </c>
    </row>
    <row r="490" spans="1:2">
      <c r="A490" s="2" t="s">
        <v>28660</v>
      </c>
      <c r="B490" s="2" t="s">
        <v>28661</v>
      </c>
    </row>
    <row r="491" spans="1:2">
      <c r="A491" s="2" t="s">
        <v>28662</v>
      </c>
      <c r="B491" s="2" t="s">
        <v>28663</v>
      </c>
    </row>
    <row r="492" spans="1:2">
      <c r="A492" s="2" t="s">
        <v>28664</v>
      </c>
      <c r="B492" s="2" t="s">
        <v>28665</v>
      </c>
    </row>
    <row r="493" spans="1:2">
      <c r="A493" s="2" t="s">
        <v>28666</v>
      </c>
      <c r="B493" s="2" t="s">
        <v>28667</v>
      </c>
    </row>
    <row r="494" spans="1:2">
      <c r="A494" s="2" t="s">
        <v>28668</v>
      </c>
      <c r="B494" s="2" t="s">
        <v>28669</v>
      </c>
    </row>
    <row r="495" spans="1:2">
      <c r="A495" s="2" t="s">
        <v>28670</v>
      </c>
      <c r="B495" s="2" t="s">
        <v>28671</v>
      </c>
    </row>
    <row r="496" spans="1:2">
      <c r="A496" s="2" t="s">
        <v>28672</v>
      </c>
      <c r="B496" s="2" t="s">
        <v>28673</v>
      </c>
    </row>
    <row r="497" spans="1:2">
      <c r="A497" s="2" t="s">
        <v>28674</v>
      </c>
      <c r="B497" s="2" t="s">
        <v>28675</v>
      </c>
    </row>
    <row r="498" spans="1:2">
      <c r="A498" s="2" t="s">
        <v>28676</v>
      </c>
      <c r="B498" s="2" t="s">
        <v>28677</v>
      </c>
    </row>
    <row r="499" spans="1:2">
      <c r="A499" s="2" t="s">
        <v>28678</v>
      </c>
      <c r="B499" s="2" t="s">
        <v>28679</v>
      </c>
    </row>
    <row r="500" spans="1:2">
      <c r="A500" s="2" t="s">
        <v>28680</v>
      </c>
      <c r="B500" s="2" t="s">
        <v>28681</v>
      </c>
    </row>
    <row r="501" spans="1:2">
      <c r="A501" s="2" t="s">
        <v>28682</v>
      </c>
      <c r="B501" s="2" t="s">
        <v>28683</v>
      </c>
    </row>
    <row r="502" spans="1:2">
      <c r="A502" s="2" t="s">
        <v>28684</v>
      </c>
      <c r="B502" s="2" t="s">
        <v>28685</v>
      </c>
    </row>
    <row r="503" spans="1:2">
      <c r="A503" s="2" t="s">
        <v>28686</v>
      </c>
      <c r="B503" s="2" t="s">
        <v>28687</v>
      </c>
    </row>
    <row r="504" spans="1:2">
      <c r="A504" s="2" t="s">
        <v>28688</v>
      </c>
      <c r="B504" s="2" t="s">
        <v>28689</v>
      </c>
    </row>
    <row r="505" spans="1:2">
      <c r="A505" s="2" t="s">
        <v>28690</v>
      </c>
      <c r="B505" s="2" t="s">
        <v>28691</v>
      </c>
    </row>
    <row r="506" spans="1:2">
      <c r="A506" s="2" t="s">
        <v>28692</v>
      </c>
      <c r="B506" s="2" t="s">
        <v>28693</v>
      </c>
    </row>
    <row r="507" spans="1:2">
      <c r="A507" s="2" t="s">
        <v>28694</v>
      </c>
      <c r="B507" s="2" t="s">
        <v>28695</v>
      </c>
    </row>
    <row r="508" spans="1:2">
      <c r="A508" s="2" t="s">
        <v>28696</v>
      </c>
      <c r="B508" s="2" t="s">
        <v>28697</v>
      </c>
    </row>
    <row r="509" spans="1:2">
      <c r="A509" s="2" t="s">
        <v>28698</v>
      </c>
      <c r="B509" s="2" t="s">
        <v>28699</v>
      </c>
    </row>
    <row r="510" spans="1:2">
      <c r="A510" s="2" t="s">
        <v>28700</v>
      </c>
      <c r="B510" s="2" t="s">
        <v>28701</v>
      </c>
    </row>
    <row r="511" spans="1:2">
      <c r="A511" s="2" t="s">
        <v>28702</v>
      </c>
      <c r="B511" s="2" t="s">
        <v>28703</v>
      </c>
    </row>
    <row r="512" spans="1:2">
      <c r="A512" s="2" t="s">
        <v>28704</v>
      </c>
      <c r="B512" s="2" t="s">
        <v>28705</v>
      </c>
    </row>
    <row r="513" spans="1:2">
      <c r="A513" s="2" t="s">
        <v>28706</v>
      </c>
      <c r="B513" s="2" t="s">
        <v>28707</v>
      </c>
    </row>
    <row r="514" spans="1:2">
      <c r="A514" s="2" t="s">
        <v>28708</v>
      </c>
      <c r="B514" s="2" t="s">
        <v>28709</v>
      </c>
    </row>
    <row r="515" spans="1:2">
      <c r="A515" s="2" t="s">
        <v>28710</v>
      </c>
      <c r="B515" s="2" t="s">
        <v>28711</v>
      </c>
    </row>
    <row r="516" spans="1:2">
      <c r="A516" s="2" t="s">
        <v>28712</v>
      </c>
      <c r="B516" s="2" t="s">
        <v>28713</v>
      </c>
    </row>
    <row r="517" spans="1:2">
      <c r="A517" s="2" t="s">
        <v>28714</v>
      </c>
      <c r="B517" s="2" t="s">
        <v>28715</v>
      </c>
    </row>
    <row r="518" spans="1:2">
      <c r="A518" s="2" t="s">
        <v>28716</v>
      </c>
      <c r="B518" s="2" t="s">
        <v>28717</v>
      </c>
    </row>
    <row r="519" spans="1:2">
      <c r="A519" s="2" t="s">
        <v>28718</v>
      </c>
      <c r="B519" s="2" t="s">
        <v>28719</v>
      </c>
    </row>
    <row r="520" spans="1:2">
      <c r="A520" s="2" t="s">
        <v>28720</v>
      </c>
      <c r="B520" s="2" t="s">
        <v>28721</v>
      </c>
    </row>
    <row r="521" spans="1:2">
      <c r="A521" s="2" t="s">
        <v>28722</v>
      </c>
      <c r="B521" s="2" t="s">
        <v>28723</v>
      </c>
    </row>
    <row r="522" spans="1:2">
      <c r="A522" s="2" t="s">
        <v>28724</v>
      </c>
      <c r="B522" s="2" t="s">
        <v>28725</v>
      </c>
    </row>
    <row r="523" spans="1:2">
      <c r="A523" s="2" t="s">
        <v>28726</v>
      </c>
      <c r="B523" s="2" t="s">
        <v>28727</v>
      </c>
    </row>
    <row r="524" spans="1:2">
      <c r="A524" s="2" t="s">
        <v>28728</v>
      </c>
      <c r="B524" s="2" t="s">
        <v>28729</v>
      </c>
    </row>
    <row r="525" spans="1:2">
      <c r="A525" s="2" t="s">
        <v>28730</v>
      </c>
      <c r="B525" s="2" t="s">
        <v>28731</v>
      </c>
    </row>
    <row r="526" spans="1:2">
      <c r="A526" s="2" t="s">
        <v>28732</v>
      </c>
      <c r="B526" s="2" t="s">
        <v>28733</v>
      </c>
    </row>
    <row r="527" spans="1:2">
      <c r="A527" s="2" t="s">
        <v>28734</v>
      </c>
      <c r="B527" s="2" t="s">
        <v>28735</v>
      </c>
    </row>
    <row r="528" spans="1:2">
      <c r="A528" s="2" t="s">
        <v>28736</v>
      </c>
      <c r="B528" s="2" t="s">
        <v>28737</v>
      </c>
    </row>
    <row r="529" spans="1:2">
      <c r="A529" s="2" t="s">
        <v>28738</v>
      </c>
      <c r="B529" s="2" t="s">
        <v>28739</v>
      </c>
    </row>
    <row r="530" spans="1:2">
      <c r="A530" s="2" t="s">
        <v>28740</v>
      </c>
      <c r="B530" s="2" t="s">
        <v>28741</v>
      </c>
    </row>
    <row r="531" spans="1:2">
      <c r="A531" s="2" t="s">
        <v>28742</v>
      </c>
      <c r="B531" s="2" t="s">
        <v>28743</v>
      </c>
    </row>
    <row r="532" spans="1:2">
      <c r="A532" s="2" t="s">
        <v>28744</v>
      </c>
      <c r="B532" s="2" t="s">
        <v>28745</v>
      </c>
    </row>
    <row r="533" spans="1:2">
      <c r="A533" s="2" t="s">
        <v>28746</v>
      </c>
      <c r="B533" s="2" t="s">
        <v>28747</v>
      </c>
    </row>
    <row r="534" spans="1:2">
      <c r="A534" s="2" t="s">
        <v>28748</v>
      </c>
      <c r="B534" s="2" t="s">
        <v>28749</v>
      </c>
    </row>
    <row r="535" spans="1:2">
      <c r="A535" s="2" t="s">
        <v>28750</v>
      </c>
      <c r="B535" s="2" t="s">
        <v>28751</v>
      </c>
    </row>
    <row r="536" spans="1:2">
      <c r="A536" s="2" t="s">
        <v>28752</v>
      </c>
      <c r="B536" s="2" t="s">
        <v>28753</v>
      </c>
    </row>
    <row r="537" spans="1:2">
      <c r="A537" s="2" t="s">
        <v>28754</v>
      </c>
      <c r="B537" s="2" t="s">
        <v>28755</v>
      </c>
    </row>
    <row r="538" spans="1:2">
      <c r="A538" s="2" t="s">
        <v>28756</v>
      </c>
      <c r="B538" s="2" t="s">
        <v>28757</v>
      </c>
    </row>
    <row r="539" spans="1:2">
      <c r="A539" s="2" t="s">
        <v>28758</v>
      </c>
      <c r="B539" s="2" t="s">
        <v>28759</v>
      </c>
    </row>
    <row r="540" spans="1:2">
      <c r="A540" s="2" t="s">
        <v>28760</v>
      </c>
      <c r="B540" s="2" t="s">
        <v>28761</v>
      </c>
    </row>
    <row r="541" spans="1:2">
      <c r="A541" s="2" t="s">
        <v>28762</v>
      </c>
      <c r="B541" s="2" t="s">
        <v>28763</v>
      </c>
    </row>
    <row r="542" spans="1:2">
      <c r="A542" s="2" t="s">
        <v>28764</v>
      </c>
      <c r="B542" s="2" t="s">
        <v>28765</v>
      </c>
    </row>
    <row r="543" spans="1:2">
      <c r="A543" s="2" t="s">
        <v>28766</v>
      </c>
      <c r="B543" s="2" t="s">
        <v>28767</v>
      </c>
    </row>
    <row r="544" spans="1:2">
      <c r="A544" s="2" t="s">
        <v>28768</v>
      </c>
      <c r="B544" s="2" t="s">
        <v>28769</v>
      </c>
    </row>
    <row r="545" spans="1:2">
      <c r="A545" s="2" t="s">
        <v>28770</v>
      </c>
      <c r="B545" s="2" t="s">
        <v>28771</v>
      </c>
    </row>
    <row r="546" spans="1:2">
      <c r="A546" s="2" t="s">
        <v>28772</v>
      </c>
      <c r="B546" s="2" t="s">
        <v>28773</v>
      </c>
    </row>
    <row r="547" spans="1:2">
      <c r="A547" s="2" t="s">
        <v>28774</v>
      </c>
      <c r="B547" s="2" t="s">
        <v>28775</v>
      </c>
    </row>
    <row r="548" spans="1:2">
      <c r="A548" s="2" t="s">
        <v>28776</v>
      </c>
      <c r="B548" s="2" t="s">
        <v>28777</v>
      </c>
    </row>
    <row r="549" spans="1:2">
      <c r="A549" s="2" t="s">
        <v>28778</v>
      </c>
      <c r="B549" s="2" t="s">
        <v>28779</v>
      </c>
    </row>
    <row r="550" spans="1:2">
      <c r="A550" s="2" t="s">
        <v>28780</v>
      </c>
      <c r="B550" s="2" t="s">
        <v>28781</v>
      </c>
    </row>
    <row r="551" spans="1:2">
      <c r="A551" s="2" t="s">
        <v>28782</v>
      </c>
      <c r="B551" s="2" t="s">
        <v>28783</v>
      </c>
    </row>
    <row r="552" spans="1:2">
      <c r="A552" s="2" t="s">
        <v>28784</v>
      </c>
      <c r="B552" s="2" t="s">
        <v>28785</v>
      </c>
    </row>
    <row r="553" spans="1:2">
      <c r="A553" s="2" t="s">
        <v>28786</v>
      </c>
      <c r="B553" s="2" t="s">
        <v>28787</v>
      </c>
    </row>
    <row r="554" spans="1:2">
      <c r="A554" s="2" t="s">
        <v>28788</v>
      </c>
      <c r="B554" s="2" t="s">
        <v>28789</v>
      </c>
    </row>
    <row r="555" spans="1:2">
      <c r="A555" s="2" t="s">
        <v>28790</v>
      </c>
      <c r="B555" s="2" t="s">
        <v>28791</v>
      </c>
    </row>
    <row r="556" spans="1:2">
      <c r="A556" s="2" t="s">
        <v>28792</v>
      </c>
      <c r="B556" s="2" t="s">
        <v>28793</v>
      </c>
    </row>
    <row r="557" spans="1:2">
      <c r="A557" s="2" t="s">
        <v>28794</v>
      </c>
      <c r="B557" s="2" t="s">
        <v>28795</v>
      </c>
    </row>
    <row r="558" spans="1:2">
      <c r="A558" s="2" t="s">
        <v>28796</v>
      </c>
      <c r="B558" s="2" t="s">
        <v>28797</v>
      </c>
    </row>
    <row r="559" spans="1:2">
      <c r="A559" s="2" t="s">
        <v>28798</v>
      </c>
      <c r="B559" s="2" t="s">
        <v>28799</v>
      </c>
    </row>
    <row r="560" spans="1:2">
      <c r="A560" s="2" t="s">
        <v>28800</v>
      </c>
      <c r="B560" s="2" t="s">
        <v>28801</v>
      </c>
    </row>
    <row r="561" spans="1:2">
      <c r="A561" s="2" t="s">
        <v>28802</v>
      </c>
      <c r="B561" s="2" t="s">
        <v>28803</v>
      </c>
    </row>
    <row r="562" spans="1:2">
      <c r="A562" s="2" t="s">
        <v>28804</v>
      </c>
      <c r="B562" s="2" t="s">
        <v>28805</v>
      </c>
    </row>
    <row r="563" spans="1:2">
      <c r="A563" s="2" t="s">
        <v>28806</v>
      </c>
      <c r="B563" s="2" t="s">
        <v>28807</v>
      </c>
    </row>
    <row r="564" spans="1:2">
      <c r="A564" s="2" t="s">
        <v>28808</v>
      </c>
      <c r="B564" s="2" t="s">
        <v>28809</v>
      </c>
    </row>
    <row r="565" spans="1:2">
      <c r="A565" s="2" t="s">
        <v>28810</v>
      </c>
      <c r="B565" s="2" t="s">
        <v>28811</v>
      </c>
    </row>
    <row r="566" spans="1:2">
      <c r="A566" s="2" t="s">
        <v>28812</v>
      </c>
      <c r="B566" s="2" t="s">
        <v>28813</v>
      </c>
    </row>
    <row r="567" spans="1:2">
      <c r="A567" s="2" t="s">
        <v>28814</v>
      </c>
      <c r="B567" s="2" t="s">
        <v>28815</v>
      </c>
    </row>
    <row r="568" spans="1:2">
      <c r="A568" s="2" t="s">
        <v>28816</v>
      </c>
      <c r="B568" s="2" t="s">
        <v>28817</v>
      </c>
    </row>
    <row r="569" spans="1:2">
      <c r="A569" s="2" t="s">
        <v>28818</v>
      </c>
      <c r="B569" s="2" t="s">
        <v>28819</v>
      </c>
    </row>
    <row r="570" spans="1:2">
      <c r="A570" s="2" t="s">
        <v>28820</v>
      </c>
      <c r="B570" s="2" t="s">
        <v>28821</v>
      </c>
    </row>
    <row r="571" spans="1:2">
      <c r="A571" s="2" t="s">
        <v>28822</v>
      </c>
      <c r="B571" s="2" t="s">
        <v>28823</v>
      </c>
    </row>
    <row r="572" spans="1:2">
      <c r="A572" s="2" t="s">
        <v>28824</v>
      </c>
      <c r="B572" s="2" t="s">
        <v>28825</v>
      </c>
    </row>
    <row r="573" spans="1:2">
      <c r="A573" s="2" t="s">
        <v>28826</v>
      </c>
      <c r="B573" s="2" t="s">
        <v>28827</v>
      </c>
    </row>
    <row r="574" spans="1:2">
      <c r="A574" s="2" t="s">
        <v>28828</v>
      </c>
      <c r="B574" s="2" t="s">
        <v>28829</v>
      </c>
    </row>
    <row r="575" spans="1:2">
      <c r="A575" s="2" t="s">
        <v>28830</v>
      </c>
      <c r="B575" s="2" t="s">
        <v>28831</v>
      </c>
    </row>
    <row r="576" spans="1:2">
      <c r="A576" s="2" t="s">
        <v>28832</v>
      </c>
      <c r="B576" s="2" t="s">
        <v>28833</v>
      </c>
    </row>
    <row r="577" spans="1:2">
      <c r="A577" s="2" t="s">
        <v>28834</v>
      </c>
      <c r="B577" s="2" t="s">
        <v>28835</v>
      </c>
    </row>
    <row r="578" spans="1:2">
      <c r="A578" s="2" t="s">
        <v>28836</v>
      </c>
      <c r="B578" s="2" t="s">
        <v>28837</v>
      </c>
    </row>
    <row r="579" spans="1:2">
      <c r="A579" s="2" t="s">
        <v>28838</v>
      </c>
      <c r="B579" s="2" t="s">
        <v>28839</v>
      </c>
    </row>
    <row r="580" spans="1:2">
      <c r="A580" s="2" t="s">
        <v>28840</v>
      </c>
      <c r="B580" s="2" t="s">
        <v>28841</v>
      </c>
    </row>
    <row r="581" spans="1:2">
      <c r="A581" s="2" t="s">
        <v>28842</v>
      </c>
      <c r="B581" s="2" t="s">
        <v>28843</v>
      </c>
    </row>
    <row r="582" spans="1:2">
      <c r="A582" s="2" t="s">
        <v>28844</v>
      </c>
      <c r="B582" s="2" t="s">
        <v>28845</v>
      </c>
    </row>
    <row r="583" spans="1:2">
      <c r="A583" s="2" t="s">
        <v>28846</v>
      </c>
      <c r="B583" s="2" t="s">
        <v>28847</v>
      </c>
    </row>
    <row r="584" spans="1:2">
      <c r="A584" s="2" t="s">
        <v>28848</v>
      </c>
      <c r="B584" s="2" t="s">
        <v>28849</v>
      </c>
    </row>
    <row r="585" spans="1:2">
      <c r="A585" s="2" t="s">
        <v>28850</v>
      </c>
      <c r="B585" s="2" t="s">
        <v>28851</v>
      </c>
    </row>
    <row r="586" spans="1:2">
      <c r="A586" s="2" t="s">
        <v>28852</v>
      </c>
      <c r="B586" s="2" t="s">
        <v>28853</v>
      </c>
    </row>
    <row r="587" spans="1:2">
      <c r="A587" s="2" t="s">
        <v>28854</v>
      </c>
      <c r="B587" s="2" t="s">
        <v>28855</v>
      </c>
    </row>
    <row r="588" spans="1:2">
      <c r="A588" s="2" t="s">
        <v>28856</v>
      </c>
      <c r="B588" s="2" t="s">
        <v>28857</v>
      </c>
    </row>
    <row r="589" spans="1:2">
      <c r="A589" s="2" t="s">
        <v>28858</v>
      </c>
      <c r="B589" s="2" t="s">
        <v>28859</v>
      </c>
    </row>
    <row r="590" spans="1:2">
      <c r="A590" s="2" t="s">
        <v>28860</v>
      </c>
      <c r="B590" s="2" t="s">
        <v>28861</v>
      </c>
    </row>
    <row r="591" spans="1:2">
      <c r="A591" s="2" t="s">
        <v>28862</v>
      </c>
      <c r="B591" s="2" t="s">
        <v>28863</v>
      </c>
    </row>
    <row r="592" spans="1:2">
      <c r="A592" s="2" t="s">
        <v>28864</v>
      </c>
      <c r="B592" s="2" t="s">
        <v>28865</v>
      </c>
    </row>
    <row r="593" spans="1:2">
      <c r="A593" s="2" t="s">
        <v>28866</v>
      </c>
      <c r="B593" s="2" t="s">
        <v>28867</v>
      </c>
    </row>
    <row r="594" spans="1:2">
      <c r="A594" s="2" t="s">
        <v>28868</v>
      </c>
      <c r="B594" s="2" t="s">
        <v>28869</v>
      </c>
    </row>
    <row r="595" spans="1:2">
      <c r="A595" s="2" t="s">
        <v>28870</v>
      </c>
      <c r="B595" s="2" t="s">
        <v>28871</v>
      </c>
    </row>
    <row r="596" spans="1:2">
      <c r="A596" s="2" t="s">
        <v>28872</v>
      </c>
      <c r="B596" s="2" t="s">
        <v>28873</v>
      </c>
    </row>
    <row r="597" spans="1:2">
      <c r="A597" s="2" t="s">
        <v>28874</v>
      </c>
      <c r="B597" s="2" t="s">
        <v>28875</v>
      </c>
    </row>
    <row r="598" spans="1:2">
      <c r="A598" s="2" t="s">
        <v>28876</v>
      </c>
      <c r="B598" s="2" t="s">
        <v>28877</v>
      </c>
    </row>
    <row r="599" spans="1:2">
      <c r="A599" s="2" t="s">
        <v>28878</v>
      </c>
      <c r="B599" s="2" t="s">
        <v>28879</v>
      </c>
    </row>
    <row r="600" spans="1:2">
      <c r="A600" s="2" t="s">
        <v>28880</v>
      </c>
      <c r="B600" s="2" t="s">
        <v>28881</v>
      </c>
    </row>
    <row r="601" spans="1:2">
      <c r="A601" s="2" t="s">
        <v>28882</v>
      </c>
      <c r="B601" s="2" t="s">
        <v>28883</v>
      </c>
    </row>
    <row r="602" spans="1:2">
      <c r="A602" s="2" t="s">
        <v>28884</v>
      </c>
      <c r="B602" s="2" t="s">
        <v>28885</v>
      </c>
    </row>
    <row r="603" spans="1:2">
      <c r="A603" s="2" t="s">
        <v>28886</v>
      </c>
      <c r="B603" s="2" t="s">
        <v>28887</v>
      </c>
    </row>
    <row r="604" spans="1:2">
      <c r="A604" s="2" t="s">
        <v>28888</v>
      </c>
      <c r="B604" s="2" t="s">
        <v>28889</v>
      </c>
    </row>
    <row r="605" spans="1:2">
      <c r="A605" s="2" t="s">
        <v>28890</v>
      </c>
      <c r="B605" s="2" t="s">
        <v>28891</v>
      </c>
    </row>
    <row r="606" spans="1:2">
      <c r="A606" s="2" t="s">
        <v>28892</v>
      </c>
      <c r="B606" s="2" t="s">
        <v>28893</v>
      </c>
    </row>
    <row r="607" spans="1:2">
      <c r="A607" s="2" t="s">
        <v>28894</v>
      </c>
      <c r="B607" s="2" t="s">
        <v>28895</v>
      </c>
    </row>
    <row r="608" spans="1:2">
      <c r="A608" s="2" t="s">
        <v>28896</v>
      </c>
      <c r="B608" s="2" t="s">
        <v>28897</v>
      </c>
    </row>
    <row r="609" spans="1:2">
      <c r="A609" s="2" t="s">
        <v>28898</v>
      </c>
      <c r="B609" s="2" t="s">
        <v>28899</v>
      </c>
    </row>
    <row r="610" spans="1:2">
      <c r="A610" s="2" t="s">
        <v>28900</v>
      </c>
      <c r="B610" s="2" t="s">
        <v>28901</v>
      </c>
    </row>
    <row r="611" spans="1:2">
      <c r="A611" s="2" t="s">
        <v>28902</v>
      </c>
      <c r="B611" s="2" t="s">
        <v>28903</v>
      </c>
    </row>
    <row r="612" spans="1:2">
      <c r="A612" s="2" t="s">
        <v>28904</v>
      </c>
      <c r="B612" s="2" t="s">
        <v>28905</v>
      </c>
    </row>
    <row r="613" spans="1:2">
      <c r="A613" s="2" t="s">
        <v>28906</v>
      </c>
      <c r="B613" s="2" t="s">
        <v>28907</v>
      </c>
    </row>
    <row r="614" spans="1:2">
      <c r="A614" s="2" t="s">
        <v>28908</v>
      </c>
      <c r="B614" s="2" t="s">
        <v>28909</v>
      </c>
    </row>
    <row r="615" spans="1:2">
      <c r="A615" s="2" t="s">
        <v>28910</v>
      </c>
      <c r="B615" s="2" t="s">
        <v>28911</v>
      </c>
    </row>
    <row r="616" spans="1:2">
      <c r="A616" s="2" t="s">
        <v>28912</v>
      </c>
      <c r="B616" s="2" t="s">
        <v>28913</v>
      </c>
    </row>
    <row r="617" spans="1:2">
      <c r="A617" s="2" t="s">
        <v>28914</v>
      </c>
      <c r="B617" s="2" t="s">
        <v>28915</v>
      </c>
    </row>
    <row r="618" spans="1:2">
      <c r="A618" s="2" t="s">
        <v>28916</v>
      </c>
      <c r="B618" s="2" t="s">
        <v>28917</v>
      </c>
    </row>
    <row r="619" spans="1:2">
      <c r="A619" s="2" t="s">
        <v>28918</v>
      </c>
      <c r="B619" s="2" t="s">
        <v>28919</v>
      </c>
    </row>
    <row r="620" spans="1:2">
      <c r="A620" s="2" t="s">
        <v>28920</v>
      </c>
      <c r="B620" s="2" t="s">
        <v>28921</v>
      </c>
    </row>
    <row r="621" spans="1:2">
      <c r="A621" s="2" t="s">
        <v>28922</v>
      </c>
      <c r="B621" s="2" t="s">
        <v>28923</v>
      </c>
    </row>
    <row r="622" spans="1:2">
      <c r="A622" s="2" t="s">
        <v>28924</v>
      </c>
      <c r="B622" s="2" t="s">
        <v>28925</v>
      </c>
    </row>
    <row r="623" spans="1:2">
      <c r="A623" s="2" t="s">
        <v>28926</v>
      </c>
      <c r="B623" s="2" t="s">
        <v>28927</v>
      </c>
    </row>
    <row r="624" spans="1:2">
      <c r="A624" s="2" t="s">
        <v>28928</v>
      </c>
      <c r="B624" s="2" t="s">
        <v>28929</v>
      </c>
    </row>
    <row r="625" spans="1:2">
      <c r="A625" s="2" t="s">
        <v>28930</v>
      </c>
      <c r="B625" s="2" t="s">
        <v>28931</v>
      </c>
    </row>
    <row r="626" spans="1:2">
      <c r="A626" s="2" t="s">
        <v>28932</v>
      </c>
      <c r="B626" s="2" t="s">
        <v>28933</v>
      </c>
    </row>
    <row r="627" spans="1:2">
      <c r="A627" s="2" t="s">
        <v>28934</v>
      </c>
      <c r="B627" s="2" t="s">
        <v>28935</v>
      </c>
    </row>
    <row r="628" spans="1:2">
      <c r="A628" s="2" t="s">
        <v>28936</v>
      </c>
      <c r="B628" s="2" t="s">
        <v>28937</v>
      </c>
    </row>
    <row r="629" spans="1:2">
      <c r="A629" s="2" t="s">
        <v>28938</v>
      </c>
      <c r="B629" s="2" t="s">
        <v>28939</v>
      </c>
    </row>
    <row r="630" spans="1:2">
      <c r="A630" s="2" t="s">
        <v>28940</v>
      </c>
      <c r="B630" s="2" t="s">
        <v>28941</v>
      </c>
    </row>
    <row r="631" spans="1:2">
      <c r="A631" s="2" t="s">
        <v>28942</v>
      </c>
      <c r="B631" s="2" t="s">
        <v>28943</v>
      </c>
    </row>
    <row r="632" spans="1:2">
      <c r="A632" s="2" t="s">
        <v>28944</v>
      </c>
      <c r="B632" s="2" t="s">
        <v>28945</v>
      </c>
    </row>
    <row r="633" spans="1:2">
      <c r="A633" s="2" t="s">
        <v>28946</v>
      </c>
      <c r="B633" s="2" t="s">
        <v>28947</v>
      </c>
    </row>
    <row r="634" spans="1:2">
      <c r="A634" s="2" t="s">
        <v>28948</v>
      </c>
      <c r="B634" s="2" t="s">
        <v>28949</v>
      </c>
    </row>
    <row r="635" spans="1:2">
      <c r="A635" s="2" t="s">
        <v>28950</v>
      </c>
      <c r="B635" s="2" t="s">
        <v>28951</v>
      </c>
    </row>
    <row r="636" spans="1:2">
      <c r="A636" s="2" t="s">
        <v>28952</v>
      </c>
      <c r="B636" s="2" t="s">
        <v>28953</v>
      </c>
    </row>
    <row r="637" spans="1:2">
      <c r="A637" s="2" t="s">
        <v>28954</v>
      </c>
      <c r="B637" s="2" t="s">
        <v>28955</v>
      </c>
    </row>
    <row r="638" spans="1:2">
      <c r="A638" s="2" t="s">
        <v>28956</v>
      </c>
      <c r="B638" s="2" t="s">
        <v>28957</v>
      </c>
    </row>
    <row r="639" spans="1:2">
      <c r="A639" s="2" t="s">
        <v>28958</v>
      </c>
      <c r="B639" s="2" t="s">
        <v>28959</v>
      </c>
    </row>
    <row r="640" spans="1:2">
      <c r="A640" s="2" t="s">
        <v>28960</v>
      </c>
      <c r="B640" s="2" t="s">
        <v>28961</v>
      </c>
    </row>
    <row r="641" spans="1:2">
      <c r="A641" s="2" t="s">
        <v>28962</v>
      </c>
      <c r="B641" s="2" t="s">
        <v>28963</v>
      </c>
    </row>
    <row r="642" spans="1:2">
      <c r="A642" s="2" t="s">
        <v>28964</v>
      </c>
      <c r="B642" s="2" t="s">
        <v>28965</v>
      </c>
    </row>
    <row r="643" spans="1:2">
      <c r="A643" s="2" t="s">
        <v>28966</v>
      </c>
      <c r="B643" s="2" t="s">
        <v>28967</v>
      </c>
    </row>
    <row r="644" spans="1:2">
      <c r="A644" s="2" t="s">
        <v>28968</v>
      </c>
      <c r="B644" s="2" t="s">
        <v>28969</v>
      </c>
    </row>
    <row r="645" spans="1:2">
      <c r="A645" s="2" t="s">
        <v>28970</v>
      </c>
      <c r="B645" s="2" t="s">
        <v>28971</v>
      </c>
    </row>
    <row r="646" spans="1:2">
      <c r="A646" s="2" t="s">
        <v>28972</v>
      </c>
      <c r="B646" s="2" t="s">
        <v>28973</v>
      </c>
    </row>
    <row r="647" spans="1:2">
      <c r="A647" s="2" t="s">
        <v>28974</v>
      </c>
      <c r="B647" s="2" t="s">
        <v>28975</v>
      </c>
    </row>
    <row r="648" spans="1:2">
      <c r="A648" s="2" t="s">
        <v>28976</v>
      </c>
      <c r="B648" s="2" t="s">
        <v>28977</v>
      </c>
    </row>
    <row r="649" spans="1:2">
      <c r="A649" s="2" t="s">
        <v>28978</v>
      </c>
      <c r="B649" s="2" t="s">
        <v>28979</v>
      </c>
    </row>
    <row r="650" spans="1:2">
      <c r="A650" s="2" t="s">
        <v>28980</v>
      </c>
      <c r="B650" s="2" t="s">
        <v>28981</v>
      </c>
    </row>
    <row r="651" spans="1:2">
      <c r="A651" s="2" t="s">
        <v>28982</v>
      </c>
      <c r="B651" s="2" t="s">
        <v>28983</v>
      </c>
    </row>
    <row r="652" spans="1:2">
      <c r="A652" s="2" t="s">
        <v>28984</v>
      </c>
      <c r="B652" s="2" t="s">
        <v>28985</v>
      </c>
    </row>
    <row r="653" spans="1:2">
      <c r="A653" s="2" t="s">
        <v>28986</v>
      </c>
      <c r="B653" s="2" t="s">
        <v>28987</v>
      </c>
    </row>
    <row r="654" spans="1:2">
      <c r="A654" s="2" t="s">
        <v>28988</v>
      </c>
      <c r="B654" s="2" t="s">
        <v>28989</v>
      </c>
    </row>
    <row r="655" spans="1:2">
      <c r="A655" s="2" t="s">
        <v>28990</v>
      </c>
      <c r="B655" s="2" t="s">
        <v>28991</v>
      </c>
    </row>
    <row r="656" spans="1:2">
      <c r="A656" s="2" t="s">
        <v>28992</v>
      </c>
      <c r="B656" s="2" t="s">
        <v>28993</v>
      </c>
    </row>
    <row r="657" spans="1:2">
      <c r="A657" s="2" t="s">
        <v>28994</v>
      </c>
      <c r="B657" s="2" t="s">
        <v>28995</v>
      </c>
    </row>
    <row r="658" spans="1:2">
      <c r="A658" s="2" t="s">
        <v>28996</v>
      </c>
      <c r="B658" s="2" t="s">
        <v>28997</v>
      </c>
    </row>
    <row r="659" spans="1:2">
      <c r="A659" s="2" t="s">
        <v>28998</v>
      </c>
      <c r="B659" s="2" t="s">
        <v>28999</v>
      </c>
    </row>
    <row r="660" spans="1:2">
      <c r="A660" s="2" t="s">
        <v>29000</v>
      </c>
      <c r="B660" s="2" t="s">
        <v>29001</v>
      </c>
    </row>
    <row r="661" spans="1:2">
      <c r="A661" s="2" t="s">
        <v>29002</v>
      </c>
      <c r="B661" s="2" t="s">
        <v>29003</v>
      </c>
    </row>
    <row r="662" spans="1:2">
      <c r="A662" s="2" t="s">
        <v>29004</v>
      </c>
      <c r="B662" s="2" t="s">
        <v>29005</v>
      </c>
    </row>
    <row r="663" spans="1:2">
      <c r="A663" s="2" t="s">
        <v>29006</v>
      </c>
      <c r="B663" s="2" t="s">
        <v>29007</v>
      </c>
    </row>
    <row r="664" spans="1:2">
      <c r="A664" s="2" t="s">
        <v>29008</v>
      </c>
      <c r="B664" s="2" t="s">
        <v>29009</v>
      </c>
    </row>
    <row r="665" spans="1:2">
      <c r="A665" s="2" t="s">
        <v>29010</v>
      </c>
      <c r="B665" s="2" t="s">
        <v>29011</v>
      </c>
    </row>
    <row r="666" spans="1:2">
      <c r="A666" s="2" t="s">
        <v>29012</v>
      </c>
      <c r="B666" s="2" t="s">
        <v>29013</v>
      </c>
    </row>
    <row r="667" spans="1:2">
      <c r="A667" s="2" t="s">
        <v>29014</v>
      </c>
      <c r="B667" s="2" t="s">
        <v>29015</v>
      </c>
    </row>
    <row r="668" spans="1:2">
      <c r="A668" s="2" t="s">
        <v>29016</v>
      </c>
      <c r="B668" s="2" t="s">
        <v>29017</v>
      </c>
    </row>
    <row r="669" spans="1:2">
      <c r="A669" s="2" t="s">
        <v>29018</v>
      </c>
      <c r="B669" s="2" t="s">
        <v>29019</v>
      </c>
    </row>
    <row r="670" spans="1:2">
      <c r="A670" s="2" t="s">
        <v>29020</v>
      </c>
      <c r="B670" s="2" t="s">
        <v>29021</v>
      </c>
    </row>
    <row r="671" spans="1:2">
      <c r="A671" s="2" t="s">
        <v>29022</v>
      </c>
      <c r="B671" s="2" t="s">
        <v>29023</v>
      </c>
    </row>
    <row r="672" spans="1:2">
      <c r="A672" s="2" t="s">
        <v>29024</v>
      </c>
      <c r="B672" s="2" t="s">
        <v>29025</v>
      </c>
    </row>
    <row r="673" spans="1:2">
      <c r="A673" s="2" t="s">
        <v>29026</v>
      </c>
      <c r="B673" s="2" t="s">
        <v>29027</v>
      </c>
    </row>
    <row r="674" spans="1:2">
      <c r="A674" s="2" t="s">
        <v>29028</v>
      </c>
      <c r="B674" s="2" t="s">
        <v>29029</v>
      </c>
    </row>
    <row r="675" spans="1:2">
      <c r="A675" s="2" t="s">
        <v>29030</v>
      </c>
      <c r="B675" s="2" t="s">
        <v>29031</v>
      </c>
    </row>
    <row r="676" spans="1:2">
      <c r="A676" s="2" t="s">
        <v>29032</v>
      </c>
      <c r="B676" s="2" t="s">
        <v>29033</v>
      </c>
    </row>
    <row r="677" spans="1:2">
      <c r="A677" s="2" t="s">
        <v>29034</v>
      </c>
      <c r="B677" s="2" t="s">
        <v>29035</v>
      </c>
    </row>
    <row r="678" spans="1:2">
      <c r="A678" s="2" t="s">
        <v>29036</v>
      </c>
      <c r="B678" s="2" t="s">
        <v>29037</v>
      </c>
    </row>
    <row r="679" spans="1:2">
      <c r="A679" s="2" t="s">
        <v>29038</v>
      </c>
      <c r="B679" s="2" t="s">
        <v>29039</v>
      </c>
    </row>
    <row r="680" spans="1:2">
      <c r="A680" s="2" t="s">
        <v>29040</v>
      </c>
      <c r="B680" s="2" t="s">
        <v>29041</v>
      </c>
    </row>
    <row r="681" spans="1:2">
      <c r="A681" s="2" t="s">
        <v>29042</v>
      </c>
      <c r="B681" s="2" t="s">
        <v>29043</v>
      </c>
    </row>
    <row r="682" spans="1:2">
      <c r="A682" s="2" t="s">
        <v>29044</v>
      </c>
      <c r="B682" s="2" t="s">
        <v>29045</v>
      </c>
    </row>
    <row r="683" spans="1:2">
      <c r="A683" s="2" t="s">
        <v>29046</v>
      </c>
      <c r="B683" s="2" t="s">
        <v>29047</v>
      </c>
    </row>
    <row r="684" spans="1:2">
      <c r="A684" s="2" t="s">
        <v>29048</v>
      </c>
      <c r="B684" s="2" t="s">
        <v>29049</v>
      </c>
    </row>
    <row r="685" spans="1:2">
      <c r="A685" s="2" t="s">
        <v>29050</v>
      </c>
      <c r="B685" s="2" t="s">
        <v>29051</v>
      </c>
    </row>
    <row r="686" spans="1:2">
      <c r="A686" s="2" t="s">
        <v>29052</v>
      </c>
      <c r="B686" s="2" t="s">
        <v>29053</v>
      </c>
    </row>
    <row r="687" spans="1:2">
      <c r="A687" s="2" t="s">
        <v>29054</v>
      </c>
      <c r="B687" s="2" t="s">
        <v>29055</v>
      </c>
    </row>
    <row r="688" spans="1:2">
      <c r="A688" s="2" t="s">
        <v>29056</v>
      </c>
      <c r="B688" s="2" t="s">
        <v>29057</v>
      </c>
    </row>
    <row r="689" spans="1:2">
      <c r="A689" s="2" t="s">
        <v>29058</v>
      </c>
      <c r="B689" s="2" t="s">
        <v>29059</v>
      </c>
    </row>
    <row r="690" spans="1:2">
      <c r="A690" s="2" t="s">
        <v>29060</v>
      </c>
      <c r="B690" s="2" t="s">
        <v>29061</v>
      </c>
    </row>
    <row r="691" spans="1:2">
      <c r="A691" s="2" t="s">
        <v>29062</v>
      </c>
      <c r="B691" s="2" t="s">
        <v>29063</v>
      </c>
    </row>
    <row r="692" spans="1:2">
      <c r="A692" s="2" t="s">
        <v>29064</v>
      </c>
      <c r="B692" s="2" t="s">
        <v>29065</v>
      </c>
    </row>
    <row r="693" spans="1:2">
      <c r="A693" s="2" t="s">
        <v>29066</v>
      </c>
      <c r="B693" s="2" t="s">
        <v>29067</v>
      </c>
    </row>
    <row r="694" spans="1:2">
      <c r="A694" s="2" t="s">
        <v>29068</v>
      </c>
      <c r="B694" s="2" t="s">
        <v>29069</v>
      </c>
    </row>
    <row r="695" spans="1:2">
      <c r="A695" s="2" t="s">
        <v>29070</v>
      </c>
      <c r="B695" s="2" t="s">
        <v>29071</v>
      </c>
    </row>
    <row r="696" spans="1:2">
      <c r="A696" s="2" t="s">
        <v>29072</v>
      </c>
      <c r="B696" s="2" t="s">
        <v>29073</v>
      </c>
    </row>
    <row r="697" spans="1:2">
      <c r="A697" s="2" t="s">
        <v>29074</v>
      </c>
      <c r="B697" s="2" t="s">
        <v>29075</v>
      </c>
    </row>
    <row r="698" spans="1:2">
      <c r="A698" s="2" t="s">
        <v>29076</v>
      </c>
      <c r="B698" s="2" t="s">
        <v>29077</v>
      </c>
    </row>
    <row r="699" spans="1:2">
      <c r="A699" s="2" t="s">
        <v>29078</v>
      </c>
      <c r="B699" s="2" t="s">
        <v>29079</v>
      </c>
    </row>
    <row r="700" spans="1:2">
      <c r="A700" s="2" t="s">
        <v>29080</v>
      </c>
      <c r="B700" s="2" t="s">
        <v>29081</v>
      </c>
    </row>
    <row r="701" spans="1:2">
      <c r="A701" s="2" t="s">
        <v>29082</v>
      </c>
      <c r="B701" s="2" t="s">
        <v>29083</v>
      </c>
    </row>
    <row r="702" spans="1:2">
      <c r="A702" s="2" t="s">
        <v>29084</v>
      </c>
      <c r="B702" s="2" t="s">
        <v>29085</v>
      </c>
    </row>
    <row r="703" spans="1:2">
      <c r="A703" s="2" t="s">
        <v>29086</v>
      </c>
      <c r="B703" s="2" t="s">
        <v>29087</v>
      </c>
    </row>
    <row r="704" spans="1:2">
      <c r="A704" s="2" t="s">
        <v>29088</v>
      </c>
      <c r="B704" s="2" t="s">
        <v>29089</v>
      </c>
    </row>
    <row r="705" spans="1:2">
      <c r="A705" s="2" t="s">
        <v>29090</v>
      </c>
      <c r="B705" s="2" t="s">
        <v>29091</v>
      </c>
    </row>
    <row r="706" spans="1:2">
      <c r="A706" s="2" t="s">
        <v>29092</v>
      </c>
      <c r="B706" s="2" t="s">
        <v>29093</v>
      </c>
    </row>
    <row r="707" spans="1:2">
      <c r="A707" s="2" t="s">
        <v>29094</v>
      </c>
      <c r="B707" s="2" t="s">
        <v>29095</v>
      </c>
    </row>
    <row r="708" spans="1:2">
      <c r="A708" s="2" t="s">
        <v>29096</v>
      </c>
      <c r="B708" s="2" t="s">
        <v>29097</v>
      </c>
    </row>
    <row r="709" spans="1:2">
      <c r="A709" s="2" t="s">
        <v>29098</v>
      </c>
      <c r="B709" s="2" t="s">
        <v>29099</v>
      </c>
    </row>
    <row r="710" spans="1:2">
      <c r="A710" s="2" t="s">
        <v>29100</v>
      </c>
      <c r="B710" s="2" t="s">
        <v>29101</v>
      </c>
    </row>
    <row r="711" spans="1:2">
      <c r="A711" s="2" t="s">
        <v>29102</v>
      </c>
      <c r="B711" s="2" t="s">
        <v>29103</v>
      </c>
    </row>
    <row r="712" spans="1:2">
      <c r="A712" s="2" t="s">
        <v>29104</v>
      </c>
      <c r="B712" s="2" t="s">
        <v>29105</v>
      </c>
    </row>
    <row r="713" spans="1:2">
      <c r="A713" s="2" t="s">
        <v>29106</v>
      </c>
      <c r="B713" s="2" t="s">
        <v>29107</v>
      </c>
    </row>
    <row r="714" spans="1:2">
      <c r="A714" s="2" t="s">
        <v>29108</v>
      </c>
      <c r="B714" s="2" t="s">
        <v>29109</v>
      </c>
    </row>
    <row r="715" spans="1:2">
      <c r="A715" s="2" t="s">
        <v>29110</v>
      </c>
      <c r="B715" s="2" t="s">
        <v>29111</v>
      </c>
    </row>
    <row r="716" spans="1:2">
      <c r="A716" s="2" t="s">
        <v>29112</v>
      </c>
      <c r="B716" s="2" t="s">
        <v>29113</v>
      </c>
    </row>
    <row r="717" spans="1:2">
      <c r="A717" s="2" t="s">
        <v>29114</v>
      </c>
      <c r="B717" s="2" t="s">
        <v>29115</v>
      </c>
    </row>
    <row r="718" spans="1:2">
      <c r="A718" s="2" t="s">
        <v>29116</v>
      </c>
      <c r="B718" s="2" t="s">
        <v>29117</v>
      </c>
    </row>
    <row r="719" spans="1:2">
      <c r="A719" s="2" t="s">
        <v>29118</v>
      </c>
      <c r="B719" s="2" t="s">
        <v>29119</v>
      </c>
    </row>
    <row r="720" spans="1:2">
      <c r="A720" s="2" t="s">
        <v>29120</v>
      </c>
      <c r="B720" s="2" t="s">
        <v>29121</v>
      </c>
    </row>
    <row r="721" spans="1:2">
      <c r="A721" s="2" t="s">
        <v>29122</v>
      </c>
      <c r="B721" s="2" t="s">
        <v>29123</v>
      </c>
    </row>
    <row r="722" spans="1:2">
      <c r="A722" s="2" t="s">
        <v>29124</v>
      </c>
      <c r="B722" s="2" t="s">
        <v>29125</v>
      </c>
    </row>
    <row r="723" spans="1:2">
      <c r="A723" s="2" t="s">
        <v>29126</v>
      </c>
      <c r="B723" s="2" t="s">
        <v>29127</v>
      </c>
    </row>
    <row r="724" spans="1:2">
      <c r="A724" s="2" t="s">
        <v>29128</v>
      </c>
      <c r="B724" s="2" t="s">
        <v>29129</v>
      </c>
    </row>
    <row r="725" spans="1:2">
      <c r="A725" s="2" t="s">
        <v>29130</v>
      </c>
      <c r="B725" s="2" t="s">
        <v>29131</v>
      </c>
    </row>
    <row r="726" spans="1:2">
      <c r="A726" s="2" t="s">
        <v>29132</v>
      </c>
      <c r="B726" s="2" t="s">
        <v>29133</v>
      </c>
    </row>
    <row r="727" spans="1:2">
      <c r="A727" s="2" t="s">
        <v>29134</v>
      </c>
      <c r="B727" s="2" t="s">
        <v>29135</v>
      </c>
    </row>
    <row r="728" spans="1:2">
      <c r="A728" s="2" t="s">
        <v>29136</v>
      </c>
      <c r="B728" s="2" t="s">
        <v>29137</v>
      </c>
    </row>
    <row r="729" spans="1:2">
      <c r="A729" s="2" t="s">
        <v>29138</v>
      </c>
      <c r="B729" s="2" t="s">
        <v>29139</v>
      </c>
    </row>
    <row r="730" spans="1:2">
      <c r="A730" s="2" t="s">
        <v>29140</v>
      </c>
      <c r="B730" s="2" t="s">
        <v>29141</v>
      </c>
    </row>
    <row r="731" spans="1:2">
      <c r="A731" s="2" t="s">
        <v>29142</v>
      </c>
      <c r="B731" s="2" t="s">
        <v>29143</v>
      </c>
    </row>
    <row r="732" spans="1:2">
      <c r="A732" s="2" t="s">
        <v>29144</v>
      </c>
      <c r="B732" s="2" t="s">
        <v>29145</v>
      </c>
    </row>
    <row r="733" spans="1:2">
      <c r="A733" s="2" t="s">
        <v>29146</v>
      </c>
      <c r="B733" s="2" t="s">
        <v>29147</v>
      </c>
    </row>
    <row r="734" spans="1:2">
      <c r="A734" s="2" t="s">
        <v>29148</v>
      </c>
      <c r="B734" s="2" t="s">
        <v>29149</v>
      </c>
    </row>
    <row r="735" spans="1:2">
      <c r="A735" s="2" t="s">
        <v>29150</v>
      </c>
      <c r="B735" s="2" t="s">
        <v>29151</v>
      </c>
    </row>
    <row r="736" spans="1:2">
      <c r="A736" s="2" t="s">
        <v>29152</v>
      </c>
      <c r="B736" s="2" t="s">
        <v>29153</v>
      </c>
    </row>
    <row r="737" spans="1:2">
      <c r="A737" s="2" t="s">
        <v>29154</v>
      </c>
      <c r="B737" s="2" t="s">
        <v>29155</v>
      </c>
    </row>
    <row r="738" spans="1:2">
      <c r="A738" s="2" t="s">
        <v>29156</v>
      </c>
      <c r="B738" s="2" t="s">
        <v>29157</v>
      </c>
    </row>
    <row r="739" spans="1:2">
      <c r="A739" s="2" t="s">
        <v>29158</v>
      </c>
      <c r="B739" s="2" t="s">
        <v>29159</v>
      </c>
    </row>
    <row r="740" spans="1:2">
      <c r="A740" s="2" t="s">
        <v>29160</v>
      </c>
      <c r="B740" s="2" t="s">
        <v>29161</v>
      </c>
    </row>
    <row r="741" spans="1:2">
      <c r="A741" s="2" t="s">
        <v>29162</v>
      </c>
      <c r="B741" s="2" t="s">
        <v>29163</v>
      </c>
    </row>
    <row r="742" spans="1:2">
      <c r="A742" s="2" t="s">
        <v>29164</v>
      </c>
      <c r="B742" s="2" t="s">
        <v>29165</v>
      </c>
    </row>
    <row r="743" spans="1:2">
      <c r="A743" s="2" t="s">
        <v>29166</v>
      </c>
      <c r="B743" s="2" t="s">
        <v>29167</v>
      </c>
    </row>
    <row r="744" spans="1:2">
      <c r="A744" s="2" t="s">
        <v>29168</v>
      </c>
      <c r="B744" s="2" t="s">
        <v>29169</v>
      </c>
    </row>
    <row r="745" spans="1:2">
      <c r="A745" s="2" t="s">
        <v>29170</v>
      </c>
      <c r="B745" s="2" t="s">
        <v>29171</v>
      </c>
    </row>
    <row r="746" spans="1:2">
      <c r="A746" s="2" t="s">
        <v>29172</v>
      </c>
      <c r="B746" s="2" t="s">
        <v>29173</v>
      </c>
    </row>
    <row r="747" spans="1:2">
      <c r="A747" s="2" t="s">
        <v>29174</v>
      </c>
      <c r="B747" s="2" t="s">
        <v>29175</v>
      </c>
    </row>
    <row r="748" spans="1:2">
      <c r="A748" s="2" t="s">
        <v>29176</v>
      </c>
      <c r="B748" s="2" t="s">
        <v>29177</v>
      </c>
    </row>
    <row r="749" spans="1:2">
      <c r="A749" s="2" t="s">
        <v>29178</v>
      </c>
      <c r="B749" s="2" t="s">
        <v>29179</v>
      </c>
    </row>
    <row r="750" spans="1:2">
      <c r="A750" s="2" t="s">
        <v>29180</v>
      </c>
      <c r="B750" s="2" t="s">
        <v>29181</v>
      </c>
    </row>
    <row r="751" spans="1:2">
      <c r="A751" s="2" t="s">
        <v>29182</v>
      </c>
      <c r="B751" s="2" t="s">
        <v>29183</v>
      </c>
    </row>
    <row r="752" spans="1:2">
      <c r="A752" s="2" t="s">
        <v>29184</v>
      </c>
      <c r="B752" s="2" t="s">
        <v>29185</v>
      </c>
    </row>
    <row r="753" spans="1:2">
      <c r="A753" s="2" t="s">
        <v>29186</v>
      </c>
      <c r="B753" s="2" t="s">
        <v>29187</v>
      </c>
    </row>
    <row r="754" spans="1:2">
      <c r="A754" s="2" t="s">
        <v>29188</v>
      </c>
      <c r="B754" s="2" t="s">
        <v>29189</v>
      </c>
    </row>
    <row r="755" spans="1:2">
      <c r="A755" s="2" t="s">
        <v>29190</v>
      </c>
      <c r="B755" s="2" t="s">
        <v>29191</v>
      </c>
    </row>
    <row r="756" spans="1:2">
      <c r="A756" s="2" t="s">
        <v>29192</v>
      </c>
      <c r="B756" s="2" t="s">
        <v>29193</v>
      </c>
    </row>
    <row r="757" spans="1:2">
      <c r="A757" s="2" t="s">
        <v>29194</v>
      </c>
      <c r="B757" s="2" t="s">
        <v>29195</v>
      </c>
    </row>
    <row r="758" spans="1:2">
      <c r="A758" s="2" t="s">
        <v>29196</v>
      </c>
      <c r="B758" s="2" t="s">
        <v>29197</v>
      </c>
    </row>
    <row r="759" spans="1:2">
      <c r="A759" s="2" t="s">
        <v>29198</v>
      </c>
      <c r="B759" s="2" t="s">
        <v>29199</v>
      </c>
    </row>
    <row r="760" spans="1:2">
      <c r="A760" s="2" t="s">
        <v>29200</v>
      </c>
      <c r="B760" s="2" t="s">
        <v>29201</v>
      </c>
    </row>
    <row r="761" spans="1:2">
      <c r="A761" s="2" t="s">
        <v>29202</v>
      </c>
      <c r="B761" s="2" t="s">
        <v>29203</v>
      </c>
    </row>
    <row r="762" spans="1:2">
      <c r="A762" s="2" t="s">
        <v>29204</v>
      </c>
      <c r="B762" s="2" t="s">
        <v>29205</v>
      </c>
    </row>
    <row r="763" spans="1:2">
      <c r="A763" s="2" t="s">
        <v>29206</v>
      </c>
      <c r="B763" s="2" t="s">
        <v>29207</v>
      </c>
    </row>
    <row r="764" spans="1:2">
      <c r="A764" s="2" t="s">
        <v>29208</v>
      </c>
      <c r="B764" s="2" t="s">
        <v>29209</v>
      </c>
    </row>
    <row r="765" spans="1:2">
      <c r="A765" s="2" t="s">
        <v>29210</v>
      </c>
      <c r="B765" s="2" t="s">
        <v>29211</v>
      </c>
    </row>
    <row r="766" spans="1:2">
      <c r="A766" s="2" t="s">
        <v>29212</v>
      </c>
      <c r="B766" s="2" t="s">
        <v>29213</v>
      </c>
    </row>
    <row r="767" spans="1:2">
      <c r="A767" s="2" t="s">
        <v>29214</v>
      </c>
      <c r="B767" s="2" t="s">
        <v>29215</v>
      </c>
    </row>
    <row r="768" spans="1:2">
      <c r="A768" s="2" t="s">
        <v>29216</v>
      </c>
      <c r="B768" s="2" t="s">
        <v>29217</v>
      </c>
    </row>
    <row r="769" spans="1:2">
      <c r="A769" s="2" t="s">
        <v>29218</v>
      </c>
      <c r="B769" s="2" t="s">
        <v>29219</v>
      </c>
    </row>
    <row r="770" spans="1:2">
      <c r="A770" s="2" t="s">
        <v>29220</v>
      </c>
      <c r="B770" s="2" t="s">
        <v>29221</v>
      </c>
    </row>
    <row r="771" spans="1:2">
      <c r="A771" s="2" t="s">
        <v>29222</v>
      </c>
      <c r="B771" s="2" t="s">
        <v>29223</v>
      </c>
    </row>
    <row r="772" spans="1:2">
      <c r="A772" s="2" t="s">
        <v>29224</v>
      </c>
      <c r="B772" s="2" t="s">
        <v>29225</v>
      </c>
    </row>
    <row r="773" spans="1:2">
      <c r="A773" s="2" t="s">
        <v>29226</v>
      </c>
      <c r="B773" s="2" t="s">
        <v>29227</v>
      </c>
    </row>
    <row r="774" spans="1:2">
      <c r="A774" s="2" t="s">
        <v>29228</v>
      </c>
      <c r="B774" s="2" t="s">
        <v>29229</v>
      </c>
    </row>
    <row r="775" spans="1:2">
      <c r="A775" s="2" t="s">
        <v>29230</v>
      </c>
      <c r="B775" s="2" t="s">
        <v>29231</v>
      </c>
    </row>
    <row r="776" spans="1:2">
      <c r="A776" s="2" t="s">
        <v>29232</v>
      </c>
      <c r="B776" s="2" t="s">
        <v>29233</v>
      </c>
    </row>
    <row r="777" spans="1:2">
      <c r="A777" s="2" t="s">
        <v>29234</v>
      </c>
      <c r="B777" s="2" t="s">
        <v>29235</v>
      </c>
    </row>
    <row r="778" spans="1:2">
      <c r="A778" s="2" t="s">
        <v>29236</v>
      </c>
      <c r="B778" s="2" t="s">
        <v>29237</v>
      </c>
    </row>
    <row r="779" spans="1:2">
      <c r="A779" s="2" t="s">
        <v>29238</v>
      </c>
      <c r="B779" s="2" t="s">
        <v>29239</v>
      </c>
    </row>
    <row r="780" spans="1:2">
      <c r="A780" s="2" t="s">
        <v>29240</v>
      </c>
      <c r="B780" s="2" t="s">
        <v>29241</v>
      </c>
    </row>
    <row r="781" spans="1:2">
      <c r="A781" s="2" t="s">
        <v>29242</v>
      </c>
      <c r="B781" s="2" t="s">
        <v>29243</v>
      </c>
    </row>
    <row r="782" spans="1:2">
      <c r="A782" s="2" t="s">
        <v>29244</v>
      </c>
      <c r="B782" s="2" t="s">
        <v>29245</v>
      </c>
    </row>
    <row r="783" spans="1:2">
      <c r="A783" s="2" t="s">
        <v>29246</v>
      </c>
      <c r="B783" s="2" t="s">
        <v>29247</v>
      </c>
    </row>
    <row r="784" spans="1:2">
      <c r="A784" s="2" t="s">
        <v>29248</v>
      </c>
      <c r="B784" s="2" t="s">
        <v>29249</v>
      </c>
    </row>
    <row r="785" spans="1:2">
      <c r="A785" s="2" t="s">
        <v>29250</v>
      </c>
      <c r="B785" s="2" t="s">
        <v>29251</v>
      </c>
    </row>
    <row r="786" spans="1:2">
      <c r="A786" s="2" t="s">
        <v>29252</v>
      </c>
      <c r="B786" s="2" t="s">
        <v>29253</v>
      </c>
    </row>
    <row r="787" spans="1:2">
      <c r="A787" s="2" t="s">
        <v>29254</v>
      </c>
      <c r="B787" s="2" t="s">
        <v>29255</v>
      </c>
    </row>
    <row r="788" spans="1:2">
      <c r="A788" s="2" t="s">
        <v>29256</v>
      </c>
      <c r="B788" s="2" t="s">
        <v>29257</v>
      </c>
    </row>
    <row r="789" spans="1:2">
      <c r="A789" s="2" t="s">
        <v>29258</v>
      </c>
      <c r="B789" s="2" t="s">
        <v>29259</v>
      </c>
    </row>
    <row r="790" spans="1:2">
      <c r="A790" s="2" t="s">
        <v>29260</v>
      </c>
      <c r="B790" s="2" t="s">
        <v>29261</v>
      </c>
    </row>
    <row r="791" spans="1:2">
      <c r="A791" s="2" t="s">
        <v>29262</v>
      </c>
      <c r="B791" s="2" t="s">
        <v>29263</v>
      </c>
    </row>
    <row r="792" spans="1:2">
      <c r="A792" s="2" t="s">
        <v>29264</v>
      </c>
      <c r="B792" s="2" t="s">
        <v>29265</v>
      </c>
    </row>
    <row r="793" spans="1:2">
      <c r="A793" s="2" t="s">
        <v>29266</v>
      </c>
      <c r="B793" s="2" t="s">
        <v>29267</v>
      </c>
    </row>
    <row r="794" spans="1:2">
      <c r="A794" s="2" t="s">
        <v>29268</v>
      </c>
      <c r="B794" s="2" t="s">
        <v>29269</v>
      </c>
    </row>
    <row r="795" spans="1:2">
      <c r="A795" s="2" t="s">
        <v>29270</v>
      </c>
      <c r="B795" s="2" t="s">
        <v>29271</v>
      </c>
    </row>
    <row r="796" spans="1:2">
      <c r="A796" s="2" t="s">
        <v>29272</v>
      </c>
      <c r="B796" s="2" t="s">
        <v>29273</v>
      </c>
    </row>
    <row r="797" spans="1:2">
      <c r="A797" s="2" t="s">
        <v>29274</v>
      </c>
      <c r="B797" s="2" t="s">
        <v>29275</v>
      </c>
    </row>
    <row r="798" spans="1:2">
      <c r="A798" s="2" t="s">
        <v>29276</v>
      </c>
      <c r="B798" s="2" t="s">
        <v>29277</v>
      </c>
    </row>
    <row r="799" spans="1:2">
      <c r="A799" s="2" t="s">
        <v>29278</v>
      </c>
      <c r="B799" s="2" t="s">
        <v>29279</v>
      </c>
    </row>
    <row r="800" spans="1:2">
      <c r="A800" s="2" t="s">
        <v>29280</v>
      </c>
      <c r="B800" s="2" t="s">
        <v>29281</v>
      </c>
    </row>
    <row r="801" spans="1:2">
      <c r="A801" s="2" t="s">
        <v>29282</v>
      </c>
      <c r="B801" s="2" t="s">
        <v>29283</v>
      </c>
    </row>
    <row r="802" spans="1:2">
      <c r="A802" s="2" t="s">
        <v>29284</v>
      </c>
      <c r="B802" s="2" t="s">
        <v>29285</v>
      </c>
    </row>
    <row r="803" spans="1:2">
      <c r="A803" s="2" t="s">
        <v>29286</v>
      </c>
      <c r="B803" s="2" t="s">
        <v>29287</v>
      </c>
    </row>
    <row r="804" spans="1:2">
      <c r="A804" s="2" t="s">
        <v>29288</v>
      </c>
      <c r="B804" s="2" t="s">
        <v>29289</v>
      </c>
    </row>
    <row r="805" spans="1:2">
      <c r="A805" s="2" t="s">
        <v>29290</v>
      </c>
      <c r="B805" s="2" t="s">
        <v>29291</v>
      </c>
    </row>
    <row r="806" spans="1:2">
      <c r="A806" s="2" t="s">
        <v>29292</v>
      </c>
      <c r="B806" s="2" t="s">
        <v>29293</v>
      </c>
    </row>
    <row r="807" spans="1:2">
      <c r="A807" s="2" t="s">
        <v>29294</v>
      </c>
      <c r="B807" s="2" t="s">
        <v>29295</v>
      </c>
    </row>
    <row r="808" spans="1:2">
      <c r="A808" s="2" t="s">
        <v>29296</v>
      </c>
      <c r="B808" s="2" t="s">
        <v>29297</v>
      </c>
    </row>
    <row r="809" spans="1:2">
      <c r="A809" s="2" t="s">
        <v>29298</v>
      </c>
      <c r="B809" s="2" t="s">
        <v>29299</v>
      </c>
    </row>
    <row r="810" spans="1:2">
      <c r="A810" s="2" t="s">
        <v>29300</v>
      </c>
      <c r="B810" s="2" t="s">
        <v>29301</v>
      </c>
    </row>
    <row r="811" spans="1:2">
      <c r="A811" s="2" t="s">
        <v>29302</v>
      </c>
      <c r="B811" s="2" t="s">
        <v>29303</v>
      </c>
    </row>
    <row r="812" spans="1:2">
      <c r="A812" s="2" t="s">
        <v>29304</v>
      </c>
      <c r="B812" s="2" t="s">
        <v>29305</v>
      </c>
    </row>
    <row r="813" spans="1:2">
      <c r="A813" s="2" t="s">
        <v>29306</v>
      </c>
      <c r="B813" s="2" t="s">
        <v>29307</v>
      </c>
    </row>
    <row r="814" spans="1:2">
      <c r="A814" s="2" t="s">
        <v>29308</v>
      </c>
      <c r="B814" s="2" t="s">
        <v>29309</v>
      </c>
    </row>
    <row r="815" spans="1:2">
      <c r="A815" s="2" t="s">
        <v>29310</v>
      </c>
      <c r="B815" s="2" t="s">
        <v>29311</v>
      </c>
    </row>
    <row r="816" spans="1:2">
      <c r="A816" s="2" t="s">
        <v>29312</v>
      </c>
      <c r="B816" s="2" t="s">
        <v>29313</v>
      </c>
    </row>
    <row r="817" spans="1:2">
      <c r="A817" s="2" t="s">
        <v>29314</v>
      </c>
      <c r="B817" s="2" t="s">
        <v>29315</v>
      </c>
    </row>
    <row r="818" spans="1:2">
      <c r="A818" s="2" t="s">
        <v>29316</v>
      </c>
      <c r="B818" s="2" t="s">
        <v>29317</v>
      </c>
    </row>
    <row r="819" spans="1:2">
      <c r="A819" s="2" t="s">
        <v>29318</v>
      </c>
      <c r="B819" s="2" t="s">
        <v>29319</v>
      </c>
    </row>
    <row r="820" spans="1:2">
      <c r="A820" s="2" t="s">
        <v>29320</v>
      </c>
      <c r="B820" s="2" t="s">
        <v>29321</v>
      </c>
    </row>
    <row r="821" spans="1:2">
      <c r="A821" s="2" t="s">
        <v>29322</v>
      </c>
      <c r="B821" s="2" t="s">
        <v>29323</v>
      </c>
    </row>
    <row r="822" spans="1:2">
      <c r="A822" s="2" t="s">
        <v>29324</v>
      </c>
      <c r="B822" s="2" t="s">
        <v>29325</v>
      </c>
    </row>
    <row r="823" spans="1:2">
      <c r="A823" s="2" t="s">
        <v>29326</v>
      </c>
      <c r="B823" s="2" t="s">
        <v>29327</v>
      </c>
    </row>
    <row r="824" spans="1:2">
      <c r="A824" s="2" t="s">
        <v>29328</v>
      </c>
      <c r="B824" s="2" t="s">
        <v>29329</v>
      </c>
    </row>
    <row r="825" spans="1:2">
      <c r="A825" s="2" t="s">
        <v>29330</v>
      </c>
      <c r="B825" s="2" t="s">
        <v>29331</v>
      </c>
    </row>
    <row r="826" spans="1:2">
      <c r="A826" s="2" t="s">
        <v>29332</v>
      </c>
      <c r="B826" s="2" t="s">
        <v>29333</v>
      </c>
    </row>
    <row r="827" spans="1:2">
      <c r="A827" s="2" t="s">
        <v>29334</v>
      </c>
      <c r="B827" s="2" t="s">
        <v>29335</v>
      </c>
    </row>
    <row r="828" spans="1:2">
      <c r="A828" s="2" t="s">
        <v>29336</v>
      </c>
      <c r="B828" s="2" t="s">
        <v>29337</v>
      </c>
    </row>
    <row r="829" spans="1:2">
      <c r="A829" s="2" t="s">
        <v>29338</v>
      </c>
      <c r="B829" s="2" t="s">
        <v>29339</v>
      </c>
    </row>
    <row r="830" spans="1:2">
      <c r="A830" s="2" t="s">
        <v>29340</v>
      </c>
      <c r="B830" s="2" t="s">
        <v>29341</v>
      </c>
    </row>
    <row r="831" spans="1:2">
      <c r="A831" s="2" t="s">
        <v>29342</v>
      </c>
      <c r="B831" s="2" t="s">
        <v>29343</v>
      </c>
    </row>
    <row r="832" spans="1:2">
      <c r="A832" s="2" t="s">
        <v>29344</v>
      </c>
      <c r="B832" s="2" t="s">
        <v>29345</v>
      </c>
    </row>
    <row r="833" spans="1:2">
      <c r="A833" s="2" t="s">
        <v>29346</v>
      </c>
      <c r="B833" s="2" t="s">
        <v>29347</v>
      </c>
    </row>
    <row r="834" spans="1:2">
      <c r="A834" s="2" t="s">
        <v>29348</v>
      </c>
      <c r="B834" s="2" t="s">
        <v>29349</v>
      </c>
    </row>
    <row r="835" spans="1:2">
      <c r="A835" s="2" t="s">
        <v>29350</v>
      </c>
      <c r="B835" s="2" t="s">
        <v>29351</v>
      </c>
    </row>
    <row r="836" spans="1:2">
      <c r="A836" s="2" t="s">
        <v>29352</v>
      </c>
      <c r="B836" s="2" t="s">
        <v>29353</v>
      </c>
    </row>
    <row r="837" spans="1:2">
      <c r="A837" s="2" t="s">
        <v>29354</v>
      </c>
      <c r="B837" s="2" t="s">
        <v>29355</v>
      </c>
    </row>
    <row r="838" spans="1:2">
      <c r="A838" s="2" t="s">
        <v>29356</v>
      </c>
      <c r="B838" s="2" t="s">
        <v>29357</v>
      </c>
    </row>
    <row r="839" spans="1:2">
      <c r="A839" s="2" t="s">
        <v>29358</v>
      </c>
      <c r="B839" s="2" t="s">
        <v>29359</v>
      </c>
    </row>
    <row r="840" spans="1:2">
      <c r="A840" s="2" t="s">
        <v>29360</v>
      </c>
      <c r="B840" s="2" t="s">
        <v>29361</v>
      </c>
    </row>
    <row r="841" spans="1:2">
      <c r="A841" s="2" t="s">
        <v>29362</v>
      </c>
      <c r="B841" s="2" t="s">
        <v>29363</v>
      </c>
    </row>
    <row r="842" spans="1:2">
      <c r="A842" s="2" t="s">
        <v>29364</v>
      </c>
      <c r="B842" s="2" t="s">
        <v>29365</v>
      </c>
    </row>
    <row r="843" spans="1:2">
      <c r="A843" s="2" t="s">
        <v>29366</v>
      </c>
      <c r="B843" s="2" t="s">
        <v>29367</v>
      </c>
    </row>
    <row r="844" spans="1:2">
      <c r="A844" s="2" t="s">
        <v>29368</v>
      </c>
      <c r="B844" s="2" t="s">
        <v>29369</v>
      </c>
    </row>
    <row r="845" spans="1:2">
      <c r="A845" s="2" t="s">
        <v>29370</v>
      </c>
      <c r="B845" s="2" t="s">
        <v>29371</v>
      </c>
    </row>
    <row r="846" spans="1:2">
      <c r="A846" s="2" t="s">
        <v>29372</v>
      </c>
      <c r="B846" s="2" t="s">
        <v>29373</v>
      </c>
    </row>
    <row r="847" spans="1:2">
      <c r="A847" s="2" t="s">
        <v>29374</v>
      </c>
      <c r="B847" s="2" t="s">
        <v>29375</v>
      </c>
    </row>
    <row r="848" spans="1:2">
      <c r="A848" s="2" t="s">
        <v>29376</v>
      </c>
      <c r="B848" s="2" t="s">
        <v>29377</v>
      </c>
    </row>
    <row r="849" spans="1:2">
      <c r="A849" s="2" t="s">
        <v>29378</v>
      </c>
      <c r="B849" s="2" t="s">
        <v>29379</v>
      </c>
    </row>
    <row r="850" spans="1:2">
      <c r="A850" s="2" t="s">
        <v>29380</v>
      </c>
      <c r="B850" s="2" t="s">
        <v>29381</v>
      </c>
    </row>
    <row r="851" spans="1:2">
      <c r="A851" s="2" t="s">
        <v>29382</v>
      </c>
      <c r="B851" s="2" t="s">
        <v>29383</v>
      </c>
    </row>
    <row r="852" spans="1:2">
      <c r="A852" s="2" t="s">
        <v>29384</v>
      </c>
      <c r="B852" s="2" t="s">
        <v>29385</v>
      </c>
    </row>
    <row r="853" spans="1:2">
      <c r="A853" s="2" t="s">
        <v>29386</v>
      </c>
      <c r="B853" s="2" t="s">
        <v>29387</v>
      </c>
    </row>
    <row r="854" spans="1:2">
      <c r="A854" s="2" t="s">
        <v>29388</v>
      </c>
      <c r="B854" s="2" t="s">
        <v>29389</v>
      </c>
    </row>
    <row r="855" spans="1:2">
      <c r="A855" s="2" t="s">
        <v>29390</v>
      </c>
      <c r="B855" s="2" t="s">
        <v>29391</v>
      </c>
    </row>
    <row r="856" spans="1:2">
      <c r="A856" s="2" t="s">
        <v>29392</v>
      </c>
      <c r="B856" s="2" t="s">
        <v>29393</v>
      </c>
    </row>
    <row r="857" spans="1:2">
      <c r="A857" s="2" t="s">
        <v>29394</v>
      </c>
      <c r="B857" s="2" t="s">
        <v>29395</v>
      </c>
    </row>
    <row r="858" spans="1:2">
      <c r="A858" s="2" t="s">
        <v>29396</v>
      </c>
      <c r="B858" s="2" t="s">
        <v>29397</v>
      </c>
    </row>
    <row r="859" spans="1:2">
      <c r="A859" s="2" t="s">
        <v>29398</v>
      </c>
      <c r="B859" s="2" t="s">
        <v>29399</v>
      </c>
    </row>
    <row r="860" spans="1:2">
      <c r="A860" s="2" t="s">
        <v>29400</v>
      </c>
      <c r="B860" s="2" t="s">
        <v>29401</v>
      </c>
    </row>
    <row r="861" spans="1:2">
      <c r="A861" s="2" t="s">
        <v>29402</v>
      </c>
      <c r="B861" s="2" t="s">
        <v>29403</v>
      </c>
    </row>
    <row r="862" spans="1:2">
      <c r="A862" s="2" t="s">
        <v>29404</v>
      </c>
      <c r="B862" s="2" t="s">
        <v>29405</v>
      </c>
    </row>
    <row r="863" spans="1:2">
      <c r="A863" s="2" t="s">
        <v>29406</v>
      </c>
      <c r="B863" s="2" t="s">
        <v>29407</v>
      </c>
    </row>
    <row r="864" spans="1:2">
      <c r="A864" s="2" t="s">
        <v>29408</v>
      </c>
      <c r="B864" s="2" t="s">
        <v>29409</v>
      </c>
    </row>
    <row r="865" spans="1:2">
      <c r="A865" s="2" t="s">
        <v>29410</v>
      </c>
      <c r="B865" s="2" t="s">
        <v>29411</v>
      </c>
    </row>
    <row r="866" spans="1:2">
      <c r="A866" s="2" t="s">
        <v>29412</v>
      </c>
      <c r="B866" s="2" t="s">
        <v>29413</v>
      </c>
    </row>
    <row r="867" spans="1:2">
      <c r="A867" s="2" t="s">
        <v>29414</v>
      </c>
      <c r="B867" s="2" t="s">
        <v>29415</v>
      </c>
    </row>
    <row r="868" spans="1:2">
      <c r="A868" s="2" t="s">
        <v>29416</v>
      </c>
      <c r="B868" s="2" t="s">
        <v>29417</v>
      </c>
    </row>
    <row r="869" spans="1:2">
      <c r="A869" s="2" t="s">
        <v>29418</v>
      </c>
      <c r="B869" s="2" t="s">
        <v>29419</v>
      </c>
    </row>
    <row r="870" spans="1:2">
      <c r="A870" s="2" t="s">
        <v>29420</v>
      </c>
      <c r="B870" s="2" t="s">
        <v>29421</v>
      </c>
    </row>
    <row r="871" spans="1:2">
      <c r="A871" s="2" t="s">
        <v>29422</v>
      </c>
      <c r="B871" s="2" t="s">
        <v>29423</v>
      </c>
    </row>
    <row r="872" spans="1:2">
      <c r="A872" s="2" t="s">
        <v>29424</v>
      </c>
      <c r="B872" s="2" t="s">
        <v>29425</v>
      </c>
    </row>
    <row r="873" spans="1:2">
      <c r="A873" s="2" t="s">
        <v>29426</v>
      </c>
      <c r="B873" s="2" t="s">
        <v>29427</v>
      </c>
    </row>
    <row r="874" spans="1:2">
      <c r="A874" s="2" t="s">
        <v>29428</v>
      </c>
      <c r="B874" s="2" t="s">
        <v>29429</v>
      </c>
    </row>
    <row r="875" spans="1:2">
      <c r="A875" s="2" t="s">
        <v>29430</v>
      </c>
      <c r="B875" s="2" t="s">
        <v>29431</v>
      </c>
    </row>
    <row r="876" spans="1:2">
      <c r="A876" s="2" t="s">
        <v>29432</v>
      </c>
      <c r="B876" s="2" t="s">
        <v>29433</v>
      </c>
    </row>
    <row r="877" spans="1:2">
      <c r="A877" s="2" t="s">
        <v>29434</v>
      </c>
      <c r="B877" s="2" t="s">
        <v>29435</v>
      </c>
    </row>
    <row r="878" spans="1:2">
      <c r="A878" s="2" t="s">
        <v>29436</v>
      </c>
      <c r="B878" s="2" t="s">
        <v>29437</v>
      </c>
    </row>
    <row r="879" spans="1:2">
      <c r="A879" s="2" t="s">
        <v>29438</v>
      </c>
      <c r="B879" s="2" t="s">
        <v>29439</v>
      </c>
    </row>
    <row r="880" spans="1:2">
      <c r="A880" s="2" t="s">
        <v>29440</v>
      </c>
      <c r="B880" s="2" t="s">
        <v>29441</v>
      </c>
    </row>
    <row r="881" spans="1:2">
      <c r="A881" s="2" t="s">
        <v>29442</v>
      </c>
      <c r="B881" s="2" t="s">
        <v>29443</v>
      </c>
    </row>
    <row r="882" spans="1:2">
      <c r="A882" s="2" t="s">
        <v>29444</v>
      </c>
      <c r="B882" s="2" t="s">
        <v>29445</v>
      </c>
    </row>
    <row r="883" spans="1:2">
      <c r="A883" s="2" t="s">
        <v>29446</v>
      </c>
      <c r="B883" s="2" t="s">
        <v>29447</v>
      </c>
    </row>
    <row r="884" spans="1:2">
      <c r="A884" s="2" t="s">
        <v>29448</v>
      </c>
      <c r="B884" s="2" t="s">
        <v>29449</v>
      </c>
    </row>
    <row r="885" spans="1:2">
      <c r="A885" s="2" t="s">
        <v>29450</v>
      </c>
      <c r="B885" s="2" t="s">
        <v>29451</v>
      </c>
    </row>
    <row r="886" spans="1:2">
      <c r="A886" s="2" t="s">
        <v>29452</v>
      </c>
      <c r="B886" s="2" t="s">
        <v>29453</v>
      </c>
    </row>
    <row r="887" spans="1:2">
      <c r="A887" s="2" t="s">
        <v>29454</v>
      </c>
      <c r="B887" s="2" t="s">
        <v>29455</v>
      </c>
    </row>
    <row r="888" spans="1:2">
      <c r="A888" s="2" t="s">
        <v>29456</v>
      </c>
      <c r="B888" s="2" t="s">
        <v>29457</v>
      </c>
    </row>
    <row r="889" spans="1:2">
      <c r="A889" s="2" t="s">
        <v>29458</v>
      </c>
      <c r="B889" s="2" t="s">
        <v>29459</v>
      </c>
    </row>
    <row r="890" spans="1:2">
      <c r="A890" s="2" t="s">
        <v>29460</v>
      </c>
      <c r="B890" s="2" t="s">
        <v>29461</v>
      </c>
    </row>
    <row r="891" spans="1:2">
      <c r="A891" s="2" t="s">
        <v>29462</v>
      </c>
      <c r="B891" s="2" t="s">
        <v>29463</v>
      </c>
    </row>
    <row r="892" spans="1:2">
      <c r="A892" s="2" t="s">
        <v>29464</v>
      </c>
      <c r="B892" s="2" t="s">
        <v>29465</v>
      </c>
    </row>
    <row r="893" spans="1:2">
      <c r="A893" s="2" t="s">
        <v>29466</v>
      </c>
      <c r="B893" s="2" t="s">
        <v>29467</v>
      </c>
    </row>
    <row r="894" spans="1:2">
      <c r="A894" s="2" t="s">
        <v>29468</v>
      </c>
      <c r="B894" s="2" t="s">
        <v>29469</v>
      </c>
    </row>
    <row r="895" spans="1:2">
      <c r="A895" s="2" t="s">
        <v>29470</v>
      </c>
      <c r="B895" s="2" t="s">
        <v>29471</v>
      </c>
    </row>
    <row r="896" spans="1:2">
      <c r="A896" s="2" t="s">
        <v>29472</v>
      </c>
      <c r="B896" s="2" t="s">
        <v>29473</v>
      </c>
    </row>
    <row r="897" spans="1:2">
      <c r="A897" s="2" t="s">
        <v>29474</v>
      </c>
      <c r="B897" s="2" t="s">
        <v>29475</v>
      </c>
    </row>
    <row r="898" spans="1:2">
      <c r="A898" s="2" t="s">
        <v>29476</v>
      </c>
      <c r="B898" s="2" t="s">
        <v>29477</v>
      </c>
    </row>
    <row r="899" spans="1:2">
      <c r="A899" s="2" t="s">
        <v>29478</v>
      </c>
      <c r="B899" s="2" t="s">
        <v>29479</v>
      </c>
    </row>
    <row r="900" spans="1:2">
      <c r="A900" s="2" t="s">
        <v>29480</v>
      </c>
      <c r="B900" s="2" t="s">
        <v>29481</v>
      </c>
    </row>
    <row r="901" spans="1:2">
      <c r="A901" s="2" t="s">
        <v>29482</v>
      </c>
      <c r="B901" s="2" t="s">
        <v>29483</v>
      </c>
    </row>
    <row r="902" spans="1:2">
      <c r="A902" s="2" t="s">
        <v>29484</v>
      </c>
      <c r="B902" s="2" t="s">
        <v>29485</v>
      </c>
    </row>
    <row r="903" spans="1:2">
      <c r="A903" s="2" t="s">
        <v>29486</v>
      </c>
      <c r="B903" s="2" t="s">
        <v>29487</v>
      </c>
    </row>
    <row r="904" spans="1:2">
      <c r="A904" s="2" t="s">
        <v>29488</v>
      </c>
      <c r="B904" s="2" t="s">
        <v>29489</v>
      </c>
    </row>
    <row r="905" spans="1:2">
      <c r="A905" s="2" t="s">
        <v>29490</v>
      </c>
      <c r="B905" s="2" t="s">
        <v>29491</v>
      </c>
    </row>
    <row r="906" spans="1:2">
      <c r="A906" s="2" t="s">
        <v>29492</v>
      </c>
      <c r="B906" s="2" t="s">
        <v>29493</v>
      </c>
    </row>
    <row r="907" spans="1:2">
      <c r="A907" s="2" t="s">
        <v>29494</v>
      </c>
      <c r="B907" s="2" t="s">
        <v>29495</v>
      </c>
    </row>
    <row r="908" spans="1:2">
      <c r="A908" s="2" t="s">
        <v>29496</v>
      </c>
      <c r="B908" s="2" t="s">
        <v>29497</v>
      </c>
    </row>
    <row r="909" spans="1:2">
      <c r="A909" s="2" t="s">
        <v>29498</v>
      </c>
      <c r="B909" s="2" t="s">
        <v>29499</v>
      </c>
    </row>
    <row r="910" spans="1:2">
      <c r="A910" s="2" t="s">
        <v>29500</v>
      </c>
      <c r="B910" s="2" t="s">
        <v>29501</v>
      </c>
    </row>
    <row r="911" spans="1:2">
      <c r="A911" s="2" t="s">
        <v>29502</v>
      </c>
      <c r="B911" s="2" t="s">
        <v>29503</v>
      </c>
    </row>
    <row r="912" spans="1:2">
      <c r="A912" s="2" t="s">
        <v>29504</v>
      </c>
      <c r="B912" s="2" t="s">
        <v>29505</v>
      </c>
    </row>
    <row r="913" spans="1:2">
      <c r="A913" s="2" t="s">
        <v>29506</v>
      </c>
      <c r="B913" s="2" t="s">
        <v>29507</v>
      </c>
    </row>
    <row r="914" spans="1:2">
      <c r="A914" s="2" t="s">
        <v>29508</v>
      </c>
      <c r="B914" s="2" t="s">
        <v>29509</v>
      </c>
    </row>
    <row r="915" spans="1:2">
      <c r="A915" s="2" t="s">
        <v>29510</v>
      </c>
      <c r="B915" s="2" t="s">
        <v>29511</v>
      </c>
    </row>
    <row r="916" spans="1:2">
      <c r="A916" s="2" t="s">
        <v>29512</v>
      </c>
      <c r="B916" s="2" t="s">
        <v>29513</v>
      </c>
    </row>
    <row r="917" spans="1:2">
      <c r="A917" s="2" t="s">
        <v>29514</v>
      </c>
      <c r="B917" s="2" t="s">
        <v>29515</v>
      </c>
    </row>
    <row r="918" spans="1:2">
      <c r="A918" s="2" t="s">
        <v>29516</v>
      </c>
      <c r="B918" s="2" t="s">
        <v>29517</v>
      </c>
    </row>
    <row r="919" spans="1:2">
      <c r="A919" s="2" t="s">
        <v>29518</v>
      </c>
      <c r="B919" s="2" t="s">
        <v>29519</v>
      </c>
    </row>
    <row r="920" spans="1:2">
      <c r="A920" s="2" t="s">
        <v>29520</v>
      </c>
      <c r="B920" s="2" t="s">
        <v>29521</v>
      </c>
    </row>
    <row r="921" spans="1:2">
      <c r="A921" s="2" t="s">
        <v>29522</v>
      </c>
      <c r="B921" s="2" t="s">
        <v>29523</v>
      </c>
    </row>
    <row r="922" spans="1:2">
      <c r="A922" s="2" t="s">
        <v>29524</v>
      </c>
      <c r="B922" s="2" t="s">
        <v>29525</v>
      </c>
    </row>
    <row r="923" spans="1:2">
      <c r="A923" s="2" t="s">
        <v>29526</v>
      </c>
      <c r="B923" s="2" t="s">
        <v>29527</v>
      </c>
    </row>
    <row r="924" spans="1:2">
      <c r="A924" s="2" t="s">
        <v>29528</v>
      </c>
      <c r="B924" s="2" t="s">
        <v>29529</v>
      </c>
    </row>
    <row r="925" spans="1:2">
      <c r="A925" s="2" t="s">
        <v>29530</v>
      </c>
      <c r="B925" s="2" t="s">
        <v>29531</v>
      </c>
    </row>
    <row r="926" spans="1:2">
      <c r="A926" s="2" t="s">
        <v>29532</v>
      </c>
      <c r="B926" s="2" t="s">
        <v>29533</v>
      </c>
    </row>
    <row r="927" spans="1:2">
      <c r="A927" s="2" t="s">
        <v>29534</v>
      </c>
      <c r="B927" s="2" t="s">
        <v>29535</v>
      </c>
    </row>
    <row r="928" spans="1:2">
      <c r="A928" s="2" t="s">
        <v>29536</v>
      </c>
      <c r="B928" s="2" t="s">
        <v>29537</v>
      </c>
    </row>
    <row r="929" spans="1:2">
      <c r="A929" s="2" t="s">
        <v>29538</v>
      </c>
      <c r="B929" s="2" t="s">
        <v>29539</v>
      </c>
    </row>
    <row r="930" spans="1:2">
      <c r="A930" s="2" t="s">
        <v>29540</v>
      </c>
      <c r="B930" s="2" t="s">
        <v>29541</v>
      </c>
    </row>
    <row r="931" spans="1:2">
      <c r="A931" s="2" t="s">
        <v>29542</v>
      </c>
      <c r="B931" s="2" t="s">
        <v>29543</v>
      </c>
    </row>
    <row r="932" spans="1:2">
      <c r="A932" s="2" t="s">
        <v>29544</v>
      </c>
      <c r="B932" s="2" t="s">
        <v>29545</v>
      </c>
    </row>
    <row r="933" spans="1:2">
      <c r="A933" s="2" t="s">
        <v>29546</v>
      </c>
      <c r="B933" s="2" t="s">
        <v>29547</v>
      </c>
    </row>
    <row r="934" spans="1:2">
      <c r="A934" s="2" t="s">
        <v>29548</v>
      </c>
      <c r="B934" s="2" t="s">
        <v>29549</v>
      </c>
    </row>
    <row r="935" spans="1:2">
      <c r="A935" s="2" t="s">
        <v>29550</v>
      </c>
      <c r="B935" s="2" t="s">
        <v>29551</v>
      </c>
    </row>
    <row r="936" spans="1:2">
      <c r="A936" s="2" t="s">
        <v>29552</v>
      </c>
      <c r="B936" s="2" t="s">
        <v>29553</v>
      </c>
    </row>
    <row r="937" spans="1:2">
      <c r="A937" s="2" t="s">
        <v>29554</v>
      </c>
      <c r="B937" s="2" t="s">
        <v>29555</v>
      </c>
    </row>
    <row r="938" spans="1:2">
      <c r="A938" s="2" t="s">
        <v>29556</v>
      </c>
      <c r="B938" s="2" t="s">
        <v>29557</v>
      </c>
    </row>
    <row r="939" spans="1:2">
      <c r="A939" s="2" t="s">
        <v>29558</v>
      </c>
      <c r="B939" s="2" t="s">
        <v>29559</v>
      </c>
    </row>
    <row r="940" spans="1:2">
      <c r="A940" s="2" t="s">
        <v>29560</v>
      </c>
      <c r="B940" s="2" t="s">
        <v>29561</v>
      </c>
    </row>
    <row r="941" spans="1:2">
      <c r="A941" s="2" t="s">
        <v>29562</v>
      </c>
      <c r="B941" s="2" t="s">
        <v>29563</v>
      </c>
    </row>
    <row r="942" spans="1:2">
      <c r="A942" s="2" t="s">
        <v>29564</v>
      </c>
      <c r="B942" s="2" t="s">
        <v>29565</v>
      </c>
    </row>
    <row r="943" spans="1:2">
      <c r="A943" s="2" t="s">
        <v>29566</v>
      </c>
      <c r="B943" s="2" t="s">
        <v>29567</v>
      </c>
    </row>
    <row r="944" spans="1:2">
      <c r="A944" s="2" t="s">
        <v>29568</v>
      </c>
      <c r="B944" s="2" t="s">
        <v>29569</v>
      </c>
    </row>
    <row r="945" spans="1:2">
      <c r="A945" s="2" t="s">
        <v>29570</v>
      </c>
      <c r="B945" s="2" t="s">
        <v>29571</v>
      </c>
    </row>
    <row r="946" spans="1:2">
      <c r="A946" s="2" t="s">
        <v>29572</v>
      </c>
      <c r="B946" s="2" t="s">
        <v>29573</v>
      </c>
    </row>
    <row r="947" spans="1:2">
      <c r="A947" s="2" t="s">
        <v>29574</v>
      </c>
      <c r="B947" s="2" t="s">
        <v>29575</v>
      </c>
    </row>
    <row r="948" spans="1:2">
      <c r="A948" s="2" t="s">
        <v>29576</v>
      </c>
      <c r="B948" s="2" t="s">
        <v>29577</v>
      </c>
    </row>
    <row r="949" spans="1:2">
      <c r="A949" s="2" t="s">
        <v>29578</v>
      </c>
      <c r="B949" s="2" t="s">
        <v>29579</v>
      </c>
    </row>
    <row r="950" spans="1:2">
      <c r="A950" s="2" t="s">
        <v>29580</v>
      </c>
      <c r="B950" s="2" t="s">
        <v>29581</v>
      </c>
    </row>
    <row r="951" spans="1:2">
      <c r="A951" s="2" t="s">
        <v>29582</v>
      </c>
      <c r="B951" s="2" t="s">
        <v>29583</v>
      </c>
    </row>
    <row r="952" spans="1:2">
      <c r="A952" s="2" t="s">
        <v>29584</v>
      </c>
      <c r="B952" s="2" t="s">
        <v>29585</v>
      </c>
    </row>
    <row r="953" spans="1:2">
      <c r="A953" s="2" t="s">
        <v>29586</v>
      </c>
      <c r="B953" s="2" t="s">
        <v>29587</v>
      </c>
    </row>
    <row r="954" spans="1:2">
      <c r="A954" s="2" t="s">
        <v>29588</v>
      </c>
      <c r="B954" s="2" t="s">
        <v>29589</v>
      </c>
    </row>
    <row r="955" spans="1:2">
      <c r="A955" s="2" t="s">
        <v>29590</v>
      </c>
      <c r="B955" s="2" t="s">
        <v>29591</v>
      </c>
    </row>
    <row r="956" spans="1:2">
      <c r="A956" s="2" t="s">
        <v>29592</v>
      </c>
      <c r="B956" s="2" t="s">
        <v>29593</v>
      </c>
    </row>
    <row r="957" spans="1:2">
      <c r="A957" s="2" t="s">
        <v>29594</v>
      </c>
      <c r="B957" s="2" t="s">
        <v>29595</v>
      </c>
    </row>
    <row r="958" spans="1:2">
      <c r="A958" s="2" t="s">
        <v>29596</v>
      </c>
      <c r="B958" s="2" t="s">
        <v>29597</v>
      </c>
    </row>
    <row r="959" spans="1:2">
      <c r="A959" s="2" t="s">
        <v>29598</v>
      </c>
      <c r="B959" s="2" t="s">
        <v>29599</v>
      </c>
    </row>
    <row r="960" spans="1:2">
      <c r="A960" s="2" t="s">
        <v>29600</v>
      </c>
      <c r="B960" s="2" t="s">
        <v>29601</v>
      </c>
    </row>
    <row r="961" spans="1:2">
      <c r="A961" s="2" t="s">
        <v>29602</v>
      </c>
      <c r="B961" s="2" t="s">
        <v>29603</v>
      </c>
    </row>
    <row r="962" spans="1:2">
      <c r="A962" s="2" t="s">
        <v>29604</v>
      </c>
      <c r="B962" s="2" t="s">
        <v>29605</v>
      </c>
    </row>
    <row r="963" spans="1:2">
      <c r="A963" s="2" t="s">
        <v>29606</v>
      </c>
      <c r="B963" s="2" t="s">
        <v>29607</v>
      </c>
    </row>
    <row r="964" spans="1:2">
      <c r="A964" s="2" t="s">
        <v>29608</v>
      </c>
      <c r="B964" s="2" t="s">
        <v>29609</v>
      </c>
    </row>
    <row r="965" spans="1:2">
      <c r="A965" s="2" t="s">
        <v>29610</v>
      </c>
      <c r="B965" s="2" t="s">
        <v>29611</v>
      </c>
    </row>
    <row r="966" spans="1:2">
      <c r="A966" s="2" t="s">
        <v>29612</v>
      </c>
      <c r="B966" s="2" t="s">
        <v>29613</v>
      </c>
    </row>
    <row r="967" spans="1:2">
      <c r="A967" s="2" t="s">
        <v>29614</v>
      </c>
      <c r="B967" s="2" t="s">
        <v>29615</v>
      </c>
    </row>
    <row r="968" spans="1:2">
      <c r="A968" s="2" t="s">
        <v>29616</v>
      </c>
      <c r="B968" s="2" t="s">
        <v>29617</v>
      </c>
    </row>
    <row r="969" spans="1:2">
      <c r="A969" s="2" t="s">
        <v>29618</v>
      </c>
      <c r="B969" s="2" t="s">
        <v>29619</v>
      </c>
    </row>
    <row r="970" spans="1:2">
      <c r="A970" s="2" t="s">
        <v>29620</v>
      </c>
      <c r="B970" s="2" t="s">
        <v>29621</v>
      </c>
    </row>
    <row r="971" spans="1:2">
      <c r="A971" s="2" t="s">
        <v>29622</v>
      </c>
      <c r="B971" s="2" t="s">
        <v>29623</v>
      </c>
    </row>
    <row r="972" spans="1:2">
      <c r="A972" s="2" t="s">
        <v>29624</v>
      </c>
      <c r="B972" s="2" t="s">
        <v>29625</v>
      </c>
    </row>
    <row r="973" spans="1:2">
      <c r="A973" s="2" t="s">
        <v>29626</v>
      </c>
      <c r="B973" s="2" t="s">
        <v>29627</v>
      </c>
    </row>
    <row r="974" spans="1:2">
      <c r="A974" s="2" t="s">
        <v>29628</v>
      </c>
      <c r="B974" s="2" t="s">
        <v>29629</v>
      </c>
    </row>
    <row r="975" spans="1:2">
      <c r="A975" s="2" t="s">
        <v>29630</v>
      </c>
      <c r="B975" s="2" t="s">
        <v>29631</v>
      </c>
    </row>
    <row r="976" spans="1:2">
      <c r="A976" s="2" t="s">
        <v>29632</v>
      </c>
      <c r="B976" s="2" t="s">
        <v>29633</v>
      </c>
    </row>
    <row r="977" spans="1:2">
      <c r="A977" s="2" t="s">
        <v>29634</v>
      </c>
      <c r="B977" s="2" t="s">
        <v>29635</v>
      </c>
    </row>
    <row r="978" spans="1:2">
      <c r="A978" s="2" t="s">
        <v>29636</v>
      </c>
      <c r="B978" s="2" t="s">
        <v>29637</v>
      </c>
    </row>
    <row r="979" spans="1:2">
      <c r="A979" s="2" t="s">
        <v>29638</v>
      </c>
      <c r="B979" s="2" t="s">
        <v>29639</v>
      </c>
    </row>
    <row r="980" spans="1:2">
      <c r="A980" s="2" t="s">
        <v>29640</v>
      </c>
      <c r="B980" s="2" t="s">
        <v>29641</v>
      </c>
    </row>
    <row r="981" spans="1:2">
      <c r="A981" s="2" t="s">
        <v>29642</v>
      </c>
      <c r="B981" s="2" t="s">
        <v>29643</v>
      </c>
    </row>
    <row r="982" spans="1:2">
      <c r="A982" s="2" t="s">
        <v>29644</v>
      </c>
      <c r="B982" s="2" t="s">
        <v>29645</v>
      </c>
    </row>
    <row r="983" spans="1:2">
      <c r="A983" s="2" t="s">
        <v>29646</v>
      </c>
      <c r="B983" s="2" t="s">
        <v>29647</v>
      </c>
    </row>
    <row r="984" spans="1:2">
      <c r="A984" s="2" t="s">
        <v>29648</v>
      </c>
      <c r="B984" s="2" t="s">
        <v>29649</v>
      </c>
    </row>
    <row r="985" spans="1:2">
      <c r="A985" s="2" t="s">
        <v>29650</v>
      </c>
      <c r="B985" s="2" t="s">
        <v>29651</v>
      </c>
    </row>
    <row r="986" spans="1:2">
      <c r="A986" s="2" t="s">
        <v>29652</v>
      </c>
      <c r="B986" s="2" t="s">
        <v>29653</v>
      </c>
    </row>
    <row r="987" spans="1:2">
      <c r="A987" s="2" t="s">
        <v>29654</v>
      </c>
      <c r="B987" s="2" t="s">
        <v>29655</v>
      </c>
    </row>
    <row r="988" spans="1:2">
      <c r="A988" s="2" t="s">
        <v>29656</v>
      </c>
      <c r="B988" s="2" t="s">
        <v>29657</v>
      </c>
    </row>
    <row r="989" spans="1:2">
      <c r="A989" s="2" t="s">
        <v>29658</v>
      </c>
      <c r="B989" s="2" t="s">
        <v>29659</v>
      </c>
    </row>
    <row r="990" spans="1:2">
      <c r="A990" s="2" t="s">
        <v>29660</v>
      </c>
      <c r="B990" s="2" t="s">
        <v>29661</v>
      </c>
    </row>
    <row r="991" spans="1:2">
      <c r="A991" s="2" t="s">
        <v>29662</v>
      </c>
      <c r="B991" s="2" t="s">
        <v>29663</v>
      </c>
    </row>
    <row r="992" spans="1:2">
      <c r="A992" s="2" t="s">
        <v>29664</v>
      </c>
      <c r="B992" s="2" t="s">
        <v>29665</v>
      </c>
    </row>
    <row r="993" spans="1:2">
      <c r="A993" s="2" t="s">
        <v>29666</v>
      </c>
      <c r="B993" s="2" t="s">
        <v>29667</v>
      </c>
    </row>
    <row r="994" spans="1:2">
      <c r="A994" s="2" t="s">
        <v>29668</v>
      </c>
      <c r="B994" s="2" t="s">
        <v>29669</v>
      </c>
    </row>
    <row r="995" spans="1:2">
      <c r="A995" s="2" t="s">
        <v>29670</v>
      </c>
      <c r="B995" s="2" t="s">
        <v>29671</v>
      </c>
    </row>
    <row r="996" spans="1:2">
      <c r="A996" s="2" t="s">
        <v>29672</v>
      </c>
      <c r="B996" s="2" t="s">
        <v>29673</v>
      </c>
    </row>
    <row r="997" spans="1:2">
      <c r="A997" s="2" t="s">
        <v>29674</v>
      </c>
      <c r="B997" s="2" t="s">
        <v>29675</v>
      </c>
    </row>
    <row r="998" spans="1:2">
      <c r="A998" s="2" t="s">
        <v>29676</v>
      </c>
      <c r="B998" s="2" t="s">
        <v>29677</v>
      </c>
    </row>
    <row r="999" spans="1:2">
      <c r="A999" s="2" t="s">
        <v>29678</v>
      </c>
      <c r="B999" s="2" t="s">
        <v>29679</v>
      </c>
    </row>
    <row r="1000" spans="1:2">
      <c r="A1000" s="2" t="s">
        <v>29680</v>
      </c>
      <c r="B1000" s="2" t="s">
        <v>29681</v>
      </c>
    </row>
    <row r="1001" spans="1:2">
      <c r="A1001" s="2" t="s">
        <v>29682</v>
      </c>
      <c r="B1001" s="2" t="s">
        <v>29683</v>
      </c>
    </row>
    <row r="1002" spans="1:2">
      <c r="A1002" s="2" t="s">
        <v>29684</v>
      </c>
      <c r="B1002" s="2" t="s">
        <v>29685</v>
      </c>
    </row>
    <row r="1003" spans="1:2">
      <c r="A1003" s="2" t="s">
        <v>29686</v>
      </c>
      <c r="B1003" s="2" t="s">
        <v>29687</v>
      </c>
    </row>
    <row r="1004" spans="1:2">
      <c r="A1004" s="2" t="s">
        <v>29688</v>
      </c>
      <c r="B1004" s="2" t="s">
        <v>29689</v>
      </c>
    </row>
    <row r="1005" spans="1:2">
      <c r="A1005" s="2" t="s">
        <v>29690</v>
      </c>
      <c r="B1005" s="2" t="s">
        <v>29691</v>
      </c>
    </row>
    <row r="1006" spans="1:2">
      <c r="A1006" s="2" t="s">
        <v>29692</v>
      </c>
      <c r="B1006" s="2" t="s">
        <v>29693</v>
      </c>
    </row>
    <row r="1007" spans="1:2">
      <c r="A1007" s="2" t="s">
        <v>29694</v>
      </c>
      <c r="B1007" s="2" t="s">
        <v>29695</v>
      </c>
    </row>
    <row r="1008" spans="1:2">
      <c r="A1008" s="2" t="s">
        <v>29696</v>
      </c>
      <c r="B1008" s="2" t="s">
        <v>29697</v>
      </c>
    </row>
    <row r="1009" spans="1:2">
      <c r="A1009" s="2" t="s">
        <v>29698</v>
      </c>
      <c r="B1009" s="2" t="s">
        <v>29699</v>
      </c>
    </row>
    <row r="1010" spans="1:2">
      <c r="A1010" s="2" t="s">
        <v>29700</v>
      </c>
      <c r="B1010" s="2" t="s">
        <v>29701</v>
      </c>
    </row>
    <row r="1011" spans="1:2">
      <c r="A1011" s="2" t="s">
        <v>29702</v>
      </c>
      <c r="B1011" s="2" t="s">
        <v>29703</v>
      </c>
    </row>
    <row r="1012" spans="1:2">
      <c r="A1012" s="2" t="s">
        <v>29704</v>
      </c>
      <c r="B1012" s="2" t="s">
        <v>29705</v>
      </c>
    </row>
    <row r="1013" spans="1:2">
      <c r="A1013" s="2" t="s">
        <v>29706</v>
      </c>
      <c r="B1013" s="2" t="s">
        <v>29707</v>
      </c>
    </row>
    <row r="1014" spans="1:2">
      <c r="A1014" s="2" t="s">
        <v>29708</v>
      </c>
      <c r="B1014" s="2" t="s">
        <v>29709</v>
      </c>
    </row>
    <row r="1015" spans="1:2">
      <c r="A1015" s="2" t="s">
        <v>29710</v>
      </c>
      <c r="B1015" s="2" t="s">
        <v>29711</v>
      </c>
    </row>
    <row r="1016" spans="1:2">
      <c r="A1016" s="2" t="s">
        <v>29712</v>
      </c>
      <c r="B1016" s="2" t="s">
        <v>29713</v>
      </c>
    </row>
    <row r="1017" spans="1:2">
      <c r="A1017" s="2" t="s">
        <v>29714</v>
      </c>
      <c r="B1017" s="2" t="s">
        <v>29715</v>
      </c>
    </row>
    <row r="1018" spans="1:2">
      <c r="A1018" s="2" t="s">
        <v>29716</v>
      </c>
      <c r="B1018" s="2" t="s">
        <v>29717</v>
      </c>
    </row>
    <row r="1019" spans="1:2">
      <c r="A1019" s="2" t="s">
        <v>29718</v>
      </c>
      <c r="B1019" s="2" t="s">
        <v>29719</v>
      </c>
    </row>
    <row r="1020" spans="1:2">
      <c r="A1020" s="2" t="s">
        <v>29720</v>
      </c>
      <c r="B1020" s="2" t="s">
        <v>29721</v>
      </c>
    </row>
    <row r="1021" spans="1:2">
      <c r="A1021" s="2" t="s">
        <v>29722</v>
      </c>
      <c r="B1021" s="2" t="s">
        <v>29723</v>
      </c>
    </row>
    <row r="1022" spans="1:2">
      <c r="A1022" s="2" t="s">
        <v>29724</v>
      </c>
      <c r="B1022" s="2" t="s">
        <v>29725</v>
      </c>
    </row>
    <row r="1023" spans="1:2">
      <c r="A1023" s="2" t="s">
        <v>29726</v>
      </c>
      <c r="B1023" s="2" t="s">
        <v>29727</v>
      </c>
    </row>
    <row r="1024" spans="1:2">
      <c r="A1024" s="2" t="s">
        <v>29728</v>
      </c>
      <c r="B1024" s="2" t="s">
        <v>29729</v>
      </c>
    </row>
    <row r="1025" spans="1:2">
      <c r="A1025" s="2" t="s">
        <v>29730</v>
      </c>
      <c r="B1025" s="2" t="s">
        <v>29731</v>
      </c>
    </row>
    <row r="1026" spans="1:2">
      <c r="A1026" s="2" t="s">
        <v>29732</v>
      </c>
      <c r="B1026" s="2" t="s">
        <v>29733</v>
      </c>
    </row>
    <row r="1027" spans="1:2">
      <c r="A1027" s="2" t="s">
        <v>29734</v>
      </c>
      <c r="B1027" s="2" t="s">
        <v>29735</v>
      </c>
    </row>
    <row r="1028" spans="1:2">
      <c r="A1028" s="2" t="s">
        <v>29736</v>
      </c>
      <c r="B1028" s="2" t="s">
        <v>29737</v>
      </c>
    </row>
    <row r="1029" spans="1:2">
      <c r="A1029" s="2" t="s">
        <v>29738</v>
      </c>
      <c r="B1029" s="2" t="s">
        <v>29739</v>
      </c>
    </row>
    <row r="1030" spans="1:2">
      <c r="A1030" s="2" t="s">
        <v>29740</v>
      </c>
      <c r="B1030" s="2" t="s">
        <v>29741</v>
      </c>
    </row>
    <row r="1031" spans="1:2">
      <c r="A1031" s="2" t="s">
        <v>29742</v>
      </c>
      <c r="B1031" s="2" t="s">
        <v>29743</v>
      </c>
    </row>
    <row r="1032" spans="1:2">
      <c r="A1032" s="2" t="s">
        <v>29744</v>
      </c>
      <c r="B1032" s="2" t="s">
        <v>29745</v>
      </c>
    </row>
    <row r="1033" spans="1:2">
      <c r="A1033" s="2" t="s">
        <v>29746</v>
      </c>
      <c r="B1033" s="2" t="s">
        <v>29747</v>
      </c>
    </row>
    <row r="1034" spans="1:2">
      <c r="A1034" s="2" t="s">
        <v>29748</v>
      </c>
      <c r="B1034" s="2" t="s">
        <v>29749</v>
      </c>
    </row>
    <row r="1035" spans="1:2">
      <c r="A1035" s="2" t="s">
        <v>29750</v>
      </c>
      <c r="B1035" s="2" t="s">
        <v>29751</v>
      </c>
    </row>
    <row r="1036" spans="1:2">
      <c r="A1036" s="2" t="s">
        <v>29752</v>
      </c>
      <c r="B1036" s="2" t="s">
        <v>29753</v>
      </c>
    </row>
    <row r="1037" spans="1:2">
      <c r="A1037" s="2" t="s">
        <v>29754</v>
      </c>
      <c r="B1037" s="2" t="s">
        <v>29755</v>
      </c>
    </row>
    <row r="1038" spans="1:2">
      <c r="A1038" s="2" t="s">
        <v>29756</v>
      </c>
      <c r="B1038" s="2" t="s">
        <v>29757</v>
      </c>
    </row>
    <row r="1039" spans="1:2">
      <c r="A1039" s="2" t="s">
        <v>29758</v>
      </c>
      <c r="B1039" s="2" t="s">
        <v>29759</v>
      </c>
    </row>
    <row r="1040" spans="1:2">
      <c r="A1040" s="2" t="s">
        <v>29760</v>
      </c>
      <c r="B1040" s="2" t="s">
        <v>29761</v>
      </c>
    </row>
    <row r="1041" spans="1:2">
      <c r="A1041" s="2" t="s">
        <v>29762</v>
      </c>
      <c r="B1041" s="2" t="s">
        <v>29763</v>
      </c>
    </row>
    <row r="1042" spans="1:2">
      <c r="A1042" s="2" t="s">
        <v>29764</v>
      </c>
      <c r="B1042" s="2" t="s">
        <v>29765</v>
      </c>
    </row>
    <row r="1043" spans="1:2">
      <c r="A1043" s="2" t="s">
        <v>29766</v>
      </c>
      <c r="B1043" s="2" t="s">
        <v>29767</v>
      </c>
    </row>
    <row r="1044" spans="1:2">
      <c r="A1044" s="2" t="s">
        <v>29768</v>
      </c>
      <c r="B1044" s="2" t="s">
        <v>29769</v>
      </c>
    </row>
    <row r="1045" spans="1:2">
      <c r="A1045" s="2" t="s">
        <v>29770</v>
      </c>
      <c r="B1045" s="2" t="s">
        <v>29771</v>
      </c>
    </row>
    <row r="1046" spans="1:2">
      <c r="A1046" s="2" t="s">
        <v>29772</v>
      </c>
      <c r="B1046" s="2" t="s">
        <v>29773</v>
      </c>
    </row>
    <row r="1047" spans="1:2">
      <c r="A1047" s="2" t="s">
        <v>29774</v>
      </c>
      <c r="B1047" s="2" t="s">
        <v>29775</v>
      </c>
    </row>
    <row r="1048" spans="1:2">
      <c r="A1048" s="2" t="s">
        <v>29776</v>
      </c>
      <c r="B1048" s="2" t="s">
        <v>29777</v>
      </c>
    </row>
    <row r="1049" spans="1:2">
      <c r="A1049" s="2" t="s">
        <v>29778</v>
      </c>
      <c r="B1049" s="2" t="s">
        <v>29779</v>
      </c>
    </row>
    <row r="1050" spans="1:2">
      <c r="A1050" s="2" t="s">
        <v>29780</v>
      </c>
      <c r="B1050" s="2" t="s">
        <v>29781</v>
      </c>
    </row>
    <row r="1051" spans="1:2">
      <c r="A1051" s="2" t="s">
        <v>29782</v>
      </c>
      <c r="B1051" s="2" t="s">
        <v>29783</v>
      </c>
    </row>
    <row r="1052" spans="1:2">
      <c r="A1052" s="2" t="s">
        <v>29784</v>
      </c>
      <c r="B1052" s="2" t="s">
        <v>29785</v>
      </c>
    </row>
    <row r="1053" spans="1:2">
      <c r="A1053" s="2" t="s">
        <v>29786</v>
      </c>
      <c r="B1053" s="2" t="s">
        <v>29787</v>
      </c>
    </row>
    <row r="1054" spans="1:2">
      <c r="A1054" s="2" t="s">
        <v>29788</v>
      </c>
      <c r="B1054" s="2" t="s">
        <v>29789</v>
      </c>
    </row>
    <row r="1055" spans="1:2">
      <c r="A1055" s="2" t="s">
        <v>29790</v>
      </c>
      <c r="B1055" s="2" t="s">
        <v>29791</v>
      </c>
    </row>
    <row r="1056" spans="1:2">
      <c r="A1056" s="2" t="s">
        <v>29792</v>
      </c>
      <c r="B1056" s="2" t="s">
        <v>29793</v>
      </c>
    </row>
    <row r="1057" spans="1:2">
      <c r="A1057" s="2" t="s">
        <v>29794</v>
      </c>
      <c r="B1057" s="2" t="s">
        <v>29795</v>
      </c>
    </row>
    <row r="1058" spans="1:2">
      <c r="A1058" s="2" t="s">
        <v>29796</v>
      </c>
      <c r="B1058" s="2" t="s">
        <v>29797</v>
      </c>
    </row>
    <row r="1059" spans="1:2">
      <c r="A1059" s="2" t="s">
        <v>29798</v>
      </c>
      <c r="B1059" s="2" t="s">
        <v>29799</v>
      </c>
    </row>
    <row r="1060" spans="1:2">
      <c r="A1060" s="2" t="s">
        <v>29800</v>
      </c>
      <c r="B1060" s="2" t="s">
        <v>29801</v>
      </c>
    </row>
    <row r="1061" spans="1:2">
      <c r="A1061" s="2" t="s">
        <v>29802</v>
      </c>
      <c r="B1061" s="2" t="s">
        <v>29803</v>
      </c>
    </row>
    <row r="1062" spans="1:2">
      <c r="A1062" s="2" t="s">
        <v>29804</v>
      </c>
      <c r="B1062" s="2" t="s">
        <v>29805</v>
      </c>
    </row>
    <row r="1063" spans="1:2">
      <c r="A1063" s="2" t="s">
        <v>29806</v>
      </c>
      <c r="B1063" s="2" t="s">
        <v>29807</v>
      </c>
    </row>
    <row r="1064" spans="1:2">
      <c r="A1064" s="2" t="s">
        <v>29808</v>
      </c>
      <c r="B1064" s="2" t="s">
        <v>29809</v>
      </c>
    </row>
    <row r="1065" spans="1:2">
      <c r="A1065" s="2" t="s">
        <v>29810</v>
      </c>
      <c r="B1065" s="2" t="s">
        <v>29811</v>
      </c>
    </row>
    <row r="1066" spans="1:2">
      <c r="A1066" s="2" t="s">
        <v>29812</v>
      </c>
      <c r="B1066" s="2" t="s">
        <v>29813</v>
      </c>
    </row>
    <row r="1067" spans="1:2">
      <c r="A1067" s="2" t="s">
        <v>29814</v>
      </c>
      <c r="B1067" s="2" t="s">
        <v>29815</v>
      </c>
    </row>
    <row r="1068" spans="1:2">
      <c r="A1068" s="2" t="s">
        <v>29816</v>
      </c>
      <c r="B1068" s="2" t="s">
        <v>29817</v>
      </c>
    </row>
    <row r="1069" spans="1:2">
      <c r="A1069" s="2" t="s">
        <v>29818</v>
      </c>
      <c r="B1069" s="2" t="s">
        <v>29819</v>
      </c>
    </row>
    <row r="1070" spans="1:2">
      <c r="A1070" s="2" t="s">
        <v>29820</v>
      </c>
      <c r="B1070" s="2" t="s">
        <v>29821</v>
      </c>
    </row>
    <row r="1071" spans="1:2">
      <c r="A1071" s="2" t="s">
        <v>29822</v>
      </c>
      <c r="B1071" s="2" t="s">
        <v>29823</v>
      </c>
    </row>
    <row r="1072" spans="1:2">
      <c r="A1072" s="2" t="s">
        <v>29824</v>
      </c>
      <c r="B1072" s="2" t="s">
        <v>29825</v>
      </c>
    </row>
    <row r="1073" spans="1:2">
      <c r="A1073" s="2" t="s">
        <v>29826</v>
      </c>
      <c r="B1073" s="2" t="s">
        <v>29827</v>
      </c>
    </row>
    <row r="1074" spans="1:2">
      <c r="A1074" s="2" t="s">
        <v>29828</v>
      </c>
      <c r="B1074" s="2" t="s">
        <v>29829</v>
      </c>
    </row>
    <row r="1075" spans="1:2">
      <c r="A1075" s="2" t="s">
        <v>29830</v>
      </c>
      <c r="B1075" s="2" t="s">
        <v>29831</v>
      </c>
    </row>
    <row r="1076" spans="1:2">
      <c r="A1076" s="2" t="s">
        <v>29832</v>
      </c>
      <c r="B1076" s="2" t="s">
        <v>29833</v>
      </c>
    </row>
    <row r="1077" spans="1:2">
      <c r="A1077" s="2" t="s">
        <v>29834</v>
      </c>
      <c r="B1077" s="2" t="s">
        <v>29835</v>
      </c>
    </row>
    <row r="1078" spans="1:2">
      <c r="A1078" s="2" t="s">
        <v>29836</v>
      </c>
      <c r="B1078" s="2" t="s">
        <v>29837</v>
      </c>
    </row>
    <row r="1079" spans="1:2">
      <c r="A1079" s="2" t="s">
        <v>29838</v>
      </c>
      <c r="B1079" s="2" t="s">
        <v>29839</v>
      </c>
    </row>
    <row r="1080" spans="1:2">
      <c r="A1080" s="2" t="s">
        <v>29840</v>
      </c>
      <c r="B1080" s="2" t="s">
        <v>29841</v>
      </c>
    </row>
    <row r="1081" spans="1:2">
      <c r="A1081" s="2" t="s">
        <v>29842</v>
      </c>
      <c r="B1081" s="2" t="s">
        <v>29843</v>
      </c>
    </row>
    <row r="1082" spans="1:2">
      <c r="A1082" s="2" t="s">
        <v>29844</v>
      </c>
      <c r="B1082" s="2" t="s">
        <v>29845</v>
      </c>
    </row>
    <row r="1083" spans="1:2">
      <c r="A1083" s="2" t="s">
        <v>29846</v>
      </c>
      <c r="B1083" s="2" t="s">
        <v>29847</v>
      </c>
    </row>
    <row r="1084" spans="1:2">
      <c r="A1084" s="2" t="s">
        <v>29848</v>
      </c>
      <c r="B1084" s="2" t="s">
        <v>29849</v>
      </c>
    </row>
    <row r="1085" spans="1:2">
      <c r="A1085" s="2" t="s">
        <v>29850</v>
      </c>
      <c r="B1085" s="2" t="s">
        <v>29851</v>
      </c>
    </row>
    <row r="1086" spans="1:2">
      <c r="A1086" s="2" t="s">
        <v>29852</v>
      </c>
      <c r="B1086" s="2" t="s">
        <v>29853</v>
      </c>
    </row>
    <row r="1087" spans="1:2">
      <c r="A1087" s="2" t="s">
        <v>29854</v>
      </c>
      <c r="B1087" s="2" t="s">
        <v>29855</v>
      </c>
    </row>
    <row r="1088" spans="1:2">
      <c r="A1088" s="2" t="s">
        <v>29856</v>
      </c>
      <c r="B1088" s="2" t="s">
        <v>29857</v>
      </c>
    </row>
    <row r="1089" spans="1:2">
      <c r="A1089" s="2" t="s">
        <v>29858</v>
      </c>
      <c r="B1089" s="2" t="s">
        <v>29859</v>
      </c>
    </row>
    <row r="1090" spans="1:2">
      <c r="A1090" s="2" t="s">
        <v>29860</v>
      </c>
      <c r="B1090" s="2" t="s">
        <v>29861</v>
      </c>
    </row>
    <row r="1091" spans="1:2">
      <c r="A1091" s="2" t="s">
        <v>29862</v>
      </c>
      <c r="B1091" s="2" t="s">
        <v>29863</v>
      </c>
    </row>
    <row r="1092" spans="1:2">
      <c r="A1092" s="2" t="s">
        <v>29864</v>
      </c>
      <c r="B1092" s="2" t="s">
        <v>29865</v>
      </c>
    </row>
    <row r="1093" spans="1:2">
      <c r="A1093" s="2" t="s">
        <v>29866</v>
      </c>
      <c r="B1093" s="2" t="s">
        <v>29867</v>
      </c>
    </row>
    <row r="1094" spans="1:2">
      <c r="A1094" s="2" t="s">
        <v>29868</v>
      </c>
      <c r="B1094" s="2" t="s">
        <v>29869</v>
      </c>
    </row>
    <row r="1095" spans="1:2">
      <c r="A1095" s="2" t="s">
        <v>29870</v>
      </c>
      <c r="B1095" s="2" t="s">
        <v>29871</v>
      </c>
    </row>
    <row r="1096" spans="1:2">
      <c r="A1096" s="2" t="s">
        <v>29872</v>
      </c>
      <c r="B1096" s="2" t="s">
        <v>29873</v>
      </c>
    </row>
    <row r="1097" spans="1:2">
      <c r="A1097" s="2" t="s">
        <v>29874</v>
      </c>
      <c r="B1097" s="2" t="s">
        <v>29875</v>
      </c>
    </row>
    <row r="1098" spans="1:2">
      <c r="A1098" s="2" t="s">
        <v>29876</v>
      </c>
      <c r="B1098" s="2" t="s">
        <v>29877</v>
      </c>
    </row>
    <row r="1099" spans="1:2">
      <c r="A1099" s="2" t="s">
        <v>29878</v>
      </c>
      <c r="B1099" s="2" t="s">
        <v>29879</v>
      </c>
    </row>
    <row r="1100" spans="1:2">
      <c r="A1100" s="2" t="s">
        <v>29880</v>
      </c>
      <c r="B1100" s="2" t="s">
        <v>29881</v>
      </c>
    </row>
    <row r="1101" spans="1:2">
      <c r="A1101" s="2" t="s">
        <v>29882</v>
      </c>
      <c r="B1101" s="2" t="s">
        <v>29883</v>
      </c>
    </row>
    <row r="1102" spans="1:2">
      <c r="A1102" s="2" t="s">
        <v>29884</v>
      </c>
      <c r="B1102" s="2" t="s">
        <v>29885</v>
      </c>
    </row>
    <row r="1103" spans="1:2">
      <c r="A1103" s="2" t="s">
        <v>29886</v>
      </c>
      <c r="B1103" s="2" t="s">
        <v>29887</v>
      </c>
    </row>
    <row r="1104" spans="1:2">
      <c r="A1104" s="2" t="s">
        <v>29888</v>
      </c>
      <c r="B1104" s="2" t="s">
        <v>29889</v>
      </c>
    </row>
    <row r="1105" spans="1:2">
      <c r="A1105" s="2" t="s">
        <v>29890</v>
      </c>
      <c r="B1105" s="2" t="s">
        <v>29891</v>
      </c>
    </row>
    <row r="1106" spans="1:2">
      <c r="A1106" s="2" t="s">
        <v>29892</v>
      </c>
      <c r="B1106" s="2" t="s">
        <v>29893</v>
      </c>
    </row>
    <row r="1107" spans="1:2">
      <c r="A1107" s="2" t="s">
        <v>29894</v>
      </c>
      <c r="B1107" s="2" t="s">
        <v>29895</v>
      </c>
    </row>
    <row r="1108" spans="1:2">
      <c r="A1108" s="2" t="s">
        <v>29896</v>
      </c>
      <c r="B1108" s="2" t="s">
        <v>29897</v>
      </c>
    </row>
    <row r="1109" spans="1:2">
      <c r="A1109" s="2" t="s">
        <v>29898</v>
      </c>
      <c r="B1109" s="2" t="s">
        <v>29899</v>
      </c>
    </row>
    <row r="1110" spans="1:2">
      <c r="A1110" s="2" t="s">
        <v>29900</v>
      </c>
      <c r="B1110" s="2" t="s">
        <v>29901</v>
      </c>
    </row>
    <row r="1111" spans="1:2">
      <c r="A1111" s="2" t="s">
        <v>29902</v>
      </c>
      <c r="B1111" s="2" t="s">
        <v>29903</v>
      </c>
    </row>
    <row r="1112" spans="1:2">
      <c r="A1112" s="2" t="s">
        <v>29904</v>
      </c>
      <c r="B1112" s="2" t="s">
        <v>29905</v>
      </c>
    </row>
    <row r="1113" spans="1:2">
      <c r="A1113" s="2" t="s">
        <v>29906</v>
      </c>
      <c r="B1113" s="2" t="s">
        <v>29907</v>
      </c>
    </row>
    <row r="1114" spans="1:2">
      <c r="A1114" s="2" t="s">
        <v>29908</v>
      </c>
      <c r="B1114" s="2" t="s">
        <v>29909</v>
      </c>
    </row>
    <row r="1115" spans="1:2">
      <c r="A1115" s="2" t="s">
        <v>29910</v>
      </c>
      <c r="B1115" s="2" t="s">
        <v>29911</v>
      </c>
    </row>
    <row r="1116" spans="1:2">
      <c r="A1116" s="2" t="s">
        <v>29912</v>
      </c>
      <c r="B1116" s="2" t="s">
        <v>29913</v>
      </c>
    </row>
    <row r="1117" spans="1:2">
      <c r="A1117" s="2" t="s">
        <v>29914</v>
      </c>
      <c r="B1117" s="2" t="s">
        <v>29915</v>
      </c>
    </row>
    <row r="1118" spans="1:2">
      <c r="A1118" s="2" t="s">
        <v>29916</v>
      </c>
      <c r="B1118" s="2" t="s">
        <v>29917</v>
      </c>
    </row>
    <row r="1119" spans="1:2">
      <c r="A1119" s="2" t="s">
        <v>29918</v>
      </c>
      <c r="B1119" s="2" t="s">
        <v>29919</v>
      </c>
    </row>
    <row r="1120" spans="1:2">
      <c r="A1120" s="2" t="s">
        <v>29920</v>
      </c>
      <c r="B1120" s="2" t="s">
        <v>29921</v>
      </c>
    </row>
    <row r="1121" spans="1:2">
      <c r="A1121" s="2" t="s">
        <v>29922</v>
      </c>
      <c r="B1121" s="2" t="s">
        <v>29923</v>
      </c>
    </row>
    <row r="1122" spans="1:2">
      <c r="A1122" s="2" t="s">
        <v>29924</v>
      </c>
      <c r="B1122" s="2" t="s">
        <v>29925</v>
      </c>
    </row>
    <row r="1123" spans="1:2">
      <c r="A1123" s="2" t="s">
        <v>29926</v>
      </c>
      <c r="B1123" s="2" t="s">
        <v>29927</v>
      </c>
    </row>
    <row r="1124" spans="1:2">
      <c r="A1124" s="2" t="s">
        <v>29928</v>
      </c>
      <c r="B1124" s="2" t="s">
        <v>29929</v>
      </c>
    </row>
    <row r="1125" spans="1:2">
      <c r="A1125" s="2" t="s">
        <v>29930</v>
      </c>
      <c r="B1125" s="2" t="s">
        <v>29931</v>
      </c>
    </row>
    <row r="1126" spans="1:2">
      <c r="A1126" s="2" t="s">
        <v>29932</v>
      </c>
      <c r="B1126" s="2" t="s">
        <v>29933</v>
      </c>
    </row>
    <row r="1127" spans="1:2">
      <c r="A1127" s="2" t="s">
        <v>29934</v>
      </c>
      <c r="B1127" s="2" t="s">
        <v>29935</v>
      </c>
    </row>
    <row r="1128" spans="1:2">
      <c r="A1128" s="2" t="s">
        <v>29936</v>
      </c>
      <c r="B1128" s="2" t="s">
        <v>29937</v>
      </c>
    </row>
    <row r="1129" spans="1:2">
      <c r="A1129" s="2" t="s">
        <v>29938</v>
      </c>
      <c r="B1129" s="2" t="s">
        <v>29939</v>
      </c>
    </row>
    <row r="1130" spans="1:2">
      <c r="A1130" s="2" t="s">
        <v>29940</v>
      </c>
      <c r="B1130" s="2" t="s">
        <v>29941</v>
      </c>
    </row>
    <row r="1131" spans="1:2">
      <c r="A1131" s="2" t="s">
        <v>29942</v>
      </c>
      <c r="B1131" s="2" t="s">
        <v>29943</v>
      </c>
    </row>
    <row r="1132" spans="1:2">
      <c r="A1132" s="2" t="s">
        <v>29944</v>
      </c>
      <c r="B1132" s="2" t="s">
        <v>29945</v>
      </c>
    </row>
    <row r="1133" spans="1:2">
      <c r="A1133" s="2" t="s">
        <v>29946</v>
      </c>
      <c r="B1133" s="2" t="s">
        <v>29947</v>
      </c>
    </row>
    <row r="1134" spans="1:2">
      <c r="A1134" s="2" t="s">
        <v>29948</v>
      </c>
      <c r="B1134" s="2" t="s">
        <v>29949</v>
      </c>
    </row>
    <row r="1135" spans="1:2">
      <c r="A1135" s="2" t="s">
        <v>29950</v>
      </c>
      <c r="B1135" s="2" t="s">
        <v>29951</v>
      </c>
    </row>
    <row r="1136" spans="1:2">
      <c r="A1136" s="2" t="s">
        <v>29952</v>
      </c>
      <c r="B1136" s="2" t="s">
        <v>29953</v>
      </c>
    </row>
    <row r="1137" spans="1:2">
      <c r="A1137" s="2" t="s">
        <v>29954</v>
      </c>
      <c r="B1137" s="2" t="s">
        <v>29955</v>
      </c>
    </row>
    <row r="1138" spans="1:2">
      <c r="A1138" s="2" t="s">
        <v>29956</v>
      </c>
      <c r="B1138" s="2" t="s">
        <v>29957</v>
      </c>
    </row>
    <row r="1139" spans="1:2">
      <c r="A1139" s="2" t="s">
        <v>29958</v>
      </c>
      <c r="B1139" s="2" t="s">
        <v>29959</v>
      </c>
    </row>
    <row r="1140" spans="1:2">
      <c r="A1140" s="2" t="s">
        <v>29960</v>
      </c>
      <c r="B1140" s="2" t="s">
        <v>29961</v>
      </c>
    </row>
    <row r="1141" spans="1:2">
      <c r="A1141" s="2" t="s">
        <v>29962</v>
      </c>
      <c r="B1141" s="2" t="s">
        <v>29963</v>
      </c>
    </row>
    <row r="1142" spans="1:2">
      <c r="A1142" s="2" t="s">
        <v>29964</v>
      </c>
      <c r="B1142" s="2" t="s">
        <v>29965</v>
      </c>
    </row>
    <row r="1143" spans="1:2">
      <c r="A1143" s="2" t="s">
        <v>29966</v>
      </c>
      <c r="B1143" s="2" t="s">
        <v>29967</v>
      </c>
    </row>
    <row r="1144" spans="1:2">
      <c r="A1144" s="2" t="s">
        <v>29968</v>
      </c>
      <c r="B1144" s="2" t="s">
        <v>29969</v>
      </c>
    </row>
    <row r="1145" spans="1:2">
      <c r="A1145" s="2" t="s">
        <v>29970</v>
      </c>
      <c r="B1145" s="2" t="s">
        <v>29971</v>
      </c>
    </row>
    <row r="1146" spans="1:2">
      <c r="A1146" s="2" t="s">
        <v>29972</v>
      </c>
      <c r="B1146" s="2" t="s">
        <v>29973</v>
      </c>
    </row>
    <row r="1147" spans="1:2">
      <c r="A1147" s="2" t="s">
        <v>29974</v>
      </c>
      <c r="B1147" s="2" t="s">
        <v>29975</v>
      </c>
    </row>
    <row r="1148" spans="1:2">
      <c r="A1148" s="2" t="s">
        <v>29976</v>
      </c>
      <c r="B1148" s="2" t="s">
        <v>29977</v>
      </c>
    </row>
    <row r="1149" spans="1:2">
      <c r="A1149" s="2" t="s">
        <v>29978</v>
      </c>
      <c r="B1149" s="2" t="s">
        <v>29979</v>
      </c>
    </row>
    <row r="1150" spans="1:2">
      <c r="A1150" s="2" t="s">
        <v>29980</v>
      </c>
      <c r="B1150" s="2" t="s">
        <v>29981</v>
      </c>
    </row>
    <row r="1151" spans="1:2">
      <c r="A1151" s="2" t="s">
        <v>29982</v>
      </c>
      <c r="B1151" s="2" t="s">
        <v>29983</v>
      </c>
    </row>
    <row r="1152" spans="1:2">
      <c r="A1152" s="2" t="s">
        <v>29984</v>
      </c>
      <c r="B1152" s="2" t="s">
        <v>29985</v>
      </c>
    </row>
    <row r="1153" spans="1:2">
      <c r="A1153" s="2" t="s">
        <v>29986</v>
      </c>
      <c r="B1153" s="2" t="s">
        <v>29987</v>
      </c>
    </row>
    <row r="1154" spans="1:2">
      <c r="A1154" s="2" t="s">
        <v>29988</v>
      </c>
      <c r="B1154" s="2" t="s">
        <v>29989</v>
      </c>
    </row>
    <row r="1155" spans="1:2">
      <c r="A1155" s="2" t="s">
        <v>29990</v>
      </c>
      <c r="B1155" s="2" t="s">
        <v>29991</v>
      </c>
    </row>
    <row r="1156" spans="1:2">
      <c r="A1156" s="2" t="s">
        <v>29992</v>
      </c>
      <c r="B1156" s="2" t="s">
        <v>29993</v>
      </c>
    </row>
    <row r="1157" spans="1:2">
      <c r="A1157" s="2" t="s">
        <v>29994</v>
      </c>
      <c r="B1157" s="2" t="s">
        <v>29995</v>
      </c>
    </row>
    <row r="1158" spans="1:2">
      <c r="A1158" s="2" t="s">
        <v>29996</v>
      </c>
      <c r="B1158" s="2" t="s">
        <v>29997</v>
      </c>
    </row>
    <row r="1159" spans="1:2">
      <c r="A1159" s="2" t="s">
        <v>29998</v>
      </c>
      <c r="B1159" s="2" t="s">
        <v>29999</v>
      </c>
    </row>
    <row r="1160" spans="1:2">
      <c r="A1160" s="2" t="s">
        <v>30000</v>
      </c>
      <c r="B1160" s="2" t="s">
        <v>30001</v>
      </c>
    </row>
    <row r="1161" spans="1:2">
      <c r="A1161" s="2" t="s">
        <v>30002</v>
      </c>
      <c r="B1161" s="2" t="s">
        <v>30003</v>
      </c>
    </row>
    <row r="1162" spans="1:2">
      <c r="A1162" s="2" t="s">
        <v>30004</v>
      </c>
      <c r="B1162" s="2" t="s">
        <v>30005</v>
      </c>
    </row>
    <row r="1163" spans="1:2">
      <c r="A1163" s="2" t="s">
        <v>30006</v>
      </c>
      <c r="B1163" s="2" t="s">
        <v>30007</v>
      </c>
    </row>
    <row r="1164" spans="1:2">
      <c r="A1164" s="2" t="s">
        <v>30008</v>
      </c>
      <c r="B1164" s="2" t="s">
        <v>30009</v>
      </c>
    </row>
    <row r="1165" spans="1:2">
      <c r="A1165" s="2" t="s">
        <v>30010</v>
      </c>
      <c r="B1165" s="2" t="s">
        <v>30011</v>
      </c>
    </row>
    <row r="1166" spans="1:2">
      <c r="A1166" s="2" t="s">
        <v>30012</v>
      </c>
      <c r="B1166" s="2" t="s">
        <v>30013</v>
      </c>
    </row>
    <row r="1167" spans="1:2">
      <c r="A1167" s="2" t="s">
        <v>30014</v>
      </c>
      <c r="B1167" s="2" t="s">
        <v>30015</v>
      </c>
    </row>
    <row r="1168" spans="1:2">
      <c r="A1168" s="2" t="s">
        <v>30016</v>
      </c>
      <c r="B1168" s="2" t="s">
        <v>30017</v>
      </c>
    </row>
    <row r="1169" spans="1:2">
      <c r="A1169" s="2" t="s">
        <v>30018</v>
      </c>
      <c r="B1169" s="2" t="s">
        <v>30019</v>
      </c>
    </row>
    <row r="1170" spans="1:2">
      <c r="A1170" s="2" t="s">
        <v>30020</v>
      </c>
      <c r="B1170" s="2" t="s">
        <v>30021</v>
      </c>
    </row>
    <row r="1171" spans="1:2">
      <c r="A1171" s="2" t="s">
        <v>30022</v>
      </c>
      <c r="B1171" s="2" t="s">
        <v>30023</v>
      </c>
    </row>
    <row r="1172" spans="1:2">
      <c r="A1172" s="2" t="s">
        <v>30024</v>
      </c>
      <c r="B1172" s="2" t="s">
        <v>30025</v>
      </c>
    </row>
    <row r="1173" spans="1:2">
      <c r="A1173" s="2" t="s">
        <v>30026</v>
      </c>
      <c r="B1173" s="2" t="s">
        <v>30027</v>
      </c>
    </row>
    <row r="1174" spans="1:2">
      <c r="A1174" s="2" t="s">
        <v>30028</v>
      </c>
      <c r="B1174" s="2" t="s">
        <v>30029</v>
      </c>
    </row>
    <row r="1175" spans="1:2">
      <c r="A1175" s="2" t="s">
        <v>30030</v>
      </c>
      <c r="B1175" s="2" t="s">
        <v>30031</v>
      </c>
    </row>
    <row r="1176" spans="1:2">
      <c r="A1176" s="2" t="s">
        <v>30032</v>
      </c>
      <c r="B1176" s="2" t="s">
        <v>30033</v>
      </c>
    </row>
    <row r="1177" spans="1:2">
      <c r="A1177" s="2" t="s">
        <v>30034</v>
      </c>
      <c r="B1177" s="2" t="s">
        <v>30035</v>
      </c>
    </row>
    <row r="1178" spans="1:2">
      <c r="A1178" s="2" t="s">
        <v>30036</v>
      </c>
      <c r="B1178" s="2" t="s">
        <v>30037</v>
      </c>
    </row>
    <row r="1179" spans="1:2">
      <c r="A1179" s="2" t="s">
        <v>30038</v>
      </c>
      <c r="B1179" s="2" t="s">
        <v>30039</v>
      </c>
    </row>
    <row r="1180" spans="1:2">
      <c r="A1180" s="2" t="s">
        <v>30040</v>
      </c>
      <c r="B1180" s="2" t="s">
        <v>30041</v>
      </c>
    </row>
    <row r="1181" spans="1:2">
      <c r="A1181" s="2" t="s">
        <v>30042</v>
      </c>
      <c r="B1181" s="2" t="s">
        <v>30043</v>
      </c>
    </row>
    <row r="1182" spans="1:2">
      <c r="A1182" s="2" t="s">
        <v>30044</v>
      </c>
      <c r="B1182" s="2" t="s">
        <v>30045</v>
      </c>
    </row>
    <row r="1183" spans="1:2">
      <c r="A1183" s="2" t="s">
        <v>30046</v>
      </c>
      <c r="B1183" s="2" t="s">
        <v>30047</v>
      </c>
    </row>
    <row r="1184" spans="1:2">
      <c r="A1184" s="2" t="s">
        <v>30048</v>
      </c>
      <c r="B1184" s="2" t="s">
        <v>30049</v>
      </c>
    </row>
    <row r="1185" spans="1:2">
      <c r="A1185" s="2" t="s">
        <v>30050</v>
      </c>
      <c r="B1185" s="2" t="s">
        <v>30051</v>
      </c>
    </row>
    <row r="1186" spans="1:2">
      <c r="A1186" s="2" t="s">
        <v>30052</v>
      </c>
      <c r="B1186" s="2" t="s">
        <v>30053</v>
      </c>
    </row>
    <row r="1187" spans="1:2">
      <c r="A1187" s="2" t="s">
        <v>30054</v>
      </c>
      <c r="B1187" s="2" t="s">
        <v>30055</v>
      </c>
    </row>
    <row r="1188" spans="1:2">
      <c r="A1188" s="2" t="s">
        <v>30056</v>
      </c>
      <c r="B1188" s="2" t="s">
        <v>30057</v>
      </c>
    </row>
    <row r="1189" spans="1:2">
      <c r="A1189" s="2" t="s">
        <v>30058</v>
      </c>
      <c r="B1189" s="2" t="s">
        <v>30059</v>
      </c>
    </row>
    <row r="1190" spans="1:2">
      <c r="A1190" s="2" t="s">
        <v>30060</v>
      </c>
      <c r="B1190" s="2" t="s">
        <v>30061</v>
      </c>
    </row>
    <row r="1191" spans="1:2">
      <c r="A1191" s="2" t="s">
        <v>30062</v>
      </c>
      <c r="B1191" s="2" t="s">
        <v>30063</v>
      </c>
    </row>
    <row r="1192" spans="1:2">
      <c r="A1192" s="2" t="s">
        <v>30064</v>
      </c>
      <c r="B1192" s="2" t="s">
        <v>30065</v>
      </c>
    </row>
    <row r="1193" spans="1:2">
      <c r="A1193" s="2" t="s">
        <v>30066</v>
      </c>
      <c r="B1193" s="2" t="s">
        <v>30067</v>
      </c>
    </row>
    <row r="1194" spans="1:2">
      <c r="A1194" s="2" t="s">
        <v>30068</v>
      </c>
      <c r="B1194" s="2" t="s">
        <v>30069</v>
      </c>
    </row>
    <row r="1195" spans="1:2">
      <c r="A1195" s="2" t="s">
        <v>30070</v>
      </c>
      <c r="B1195" s="2" t="s">
        <v>30071</v>
      </c>
    </row>
    <row r="1196" spans="1:2">
      <c r="A1196" s="2" t="s">
        <v>30072</v>
      </c>
      <c r="B1196" s="2" t="s">
        <v>30073</v>
      </c>
    </row>
    <row r="1197" spans="1:2">
      <c r="A1197" s="2" t="s">
        <v>30074</v>
      </c>
      <c r="B1197" s="2" t="s">
        <v>30075</v>
      </c>
    </row>
    <row r="1198" spans="1:2">
      <c r="A1198" s="2" t="s">
        <v>30076</v>
      </c>
      <c r="B1198" s="2" t="s">
        <v>30077</v>
      </c>
    </row>
    <row r="1199" spans="1:2">
      <c r="A1199" s="2" t="s">
        <v>30078</v>
      </c>
      <c r="B1199" s="2" t="s">
        <v>30079</v>
      </c>
    </row>
    <row r="1200" spans="1:2">
      <c r="A1200" s="2" t="s">
        <v>30080</v>
      </c>
      <c r="B1200" s="2" t="s">
        <v>30081</v>
      </c>
    </row>
    <row r="1201" spans="1:2">
      <c r="A1201" s="2" t="s">
        <v>30082</v>
      </c>
      <c r="B1201" s="2" t="s">
        <v>30083</v>
      </c>
    </row>
    <row r="1202" spans="1:2">
      <c r="A1202" s="2" t="s">
        <v>30084</v>
      </c>
      <c r="B1202" s="2" t="s">
        <v>30085</v>
      </c>
    </row>
    <row r="1203" spans="1:2">
      <c r="A1203" s="2" t="s">
        <v>30086</v>
      </c>
      <c r="B1203" s="2" t="s">
        <v>30087</v>
      </c>
    </row>
    <row r="1204" spans="1:2">
      <c r="A1204" s="2" t="s">
        <v>30088</v>
      </c>
      <c r="B1204" s="2" t="s">
        <v>30089</v>
      </c>
    </row>
    <row r="1205" spans="1:2">
      <c r="A1205" s="2" t="s">
        <v>30090</v>
      </c>
      <c r="B1205" s="2" t="s">
        <v>30091</v>
      </c>
    </row>
    <row r="1206" spans="1:2">
      <c r="A1206" s="2" t="s">
        <v>30092</v>
      </c>
      <c r="B1206" s="2" t="s">
        <v>30093</v>
      </c>
    </row>
    <row r="1207" spans="1:2">
      <c r="A1207" s="2" t="s">
        <v>30094</v>
      </c>
      <c r="B1207" s="2" t="s">
        <v>30095</v>
      </c>
    </row>
    <row r="1208" spans="1:2">
      <c r="A1208" s="2" t="s">
        <v>30096</v>
      </c>
      <c r="B1208" s="2" t="s">
        <v>30097</v>
      </c>
    </row>
    <row r="1209" spans="1:2">
      <c r="A1209" s="2" t="s">
        <v>30098</v>
      </c>
      <c r="B1209" s="2" t="s">
        <v>30099</v>
      </c>
    </row>
    <row r="1210" spans="1:2">
      <c r="A1210" s="2" t="s">
        <v>30100</v>
      </c>
      <c r="B1210" s="2" t="s">
        <v>30101</v>
      </c>
    </row>
    <row r="1211" spans="1:2">
      <c r="A1211" s="2" t="s">
        <v>30102</v>
      </c>
      <c r="B1211" s="2" t="s">
        <v>30103</v>
      </c>
    </row>
    <row r="1212" spans="1:2">
      <c r="A1212" s="2" t="s">
        <v>30104</v>
      </c>
      <c r="B1212" s="2" t="s">
        <v>30105</v>
      </c>
    </row>
    <row r="1213" spans="1:2">
      <c r="A1213" s="2" t="s">
        <v>30106</v>
      </c>
      <c r="B1213" s="2" t="s">
        <v>30107</v>
      </c>
    </row>
    <row r="1214" spans="1:2">
      <c r="A1214" s="2" t="s">
        <v>30108</v>
      </c>
      <c r="B1214" s="2" t="s">
        <v>30109</v>
      </c>
    </row>
    <row r="1215" spans="1:2">
      <c r="A1215" s="2" t="s">
        <v>30110</v>
      </c>
      <c r="B1215" s="2" t="s">
        <v>30111</v>
      </c>
    </row>
    <row r="1216" spans="1:2">
      <c r="A1216" s="2" t="s">
        <v>30112</v>
      </c>
      <c r="B1216" s="2" t="s">
        <v>30113</v>
      </c>
    </row>
    <row r="1217" spans="1:2">
      <c r="A1217" s="2" t="s">
        <v>30114</v>
      </c>
      <c r="B1217" s="2" t="s">
        <v>30115</v>
      </c>
    </row>
    <row r="1218" spans="1:2">
      <c r="A1218" s="2" t="s">
        <v>30116</v>
      </c>
      <c r="B1218" s="2" t="s">
        <v>30117</v>
      </c>
    </row>
    <row r="1219" spans="1:2">
      <c r="A1219" s="2" t="s">
        <v>30118</v>
      </c>
      <c r="B1219" s="2" t="s">
        <v>30119</v>
      </c>
    </row>
    <row r="1220" spans="1:2">
      <c r="A1220" s="2" t="s">
        <v>30120</v>
      </c>
      <c r="B1220" s="2" t="s">
        <v>30121</v>
      </c>
    </row>
    <row r="1221" spans="1:2">
      <c r="A1221" s="2" t="s">
        <v>30122</v>
      </c>
      <c r="B1221" s="2" t="s">
        <v>30123</v>
      </c>
    </row>
    <row r="1222" spans="1:2">
      <c r="A1222" s="2" t="s">
        <v>30124</v>
      </c>
      <c r="B1222" s="2" t="s">
        <v>30125</v>
      </c>
    </row>
    <row r="1223" spans="1:2">
      <c r="A1223" s="2" t="s">
        <v>30126</v>
      </c>
      <c r="B1223" s="2" t="s">
        <v>30127</v>
      </c>
    </row>
    <row r="1224" spans="1:2">
      <c r="A1224" s="2" t="s">
        <v>30128</v>
      </c>
      <c r="B1224" s="2" t="s">
        <v>30129</v>
      </c>
    </row>
    <row r="1225" spans="1:2">
      <c r="A1225" s="2" t="s">
        <v>30130</v>
      </c>
      <c r="B1225" s="2" t="s">
        <v>30131</v>
      </c>
    </row>
    <row r="1226" spans="1:2">
      <c r="A1226" s="2" t="s">
        <v>30132</v>
      </c>
      <c r="B1226" s="2" t="s">
        <v>30133</v>
      </c>
    </row>
    <row r="1227" spans="1:2">
      <c r="A1227" s="2" t="s">
        <v>30134</v>
      </c>
      <c r="B1227" s="2" t="s">
        <v>30135</v>
      </c>
    </row>
    <row r="1228" spans="1:2">
      <c r="A1228" s="2" t="s">
        <v>30136</v>
      </c>
      <c r="B1228" s="2" t="s">
        <v>30137</v>
      </c>
    </row>
    <row r="1229" spans="1:2">
      <c r="A1229" s="2" t="s">
        <v>30138</v>
      </c>
      <c r="B1229" s="2" t="s">
        <v>30139</v>
      </c>
    </row>
    <row r="1230" spans="1:2">
      <c r="A1230" s="2" t="s">
        <v>30140</v>
      </c>
      <c r="B1230" s="2" t="s">
        <v>30141</v>
      </c>
    </row>
    <row r="1231" spans="1:2">
      <c r="A1231" s="2" t="s">
        <v>30142</v>
      </c>
      <c r="B1231" s="2" t="s">
        <v>30143</v>
      </c>
    </row>
    <row r="1232" spans="1:2">
      <c r="A1232" s="2" t="s">
        <v>30144</v>
      </c>
      <c r="B1232" s="2" t="s">
        <v>30145</v>
      </c>
    </row>
    <row r="1233" spans="1:2">
      <c r="A1233" s="2" t="s">
        <v>30146</v>
      </c>
      <c r="B1233" s="2" t="s">
        <v>30147</v>
      </c>
    </row>
    <row r="1234" spans="1:2">
      <c r="A1234" s="2" t="s">
        <v>30148</v>
      </c>
      <c r="B1234" s="2" t="s">
        <v>30149</v>
      </c>
    </row>
    <row r="1235" spans="1:2">
      <c r="A1235" s="2" t="s">
        <v>30150</v>
      </c>
      <c r="B1235" s="2" t="s">
        <v>30151</v>
      </c>
    </row>
    <row r="1236" spans="1:2">
      <c r="A1236" s="2" t="s">
        <v>30152</v>
      </c>
      <c r="B1236" s="2" t="s">
        <v>30153</v>
      </c>
    </row>
    <row r="1237" spans="1:2">
      <c r="A1237" s="2" t="s">
        <v>30154</v>
      </c>
      <c r="B1237" s="2" t="s">
        <v>30155</v>
      </c>
    </row>
    <row r="1238" spans="1:2">
      <c r="A1238" s="2" t="s">
        <v>30156</v>
      </c>
      <c r="B1238" s="2" t="s">
        <v>30157</v>
      </c>
    </row>
    <row r="1239" spans="1:2">
      <c r="A1239" s="2" t="s">
        <v>30158</v>
      </c>
      <c r="B1239" s="2" t="s">
        <v>30159</v>
      </c>
    </row>
    <row r="1240" spans="1:2">
      <c r="A1240" s="2" t="s">
        <v>30160</v>
      </c>
      <c r="B1240" s="2" t="s">
        <v>30161</v>
      </c>
    </row>
    <row r="1241" spans="1:2">
      <c r="A1241" s="2" t="s">
        <v>30162</v>
      </c>
      <c r="B1241" s="2" t="s">
        <v>30163</v>
      </c>
    </row>
    <row r="1242" spans="1:2">
      <c r="A1242" s="2" t="s">
        <v>30164</v>
      </c>
      <c r="B1242" s="2" t="s">
        <v>30165</v>
      </c>
    </row>
    <row r="1243" spans="1:2">
      <c r="A1243" s="2" t="s">
        <v>30166</v>
      </c>
      <c r="B1243" s="2" t="s">
        <v>30167</v>
      </c>
    </row>
    <row r="1244" spans="1:2">
      <c r="A1244" s="2" t="s">
        <v>30168</v>
      </c>
      <c r="B1244" s="2" t="s">
        <v>30169</v>
      </c>
    </row>
    <row r="1245" spans="1:2">
      <c r="A1245" s="2" t="s">
        <v>30170</v>
      </c>
      <c r="B1245" s="2" t="s">
        <v>30171</v>
      </c>
    </row>
    <row r="1246" spans="1:2">
      <c r="A1246" s="2" t="s">
        <v>30172</v>
      </c>
      <c r="B1246" s="2" t="s">
        <v>30173</v>
      </c>
    </row>
    <row r="1247" spans="1:2">
      <c r="A1247" s="2" t="s">
        <v>30174</v>
      </c>
      <c r="B1247" s="2" t="s">
        <v>30175</v>
      </c>
    </row>
    <row r="1248" spans="1:2">
      <c r="A1248" s="2" t="s">
        <v>30176</v>
      </c>
      <c r="B1248" s="2" t="s">
        <v>30177</v>
      </c>
    </row>
    <row r="1249" spans="1:2">
      <c r="A1249" s="2" t="s">
        <v>30178</v>
      </c>
      <c r="B1249" s="2" t="s">
        <v>30179</v>
      </c>
    </row>
    <row r="1250" spans="1:2">
      <c r="A1250" s="2" t="s">
        <v>30180</v>
      </c>
      <c r="B1250" s="2" t="s">
        <v>30181</v>
      </c>
    </row>
    <row r="1251" spans="1:2">
      <c r="A1251" s="2" t="s">
        <v>30182</v>
      </c>
      <c r="B1251" s="2" t="s">
        <v>30183</v>
      </c>
    </row>
    <row r="1252" spans="1:2">
      <c r="A1252" s="2" t="s">
        <v>30184</v>
      </c>
      <c r="B1252" s="2" t="s">
        <v>30185</v>
      </c>
    </row>
    <row r="1253" spans="1:2">
      <c r="A1253" s="2" t="s">
        <v>30186</v>
      </c>
      <c r="B1253" s="2" t="s">
        <v>30187</v>
      </c>
    </row>
    <row r="1254" spans="1:2">
      <c r="A1254" s="2" t="s">
        <v>30188</v>
      </c>
      <c r="B1254" s="2" t="s">
        <v>30189</v>
      </c>
    </row>
    <row r="1255" spans="1:2">
      <c r="A1255" s="2" t="s">
        <v>30190</v>
      </c>
      <c r="B1255" s="2" t="s">
        <v>30191</v>
      </c>
    </row>
    <row r="1256" spans="1:2">
      <c r="A1256" s="2" t="s">
        <v>30192</v>
      </c>
      <c r="B1256" s="2" t="s">
        <v>30193</v>
      </c>
    </row>
    <row r="1257" spans="1:2">
      <c r="A1257" s="2" t="s">
        <v>30194</v>
      </c>
      <c r="B1257" s="2" t="s">
        <v>30195</v>
      </c>
    </row>
    <row r="1258" spans="1:2">
      <c r="A1258" s="2" t="s">
        <v>30196</v>
      </c>
      <c r="B1258" s="2" t="s">
        <v>30197</v>
      </c>
    </row>
    <row r="1259" spans="1:2">
      <c r="A1259" s="2" t="s">
        <v>30198</v>
      </c>
      <c r="B1259" s="2" t="s">
        <v>30199</v>
      </c>
    </row>
    <row r="1260" spans="1:2">
      <c r="A1260" s="2" t="s">
        <v>30200</v>
      </c>
      <c r="B1260" s="2" t="s">
        <v>30201</v>
      </c>
    </row>
    <row r="1261" spans="1:2">
      <c r="A1261" s="2" t="s">
        <v>30202</v>
      </c>
      <c r="B1261" s="2" t="s">
        <v>30203</v>
      </c>
    </row>
    <row r="1262" spans="1:2">
      <c r="A1262" s="2" t="s">
        <v>30204</v>
      </c>
      <c r="B1262" s="2" t="s">
        <v>30205</v>
      </c>
    </row>
    <row r="1263" spans="1:2">
      <c r="A1263" s="2" t="s">
        <v>30206</v>
      </c>
      <c r="B1263" s="2" t="s">
        <v>30207</v>
      </c>
    </row>
    <row r="1264" spans="1:2">
      <c r="A1264" s="2" t="s">
        <v>30208</v>
      </c>
      <c r="B1264" s="2" t="s">
        <v>30209</v>
      </c>
    </row>
    <row r="1265" spans="1:2">
      <c r="A1265" s="2" t="s">
        <v>30210</v>
      </c>
      <c r="B1265" s="2" t="s">
        <v>30211</v>
      </c>
    </row>
    <row r="1266" spans="1:2">
      <c r="A1266" s="2" t="s">
        <v>30212</v>
      </c>
      <c r="B1266" s="2" t="s">
        <v>30213</v>
      </c>
    </row>
    <row r="1267" spans="1:2">
      <c r="A1267" s="2" t="s">
        <v>30214</v>
      </c>
      <c r="B1267" s="2" t="s">
        <v>30215</v>
      </c>
    </row>
    <row r="1268" spans="1:2">
      <c r="A1268" s="2" t="s">
        <v>30216</v>
      </c>
      <c r="B1268" s="2" t="s">
        <v>30217</v>
      </c>
    </row>
    <row r="1269" spans="1:2">
      <c r="A1269" s="2" t="s">
        <v>30218</v>
      </c>
      <c r="B1269" s="2" t="s">
        <v>30219</v>
      </c>
    </row>
    <row r="1270" spans="1:2">
      <c r="A1270" s="2" t="s">
        <v>30220</v>
      </c>
      <c r="B1270" s="2" t="s">
        <v>30221</v>
      </c>
    </row>
    <row r="1271" spans="1:2">
      <c r="A1271" s="2" t="s">
        <v>30222</v>
      </c>
      <c r="B1271" s="2" t="s">
        <v>30223</v>
      </c>
    </row>
    <row r="1272" spans="1:2">
      <c r="A1272" s="2" t="s">
        <v>30224</v>
      </c>
      <c r="B1272" s="2" t="s">
        <v>30225</v>
      </c>
    </row>
    <row r="1273" spans="1:2">
      <c r="A1273" s="2" t="s">
        <v>30226</v>
      </c>
      <c r="B1273" s="2" t="s">
        <v>30227</v>
      </c>
    </row>
    <row r="1274" spans="1:2">
      <c r="A1274" s="2" t="s">
        <v>30228</v>
      </c>
      <c r="B1274" s="2" t="s">
        <v>30229</v>
      </c>
    </row>
    <row r="1275" spans="1:2">
      <c r="A1275" s="2" t="s">
        <v>30230</v>
      </c>
      <c r="B1275" s="2" t="s">
        <v>30231</v>
      </c>
    </row>
    <row r="1276" spans="1:2">
      <c r="A1276" s="2" t="s">
        <v>30232</v>
      </c>
      <c r="B1276" s="2" t="s">
        <v>30233</v>
      </c>
    </row>
    <row r="1277" spans="1:2">
      <c r="A1277" s="2" t="s">
        <v>30234</v>
      </c>
      <c r="B1277" s="2" t="s">
        <v>30235</v>
      </c>
    </row>
    <row r="1278" spans="1:2">
      <c r="A1278" s="2" t="s">
        <v>30236</v>
      </c>
      <c r="B1278" s="2" t="s">
        <v>30237</v>
      </c>
    </row>
    <row r="1279" spans="1:2">
      <c r="A1279" s="2" t="s">
        <v>30238</v>
      </c>
      <c r="B1279" s="2" t="s">
        <v>30239</v>
      </c>
    </row>
    <row r="1280" spans="1:2">
      <c r="A1280" s="2" t="s">
        <v>30240</v>
      </c>
      <c r="B1280" s="2" t="s">
        <v>30241</v>
      </c>
    </row>
    <row r="1281" spans="1:2">
      <c r="A1281" s="2" t="s">
        <v>30242</v>
      </c>
      <c r="B1281" s="2" t="s">
        <v>30243</v>
      </c>
    </row>
    <row r="1282" spans="1:2">
      <c r="A1282" s="2" t="s">
        <v>30244</v>
      </c>
      <c r="B1282" s="2" t="s">
        <v>30245</v>
      </c>
    </row>
    <row r="1283" spans="1:2">
      <c r="A1283" s="2" t="s">
        <v>30246</v>
      </c>
      <c r="B1283" s="2" t="s">
        <v>30247</v>
      </c>
    </row>
    <row r="1284" spans="1:2">
      <c r="A1284" s="2" t="s">
        <v>30248</v>
      </c>
      <c r="B1284" s="2" t="s">
        <v>30249</v>
      </c>
    </row>
    <row r="1285" spans="1:2">
      <c r="A1285" s="2" t="s">
        <v>30250</v>
      </c>
      <c r="B1285" s="2" t="s">
        <v>30251</v>
      </c>
    </row>
    <row r="1286" spans="1:2">
      <c r="A1286" s="2" t="s">
        <v>30252</v>
      </c>
      <c r="B1286" s="2" t="s">
        <v>30253</v>
      </c>
    </row>
    <row r="1287" spans="1:2">
      <c r="A1287" s="2" t="s">
        <v>30254</v>
      </c>
      <c r="B1287" s="2" t="s">
        <v>30255</v>
      </c>
    </row>
    <row r="1288" spans="1:2">
      <c r="A1288" s="2" t="s">
        <v>30256</v>
      </c>
      <c r="B1288" s="2" t="s">
        <v>30257</v>
      </c>
    </row>
    <row r="1289" spans="1:2">
      <c r="A1289" s="2" t="s">
        <v>30258</v>
      </c>
      <c r="B1289" s="2" t="s">
        <v>30259</v>
      </c>
    </row>
    <row r="1290" spans="1:2">
      <c r="A1290" s="2" t="s">
        <v>30260</v>
      </c>
      <c r="B1290" s="2" t="s">
        <v>30261</v>
      </c>
    </row>
    <row r="1291" spans="1:2">
      <c r="A1291" s="2" t="s">
        <v>30262</v>
      </c>
      <c r="B1291" s="2" t="s">
        <v>30263</v>
      </c>
    </row>
    <row r="1292" spans="1:2">
      <c r="A1292" s="2" t="s">
        <v>30264</v>
      </c>
      <c r="B1292" s="2" t="s">
        <v>30265</v>
      </c>
    </row>
    <row r="1293" spans="1:2">
      <c r="A1293" s="2" t="s">
        <v>30266</v>
      </c>
      <c r="B1293" s="2" t="s">
        <v>30267</v>
      </c>
    </row>
    <row r="1294" spans="1:2">
      <c r="A1294" s="2" t="s">
        <v>30268</v>
      </c>
      <c r="B1294" s="2" t="s">
        <v>30269</v>
      </c>
    </row>
    <row r="1295" spans="1:2">
      <c r="A1295" s="2" t="s">
        <v>30270</v>
      </c>
      <c r="B1295" s="2" t="s">
        <v>30271</v>
      </c>
    </row>
    <row r="1296" spans="1:2">
      <c r="A1296" s="2" t="s">
        <v>30272</v>
      </c>
      <c r="B1296" s="2" t="s">
        <v>30273</v>
      </c>
    </row>
    <row r="1297" spans="1:2">
      <c r="A1297" s="2" t="s">
        <v>30274</v>
      </c>
      <c r="B1297" s="2" t="s">
        <v>30275</v>
      </c>
    </row>
    <row r="1298" spans="1:2">
      <c r="A1298" s="2" t="s">
        <v>30276</v>
      </c>
      <c r="B1298" s="2" t="s">
        <v>30277</v>
      </c>
    </row>
    <row r="1299" spans="1:2">
      <c r="A1299" s="2" t="s">
        <v>30278</v>
      </c>
      <c r="B1299" s="2" t="s">
        <v>30279</v>
      </c>
    </row>
    <row r="1300" spans="1:2">
      <c r="A1300" s="2" t="s">
        <v>30280</v>
      </c>
      <c r="B1300" s="2" t="s">
        <v>30281</v>
      </c>
    </row>
    <row r="1301" spans="1:2">
      <c r="A1301" s="2" t="s">
        <v>30282</v>
      </c>
      <c r="B1301" s="2" t="s">
        <v>30283</v>
      </c>
    </row>
    <row r="1302" spans="1:2">
      <c r="A1302" s="2" t="s">
        <v>30284</v>
      </c>
      <c r="B1302" s="2" t="s">
        <v>30285</v>
      </c>
    </row>
    <row r="1303" spans="1:2">
      <c r="A1303" s="2" t="s">
        <v>30286</v>
      </c>
      <c r="B1303" s="2" t="s">
        <v>30287</v>
      </c>
    </row>
    <row r="1304" spans="1:2">
      <c r="A1304" s="2" t="s">
        <v>30288</v>
      </c>
      <c r="B1304" s="2" t="s">
        <v>30289</v>
      </c>
    </row>
    <row r="1305" spans="1:2">
      <c r="A1305" s="2" t="s">
        <v>30290</v>
      </c>
      <c r="B1305" s="2" t="s">
        <v>30291</v>
      </c>
    </row>
    <row r="1306" spans="1:2">
      <c r="A1306" s="2" t="s">
        <v>30292</v>
      </c>
      <c r="B1306" s="2" t="s">
        <v>30293</v>
      </c>
    </row>
    <row r="1307" spans="1:2">
      <c r="A1307" s="2" t="s">
        <v>30294</v>
      </c>
      <c r="B1307" s="2" t="s">
        <v>30295</v>
      </c>
    </row>
    <row r="1308" spans="1:2">
      <c r="A1308" s="2" t="s">
        <v>30296</v>
      </c>
      <c r="B1308" s="2" t="s">
        <v>30297</v>
      </c>
    </row>
    <row r="1309" spans="1:2">
      <c r="A1309" s="2" t="s">
        <v>30298</v>
      </c>
      <c r="B1309" s="2" t="s">
        <v>30299</v>
      </c>
    </row>
    <row r="1310" spans="1:2">
      <c r="A1310" s="2" t="s">
        <v>30300</v>
      </c>
      <c r="B1310" s="2" t="s">
        <v>30301</v>
      </c>
    </row>
    <row r="1311" spans="1:2">
      <c r="A1311" s="2" t="s">
        <v>30302</v>
      </c>
      <c r="B1311" s="2" t="s">
        <v>30303</v>
      </c>
    </row>
    <row r="1312" spans="1:2">
      <c r="A1312" s="2" t="s">
        <v>30304</v>
      </c>
      <c r="B1312" s="2" t="s">
        <v>30305</v>
      </c>
    </row>
    <row r="1313" spans="1:2">
      <c r="A1313" s="2" t="s">
        <v>30306</v>
      </c>
      <c r="B1313" s="2" t="s">
        <v>30307</v>
      </c>
    </row>
    <row r="1314" spans="1:2">
      <c r="A1314" s="2" t="s">
        <v>30308</v>
      </c>
      <c r="B1314" s="2" t="s">
        <v>30309</v>
      </c>
    </row>
    <row r="1315" spans="1:2">
      <c r="A1315" s="2" t="s">
        <v>30310</v>
      </c>
      <c r="B1315" s="2" t="s">
        <v>30311</v>
      </c>
    </row>
    <row r="1316" spans="1:2">
      <c r="A1316" s="2" t="s">
        <v>30312</v>
      </c>
      <c r="B1316" s="2" t="s">
        <v>30313</v>
      </c>
    </row>
    <row r="1317" spans="1:2">
      <c r="A1317" s="2" t="s">
        <v>30314</v>
      </c>
      <c r="B1317" s="2" t="s">
        <v>30315</v>
      </c>
    </row>
    <row r="1318" spans="1:2">
      <c r="A1318" s="2" t="s">
        <v>30316</v>
      </c>
      <c r="B1318" s="2" t="s">
        <v>30317</v>
      </c>
    </row>
    <row r="1319" spans="1:2">
      <c r="A1319" s="2" t="s">
        <v>30318</v>
      </c>
      <c r="B1319" s="2" t="s">
        <v>30319</v>
      </c>
    </row>
    <row r="1320" spans="1:2">
      <c r="A1320" s="2" t="s">
        <v>30320</v>
      </c>
      <c r="B1320" s="2" t="s">
        <v>30321</v>
      </c>
    </row>
    <row r="1321" spans="1:2">
      <c r="A1321" s="2" t="s">
        <v>30322</v>
      </c>
      <c r="B1321" s="2" t="s">
        <v>30323</v>
      </c>
    </row>
    <row r="1322" spans="1:2">
      <c r="A1322" s="2" t="s">
        <v>30324</v>
      </c>
      <c r="B1322" s="2" t="s">
        <v>30325</v>
      </c>
    </row>
    <row r="1323" spans="1:2">
      <c r="A1323" s="2" t="s">
        <v>30326</v>
      </c>
      <c r="B1323" s="2" t="s">
        <v>30327</v>
      </c>
    </row>
    <row r="1324" spans="1:2">
      <c r="A1324" s="2" t="s">
        <v>30328</v>
      </c>
      <c r="B1324" s="2" t="s">
        <v>30329</v>
      </c>
    </row>
    <row r="1325" spans="1:2">
      <c r="A1325" s="2" t="s">
        <v>30330</v>
      </c>
      <c r="B1325" s="2" t="s">
        <v>30331</v>
      </c>
    </row>
    <row r="1326" spans="1:2">
      <c r="A1326" s="2" t="s">
        <v>30332</v>
      </c>
      <c r="B1326" s="2" t="s">
        <v>30333</v>
      </c>
    </row>
    <row r="1327" spans="1:2">
      <c r="A1327" s="2" t="s">
        <v>30334</v>
      </c>
      <c r="B1327" s="2" t="s">
        <v>30335</v>
      </c>
    </row>
    <row r="1328" spans="1:2">
      <c r="A1328" s="2" t="s">
        <v>30336</v>
      </c>
      <c r="B1328" s="2" t="s">
        <v>30337</v>
      </c>
    </row>
    <row r="1329" spans="1:2">
      <c r="A1329" s="2" t="s">
        <v>30338</v>
      </c>
      <c r="B1329" s="2" t="s">
        <v>30339</v>
      </c>
    </row>
    <row r="1330" spans="1:2">
      <c r="A1330" s="2" t="s">
        <v>30340</v>
      </c>
      <c r="B1330" s="2" t="s">
        <v>30341</v>
      </c>
    </row>
    <row r="1331" spans="1:2">
      <c r="A1331" s="2" t="s">
        <v>30342</v>
      </c>
      <c r="B1331" s="2" t="s">
        <v>30343</v>
      </c>
    </row>
    <row r="1332" spans="1:2">
      <c r="A1332" s="2" t="s">
        <v>30344</v>
      </c>
      <c r="B1332" s="2" t="s">
        <v>30345</v>
      </c>
    </row>
    <row r="1333" spans="1:2">
      <c r="A1333" s="2" t="s">
        <v>30346</v>
      </c>
      <c r="B1333" s="2" t="s">
        <v>30347</v>
      </c>
    </row>
    <row r="1334" spans="1:2">
      <c r="A1334" s="2" t="s">
        <v>30348</v>
      </c>
      <c r="B1334" s="2" t="s">
        <v>30349</v>
      </c>
    </row>
    <row r="1335" spans="1:2">
      <c r="A1335" s="2" t="s">
        <v>30350</v>
      </c>
      <c r="B1335" s="2" t="s">
        <v>30351</v>
      </c>
    </row>
    <row r="1336" spans="1:2">
      <c r="A1336" s="2" t="s">
        <v>30352</v>
      </c>
      <c r="B1336" s="2" t="s">
        <v>30353</v>
      </c>
    </row>
    <row r="1337" spans="1:2">
      <c r="A1337" s="2" t="s">
        <v>30354</v>
      </c>
      <c r="B1337" s="2" t="s">
        <v>30355</v>
      </c>
    </row>
    <row r="1338" spans="1:2">
      <c r="A1338" s="2" t="s">
        <v>30356</v>
      </c>
      <c r="B1338" s="2" t="s">
        <v>30357</v>
      </c>
    </row>
    <row r="1339" spans="1:2">
      <c r="A1339" s="2" t="s">
        <v>30358</v>
      </c>
      <c r="B1339" s="2" t="s">
        <v>30359</v>
      </c>
    </row>
    <row r="1340" spans="1:2">
      <c r="A1340" s="2" t="s">
        <v>30360</v>
      </c>
      <c r="B1340" s="2" t="s">
        <v>30361</v>
      </c>
    </row>
    <row r="1341" spans="1:2">
      <c r="A1341" s="2" t="s">
        <v>30362</v>
      </c>
      <c r="B1341" s="2" t="s">
        <v>30363</v>
      </c>
    </row>
    <row r="1342" spans="1:2">
      <c r="A1342" s="2" t="s">
        <v>30364</v>
      </c>
      <c r="B1342" s="2" t="s">
        <v>30365</v>
      </c>
    </row>
    <row r="1343" spans="1:2">
      <c r="A1343" s="2" t="s">
        <v>30366</v>
      </c>
      <c r="B1343" s="2" t="s">
        <v>30367</v>
      </c>
    </row>
    <row r="1344" spans="1:2">
      <c r="A1344" s="2" t="s">
        <v>30368</v>
      </c>
      <c r="B1344" s="2" t="s">
        <v>30369</v>
      </c>
    </row>
    <row r="1345" spans="1:2">
      <c r="A1345" s="2" t="s">
        <v>30370</v>
      </c>
      <c r="B1345" s="2" t="s">
        <v>30371</v>
      </c>
    </row>
    <row r="1346" spans="1:2">
      <c r="A1346" s="2" t="s">
        <v>30372</v>
      </c>
      <c r="B1346" s="2" t="s">
        <v>30373</v>
      </c>
    </row>
    <row r="1347" spans="1:2">
      <c r="A1347" s="2" t="s">
        <v>30374</v>
      </c>
      <c r="B1347" s="2" t="s">
        <v>30375</v>
      </c>
    </row>
    <row r="1348" spans="1:2">
      <c r="A1348" s="2" t="s">
        <v>30376</v>
      </c>
      <c r="B1348" s="2" t="s">
        <v>30377</v>
      </c>
    </row>
    <row r="1349" spans="1:2">
      <c r="A1349" s="2" t="s">
        <v>30378</v>
      </c>
      <c r="B1349" s="2" t="s">
        <v>30379</v>
      </c>
    </row>
    <row r="1350" spans="1:2">
      <c r="A1350" s="2" t="s">
        <v>30380</v>
      </c>
      <c r="B1350" s="2" t="s">
        <v>30381</v>
      </c>
    </row>
    <row r="1351" spans="1:2">
      <c r="A1351" s="2" t="s">
        <v>30382</v>
      </c>
      <c r="B1351" s="2" t="s">
        <v>30383</v>
      </c>
    </row>
    <row r="1352" spans="1:2">
      <c r="A1352" s="2" t="s">
        <v>30384</v>
      </c>
      <c r="B1352" s="2" t="s">
        <v>30385</v>
      </c>
    </row>
    <row r="1353" spans="1:2">
      <c r="A1353" s="2" t="s">
        <v>30386</v>
      </c>
      <c r="B1353" s="2" t="s">
        <v>30387</v>
      </c>
    </row>
    <row r="1354" spans="1:2">
      <c r="A1354" s="2" t="s">
        <v>30388</v>
      </c>
      <c r="B1354" s="2" t="s">
        <v>30389</v>
      </c>
    </row>
    <row r="1355" spans="1:2">
      <c r="A1355" s="2" t="s">
        <v>30390</v>
      </c>
      <c r="B1355" s="2" t="s">
        <v>30391</v>
      </c>
    </row>
    <row r="1356" spans="1:2">
      <c r="A1356" s="2" t="s">
        <v>30392</v>
      </c>
      <c r="B1356" s="2" t="s">
        <v>30393</v>
      </c>
    </row>
    <row r="1357" spans="1:2">
      <c r="A1357" s="2" t="s">
        <v>30394</v>
      </c>
      <c r="B1357" s="2" t="s">
        <v>30395</v>
      </c>
    </row>
    <row r="1358" spans="1:2">
      <c r="A1358" s="2" t="s">
        <v>30396</v>
      </c>
      <c r="B1358" s="2" t="s">
        <v>30397</v>
      </c>
    </row>
    <row r="1359" spans="1:2">
      <c r="A1359" s="2" t="s">
        <v>30398</v>
      </c>
      <c r="B1359" s="2" t="s">
        <v>30399</v>
      </c>
    </row>
    <row r="1360" spans="1:2">
      <c r="A1360" s="2" t="s">
        <v>30400</v>
      </c>
      <c r="B1360" s="2" t="s">
        <v>30401</v>
      </c>
    </row>
    <row r="1361" spans="1:2">
      <c r="A1361" s="2" t="s">
        <v>30402</v>
      </c>
      <c r="B1361" s="2" t="s">
        <v>30403</v>
      </c>
    </row>
    <row r="1362" spans="1:2">
      <c r="A1362" s="2" t="s">
        <v>30404</v>
      </c>
      <c r="B1362" s="2" t="s">
        <v>30405</v>
      </c>
    </row>
    <row r="1363" spans="1:2">
      <c r="A1363" s="2" t="s">
        <v>30406</v>
      </c>
      <c r="B1363" s="2" t="s">
        <v>30407</v>
      </c>
    </row>
    <row r="1364" spans="1:2">
      <c r="A1364" s="2" t="s">
        <v>30408</v>
      </c>
      <c r="B1364" s="2" t="s">
        <v>30409</v>
      </c>
    </row>
    <row r="1365" spans="1:2">
      <c r="A1365" s="2" t="s">
        <v>30410</v>
      </c>
      <c r="B1365" s="2" t="s">
        <v>30411</v>
      </c>
    </row>
    <row r="1366" spans="1:2">
      <c r="A1366" s="2" t="s">
        <v>30412</v>
      </c>
      <c r="B1366" s="2" t="s">
        <v>30413</v>
      </c>
    </row>
    <row r="1367" spans="1:2">
      <c r="A1367" s="2" t="s">
        <v>30414</v>
      </c>
      <c r="B1367" s="2" t="s">
        <v>30415</v>
      </c>
    </row>
    <row r="1368" spans="1:2">
      <c r="A1368" s="2" t="s">
        <v>30416</v>
      </c>
      <c r="B1368" s="2" t="s">
        <v>30417</v>
      </c>
    </row>
    <row r="1369" spans="1:2">
      <c r="A1369" s="2" t="s">
        <v>30418</v>
      </c>
      <c r="B1369" s="2" t="s">
        <v>30419</v>
      </c>
    </row>
    <row r="1370" spans="1:2">
      <c r="A1370" s="2" t="s">
        <v>30420</v>
      </c>
      <c r="B1370" s="2" t="s">
        <v>30421</v>
      </c>
    </row>
    <row r="1371" spans="1:2">
      <c r="A1371" s="2" t="s">
        <v>30422</v>
      </c>
      <c r="B1371" s="2" t="s">
        <v>30423</v>
      </c>
    </row>
    <row r="1372" spans="1:2">
      <c r="A1372" s="2" t="s">
        <v>30424</v>
      </c>
      <c r="B1372" s="2" t="s">
        <v>30425</v>
      </c>
    </row>
    <row r="1373" spans="1:2">
      <c r="A1373" s="2" t="s">
        <v>30426</v>
      </c>
      <c r="B1373" s="2" t="s">
        <v>30427</v>
      </c>
    </row>
    <row r="1374" spans="1:2">
      <c r="A1374" s="2" t="s">
        <v>30428</v>
      </c>
      <c r="B1374" s="2" t="s">
        <v>30429</v>
      </c>
    </row>
    <row r="1375" spans="1:2">
      <c r="A1375" s="2" t="s">
        <v>30430</v>
      </c>
      <c r="B1375" s="2" t="s">
        <v>30431</v>
      </c>
    </row>
    <row r="1376" spans="1:2">
      <c r="A1376" s="2" t="s">
        <v>30432</v>
      </c>
      <c r="B1376" s="2" t="s">
        <v>30433</v>
      </c>
    </row>
    <row r="1377" spans="1:2">
      <c r="A1377" s="2" t="s">
        <v>30434</v>
      </c>
      <c r="B1377" s="2" t="s">
        <v>30435</v>
      </c>
    </row>
    <row r="1378" spans="1:2">
      <c r="A1378" s="2" t="s">
        <v>30436</v>
      </c>
      <c r="B1378" s="2" t="s">
        <v>30437</v>
      </c>
    </row>
    <row r="1379" spans="1:2">
      <c r="A1379" s="2" t="s">
        <v>30438</v>
      </c>
      <c r="B1379" s="2" t="s">
        <v>30439</v>
      </c>
    </row>
    <row r="1380" spans="1:2">
      <c r="A1380" s="2" t="s">
        <v>30440</v>
      </c>
      <c r="B1380" s="2" t="s">
        <v>30441</v>
      </c>
    </row>
    <row r="1381" spans="1:2">
      <c r="A1381" s="2" t="s">
        <v>30442</v>
      </c>
      <c r="B1381" s="2" t="s">
        <v>30443</v>
      </c>
    </row>
    <row r="1382" spans="1:2">
      <c r="A1382" s="2" t="s">
        <v>30444</v>
      </c>
      <c r="B1382" s="2" t="s">
        <v>30445</v>
      </c>
    </row>
    <row r="1383" spans="1:2">
      <c r="A1383" s="2" t="s">
        <v>30446</v>
      </c>
      <c r="B1383" s="2" t="s">
        <v>30447</v>
      </c>
    </row>
    <row r="1384" spans="1:2">
      <c r="A1384" s="2" t="s">
        <v>30448</v>
      </c>
      <c r="B1384" s="2" t="s">
        <v>30449</v>
      </c>
    </row>
    <row r="1385" spans="1:2">
      <c r="A1385" s="2" t="s">
        <v>30450</v>
      </c>
      <c r="B1385" s="2" t="s">
        <v>30451</v>
      </c>
    </row>
    <row r="1386" spans="1:2">
      <c r="A1386" s="2" t="s">
        <v>30452</v>
      </c>
      <c r="B1386" s="2" t="s">
        <v>30453</v>
      </c>
    </row>
    <row r="1387" spans="1:2">
      <c r="A1387" s="2" t="s">
        <v>30454</v>
      </c>
      <c r="B1387" s="2" t="s">
        <v>30455</v>
      </c>
    </row>
    <row r="1388" spans="1:2">
      <c r="A1388" s="2" t="s">
        <v>30456</v>
      </c>
      <c r="B1388" s="2" t="s">
        <v>30457</v>
      </c>
    </row>
    <row r="1389" spans="1:2">
      <c r="A1389" s="2" t="s">
        <v>30458</v>
      </c>
      <c r="B1389" s="2" t="s">
        <v>30459</v>
      </c>
    </row>
    <row r="1390" spans="1:2">
      <c r="A1390" s="2" t="s">
        <v>30460</v>
      </c>
      <c r="B1390" s="2" t="s">
        <v>30461</v>
      </c>
    </row>
    <row r="1391" spans="1:2">
      <c r="A1391" s="2" t="s">
        <v>30462</v>
      </c>
      <c r="B1391" s="2" t="s">
        <v>30463</v>
      </c>
    </row>
    <row r="1392" spans="1:2">
      <c r="A1392" s="2" t="s">
        <v>30464</v>
      </c>
      <c r="B1392" s="2" t="s">
        <v>30465</v>
      </c>
    </row>
    <row r="1393" spans="1:2">
      <c r="A1393" s="2" t="s">
        <v>30466</v>
      </c>
      <c r="B1393" s="2" t="s">
        <v>30467</v>
      </c>
    </row>
    <row r="1394" spans="1:2">
      <c r="A1394" s="2" t="s">
        <v>30468</v>
      </c>
      <c r="B1394" s="2" t="s">
        <v>30469</v>
      </c>
    </row>
    <row r="1395" spans="1:2">
      <c r="A1395" s="2" t="s">
        <v>30470</v>
      </c>
      <c r="B1395" s="2" t="s">
        <v>30471</v>
      </c>
    </row>
    <row r="1396" spans="1:2">
      <c r="A1396" s="2" t="s">
        <v>30472</v>
      </c>
      <c r="B1396" s="2" t="s">
        <v>30473</v>
      </c>
    </row>
    <row r="1397" spans="1:2">
      <c r="A1397" s="2" t="s">
        <v>30474</v>
      </c>
      <c r="B1397" s="2" t="s">
        <v>30475</v>
      </c>
    </row>
    <row r="1398" spans="1:2">
      <c r="A1398" s="2" t="s">
        <v>30476</v>
      </c>
      <c r="B1398" s="2" t="s">
        <v>30477</v>
      </c>
    </row>
    <row r="1399" spans="1:2">
      <c r="A1399" s="2" t="s">
        <v>30478</v>
      </c>
      <c r="B1399" s="2" t="s">
        <v>30479</v>
      </c>
    </row>
    <row r="1400" spans="1:2">
      <c r="A1400" s="2" t="s">
        <v>30480</v>
      </c>
      <c r="B1400" s="2" t="s">
        <v>30481</v>
      </c>
    </row>
    <row r="1401" spans="1:2">
      <c r="A1401" s="2" t="s">
        <v>30482</v>
      </c>
      <c r="B1401" s="2" t="s">
        <v>30483</v>
      </c>
    </row>
    <row r="1402" spans="1:2">
      <c r="A1402" s="2" t="s">
        <v>30484</v>
      </c>
      <c r="B1402" s="2" t="s">
        <v>30485</v>
      </c>
    </row>
    <row r="1403" spans="1:2">
      <c r="A1403" s="2" t="s">
        <v>30486</v>
      </c>
      <c r="B1403" s="2" t="s">
        <v>30487</v>
      </c>
    </row>
    <row r="1404" spans="1:2">
      <c r="A1404" s="2" t="s">
        <v>30488</v>
      </c>
      <c r="B1404" s="2" t="s">
        <v>30489</v>
      </c>
    </row>
    <row r="1405" spans="1:2">
      <c r="A1405" s="2" t="s">
        <v>30490</v>
      </c>
      <c r="B1405" s="2" t="s">
        <v>30491</v>
      </c>
    </row>
    <row r="1406" spans="1:2">
      <c r="A1406" s="2" t="s">
        <v>30492</v>
      </c>
      <c r="B1406" s="2" t="s">
        <v>30493</v>
      </c>
    </row>
    <row r="1407" spans="1:2">
      <c r="A1407" s="2" t="s">
        <v>30494</v>
      </c>
      <c r="B1407" s="2" t="s">
        <v>30495</v>
      </c>
    </row>
    <row r="1408" spans="1:2">
      <c r="A1408" s="2" t="s">
        <v>30496</v>
      </c>
      <c r="B1408" s="2" t="s">
        <v>30497</v>
      </c>
    </row>
    <row r="1409" spans="1:2">
      <c r="A1409" s="2" t="s">
        <v>30498</v>
      </c>
      <c r="B1409" s="2" t="s">
        <v>30499</v>
      </c>
    </row>
    <row r="1410" spans="1:2">
      <c r="A1410" s="2" t="s">
        <v>30500</v>
      </c>
      <c r="B1410" s="2" t="s">
        <v>30501</v>
      </c>
    </row>
    <row r="1411" spans="1:2">
      <c r="A1411" s="2" t="s">
        <v>30502</v>
      </c>
      <c r="B1411" s="2" t="s">
        <v>30503</v>
      </c>
    </row>
    <row r="1412" spans="1:2">
      <c r="A1412" s="2" t="s">
        <v>30504</v>
      </c>
      <c r="B1412" s="2" t="s">
        <v>30505</v>
      </c>
    </row>
    <row r="1413" spans="1:2">
      <c r="A1413" s="2" t="s">
        <v>30506</v>
      </c>
      <c r="B1413" s="2" t="s">
        <v>30507</v>
      </c>
    </row>
    <row r="1414" spans="1:2">
      <c r="A1414" s="2" t="s">
        <v>30508</v>
      </c>
      <c r="B1414" s="2" t="s">
        <v>30509</v>
      </c>
    </row>
    <row r="1415" spans="1:2">
      <c r="A1415" s="2" t="s">
        <v>30510</v>
      </c>
      <c r="B1415" s="2" t="s">
        <v>30511</v>
      </c>
    </row>
    <row r="1416" spans="1:2">
      <c r="A1416" s="2" t="s">
        <v>30512</v>
      </c>
      <c r="B1416" s="2" t="s">
        <v>30513</v>
      </c>
    </row>
    <row r="1417" spans="1:2">
      <c r="A1417" s="2" t="s">
        <v>30514</v>
      </c>
      <c r="B1417" s="2" t="s">
        <v>30515</v>
      </c>
    </row>
    <row r="1418" spans="1:2">
      <c r="A1418" s="2" t="s">
        <v>30516</v>
      </c>
      <c r="B1418" s="2" t="s">
        <v>30517</v>
      </c>
    </row>
    <row r="1419" spans="1:2">
      <c r="A1419" s="2" t="s">
        <v>30518</v>
      </c>
      <c r="B1419" s="2" t="s">
        <v>30519</v>
      </c>
    </row>
    <row r="1420" spans="1:2">
      <c r="A1420" s="2" t="s">
        <v>30520</v>
      </c>
      <c r="B1420" s="2" t="s">
        <v>30521</v>
      </c>
    </row>
    <row r="1421" spans="1:2">
      <c r="A1421" s="2" t="s">
        <v>30522</v>
      </c>
      <c r="B1421" s="2" t="s">
        <v>30523</v>
      </c>
    </row>
    <row r="1422" spans="1:2">
      <c r="A1422" s="2" t="s">
        <v>30524</v>
      </c>
      <c r="B1422" s="2" t="s">
        <v>30525</v>
      </c>
    </row>
    <row r="1423" spans="1:2">
      <c r="A1423" s="2" t="s">
        <v>30526</v>
      </c>
      <c r="B1423" s="2" t="s">
        <v>30527</v>
      </c>
    </row>
    <row r="1424" spans="1:2">
      <c r="A1424" s="2" t="s">
        <v>30528</v>
      </c>
      <c r="B1424" s="2" t="s">
        <v>30529</v>
      </c>
    </row>
    <row r="1425" spans="1:2">
      <c r="A1425" s="2" t="s">
        <v>30530</v>
      </c>
      <c r="B1425" s="2" t="s">
        <v>30531</v>
      </c>
    </row>
    <row r="1426" spans="1:2">
      <c r="A1426" s="2" t="s">
        <v>30532</v>
      </c>
      <c r="B1426" s="2" t="s">
        <v>30533</v>
      </c>
    </row>
    <row r="1427" spans="1:2">
      <c r="A1427" s="2" t="s">
        <v>30534</v>
      </c>
      <c r="B1427" s="2" t="s">
        <v>30535</v>
      </c>
    </row>
    <row r="1428" spans="1:2">
      <c r="A1428" s="2" t="s">
        <v>30536</v>
      </c>
      <c r="B1428" s="2" t="s">
        <v>30537</v>
      </c>
    </row>
    <row r="1429" spans="1:2">
      <c r="A1429" s="2" t="s">
        <v>30538</v>
      </c>
      <c r="B1429" s="2" t="s">
        <v>30539</v>
      </c>
    </row>
    <row r="1430" spans="1:2">
      <c r="A1430" s="2" t="s">
        <v>30540</v>
      </c>
      <c r="B1430" s="2" t="s">
        <v>30541</v>
      </c>
    </row>
    <row r="1431" spans="1:2">
      <c r="A1431" s="2" t="s">
        <v>30542</v>
      </c>
      <c r="B1431" s="2" t="s">
        <v>30543</v>
      </c>
    </row>
    <row r="1432" spans="1:2">
      <c r="A1432" s="2" t="s">
        <v>30544</v>
      </c>
      <c r="B1432" s="2" t="s">
        <v>30545</v>
      </c>
    </row>
    <row r="1433" spans="1:2">
      <c r="A1433" s="2" t="s">
        <v>30546</v>
      </c>
      <c r="B1433" s="2" t="s">
        <v>30547</v>
      </c>
    </row>
    <row r="1434" spans="1:2">
      <c r="A1434" s="2" t="s">
        <v>30548</v>
      </c>
      <c r="B1434" s="2" t="s">
        <v>30549</v>
      </c>
    </row>
    <row r="1435" spans="1:2">
      <c r="A1435" s="2" t="s">
        <v>30550</v>
      </c>
      <c r="B1435" s="2" t="s">
        <v>30551</v>
      </c>
    </row>
    <row r="1436" spans="1:2">
      <c r="A1436" s="2" t="s">
        <v>30552</v>
      </c>
      <c r="B1436" s="2" t="s">
        <v>30553</v>
      </c>
    </row>
    <row r="1437" spans="1:2">
      <c r="A1437" s="2" t="s">
        <v>30554</v>
      </c>
      <c r="B1437" s="2" t="s">
        <v>30555</v>
      </c>
    </row>
    <row r="1438" spans="1:2">
      <c r="A1438" s="2" t="s">
        <v>30556</v>
      </c>
      <c r="B1438" s="2" t="s">
        <v>30557</v>
      </c>
    </row>
    <row r="1439" spans="1:2">
      <c r="A1439" s="2" t="s">
        <v>30558</v>
      </c>
      <c r="B1439" s="2" t="s">
        <v>30559</v>
      </c>
    </row>
    <row r="1440" spans="1:2">
      <c r="A1440" s="2" t="s">
        <v>30560</v>
      </c>
      <c r="B1440" s="2" t="s">
        <v>30561</v>
      </c>
    </row>
    <row r="1441" spans="1:2">
      <c r="A1441" s="2" t="s">
        <v>30562</v>
      </c>
      <c r="B1441" s="2" t="s">
        <v>30563</v>
      </c>
    </row>
    <row r="1442" spans="1:2">
      <c r="A1442" s="2" t="s">
        <v>30564</v>
      </c>
      <c r="B1442" s="2" t="s">
        <v>30565</v>
      </c>
    </row>
    <row r="1443" spans="1:2">
      <c r="A1443" s="2" t="s">
        <v>30566</v>
      </c>
      <c r="B1443" s="2" t="s">
        <v>30567</v>
      </c>
    </row>
    <row r="1444" spans="1:2">
      <c r="A1444" s="2" t="s">
        <v>30568</v>
      </c>
      <c r="B1444" s="2" t="s">
        <v>30569</v>
      </c>
    </row>
    <row r="1445" spans="1:2">
      <c r="A1445" s="2" t="s">
        <v>30570</v>
      </c>
      <c r="B1445" s="2" t="s">
        <v>30571</v>
      </c>
    </row>
    <row r="1446" spans="1:2">
      <c r="A1446" s="2" t="s">
        <v>30572</v>
      </c>
      <c r="B1446" s="2" t="s">
        <v>30573</v>
      </c>
    </row>
    <row r="1447" spans="1:2">
      <c r="A1447" s="2" t="s">
        <v>30574</v>
      </c>
      <c r="B1447" s="2" t="s">
        <v>30575</v>
      </c>
    </row>
    <row r="1448" spans="1:2">
      <c r="A1448" s="2" t="s">
        <v>30576</v>
      </c>
      <c r="B1448" s="2" t="s">
        <v>30577</v>
      </c>
    </row>
    <row r="1449" spans="1:2">
      <c r="A1449" s="2" t="s">
        <v>30578</v>
      </c>
      <c r="B1449" s="2" t="s">
        <v>30579</v>
      </c>
    </row>
    <row r="1450" spans="1:2">
      <c r="A1450" s="2" t="s">
        <v>30580</v>
      </c>
      <c r="B1450" s="2" t="s">
        <v>30581</v>
      </c>
    </row>
    <row r="1451" spans="1:2">
      <c r="A1451" s="2" t="s">
        <v>30582</v>
      </c>
      <c r="B1451" s="2" t="s">
        <v>30583</v>
      </c>
    </row>
    <row r="1452" spans="1:2">
      <c r="A1452" s="2" t="s">
        <v>30584</v>
      </c>
      <c r="B1452" s="2" t="s">
        <v>30585</v>
      </c>
    </row>
    <row r="1453" spans="1:2">
      <c r="A1453" s="2" t="s">
        <v>30586</v>
      </c>
      <c r="B1453" s="2" t="s">
        <v>30587</v>
      </c>
    </row>
    <row r="1454" spans="1:2">
      <c r="A1454" s="2" t="s">
        <v>30588</v>
      </c>
      <c r="B1454" s="2" t="s">
        <v>30589</v>
      </c>
    </row>
    <row r="1455" spans="1:2">
      <c r="A1455" s="2" t="s">
        <v>30590</v>
      </c>
      <c r="B1455" s="2" t="s">
        <v>30591</v>
      </c>
    </row>
    <row r="1456" spans="1:2">
      <c r="A1456" s="2" t="s">
        <v>30592</v>
      </c>
      <c r="B1456" s="2" t="s">
        <v>30593</v>
      </c>
    </row>
    <row r="1457" spans="1:2">
      <c r="A1457" s="2" t="s">
        <v>30594</v>
      </c>
      <c r="B1457" s="2" t="s">
        <v>30595</v>
      </c>
    </row>
    <row r="1458" spans="1:2">
      <c r="A1458" s="2" t="s">
        <v>30596</v>
      </c>
      <c r="B1458" s="2" t="s">
        <v>30597</v>
      </c>
    </row>
    <row r="1459" spans="1:2">
      <c r="A1459" s="2" t="s">
        <v>30598</v>
      </c>
      <c r="B1459" s="2" t="s">
        <v>30599</v>
      </c>
    </row>
    <row r="1460" spans="1:2">
      <c r="A1460" s="2" t="s">
        <v>30600</v>
      </c>
      <c r="B1460" s="2" t="s">
        <v>30601</v>
      </c>
    </row>
    <row r="1461" spans="1:2">
      <c r="A1461" s="2" t="s">
        <v>30602</v>
      </c>
      <c r="B1461" s="2" t="s">
        <v>30603</v>
      </c>
    </row>
    <row r="1462" spans="1:2">
      <c r="A1462" s="2" t="s">
        <v>30604</v>
      </c>
      <c r="B1462" s="2" t="s">
        <v>30605</v>
      </c>
    </row>
    <row r="1463" spans="1:2">
      <c r="A1463" s="2" t="s">
        <v>30606</v>
      </c>
      <c r="B1463" s="2" t="s">
        <v>30607</v>
      </c>
    </row>
    <row r="1464" spans="1:2">
      <c r="A1464" s="2" t="s">
        <v>30608</v>
      </c>
      <c r="B1464" s="2" t="s">
        <v>30609</v>
      </c>
    </row>
    <row r="1465" spans="1:2">
      <c r="A1465" s="2" t="s">
        <v>30610</v>
      </c>
      <c r="B1465" s="2" t="s">
        <v>30611</v>
      </c>
    </row>
    <row r="1466" spans="1:2">
      <c r="A1466" s="2" t="s">
        <v>30612</v>
      </c>
      <c r="B1466" s="2" t="s">
        <v>30613</v>
      </c>
    </row>
    <row r="1467" spans="1:2">
      <c r="A1467" s="2" t="s">
        <v>30614</v>
      </c>
      <c r="B1467" s="2" t="s">
        <v>30615</v>
      </c>
    </row>
    <row r="1468" spans="1:2">
      <c r="A1468" s="2" t="s">
        <v>30616</v>
      </c>
      <c r="B1468" s="2" t="s">
        <v>30617</v>
      </c>
    </row>
    <row r="1469" spans="1:2">
      <c r="A1469" s="2" t="s">
        <v>30618</v>
      </c>
      <c r="B1469" s="2" t="s">
        <v>30619</v>
      </c>
    </row>
    <row r="1470" spans="1:2">
      <c r="A1470" s="2" t="s">
        <v>30620</v>
      </c>
      <c r="B1470" s="2" t="s">
        <v>30621</v>
      </c>
    </row>
    <row r="1471" spans="1:2">
      <c r="A1471" s="2" t="s">
        <v>30622</v>
      </c>
      <c r="B1471" s="2" t="s">
        <v>30623</v>
      </c>
    </row>
    <row r="1472" spans="1:2">
      <c r="A1472" s="2" t="s">
        <v>30624</v>
      </c>
      <c r="B1472" s="2" t="s">
        <v>30625</v>
      </c>
    </row>
    <row r="1473" spans="1:2">
      <c r="A1473" s="2" t="s">
        <v>30626</v>
      </c>
      <c r="B1473" s="2" t="s">
        <v>30627</v>
      </c>
    </row>
    <row r="1474" spans="1:2">
      <c r="A1474" s="2" t="s">
        <v>30628</v>
      </c>
      <c r="B1474" s="2" t="s">
        <v>30629</v>
      </c>
    </row>
    <row r="1475" spans="1:2">
      <c r="A1475" s="2" t="s">
        <v>30630</v>
      </c>
      <c r="B1475" s="2" t="s">
        <v>30631</v>
      </c>
    </row>
    <row r="1476" spans="1:2">
      <c r="A1476" s="2" t="s">
        <v>30632</v>
      </c>
      <c r="B1476" s="2" t="s">
        <v>30633</v>
      </c>
    </row>
    <row r="1477" spans="1:2">
      <c r="A1477" s="2" t="s">
        <v>30634</v>
      </c>
      <c r="B1477" s="2" t="s">
        <v>30635</v>
      </c>
    </row>
    <row r="1478" spans="1:2">
      <c r="A1478" s="2" t="s">
        <v>30636</v>
      </c>
      <c r="B1478" s="2" t="s">
        <v>30637</v>
      </c>
    </row>
    <row r="1479" spans="1:2">
      <c r="A1479" s="2" t="s">
        <v>30638</v>
      </c>
      <c r="B1479" s="2" t="s">
        <v>30639</v>
      </c>
    </row>
    <row r="1480" spans="1:2">
      <c r="A1480" s="2" t="s">
        <v>30640</v>
      </c>
      <c r="B1480" s="2" t="s">
        <v>30641</v>
      </c>
    </row>
    <row r="1481" spans="1:2">
      <c r="A1481" s="2" t="s">
        <v>30642</v>
      </c>
      <c r="B1481" s="2" t="s">
        <v>30643</v>
      </c>
    </row>
    <row r="1482" spans="1:2">
      <c r="A1482" s="2" t="s">
        <v>30644</v>
      </c>
      <c r="B1482" s="2" t="s">
        <v>30645</v>
      </c>
    </row>
    <row r="1483" spans="1:2">
      <c r="A1483" s="2" t="s">
        <v>30646</v>
      </c>
      <c r="B1483" s="2" t="s">
        <v>30647</v>
      </c>
    </row>
    <row r="1484" spans="1:2">
      <c r="A1484" s="2" t="s">
        <v>30648</v>
      </c>
      <c r="B1484" s="2" t="s">
        <v>30649</v>
      </c>
    </row>
    <row r="1485" spans="1:2">
      <c r="A1485" s="2" t="s">
        <v>30650</v>
      </c>
      <c r="B1485" s="2" t="s">
        <v>30651</v>
      </c>
    </row>
    <row r="1486" spans="1:2">
      <c r="A1486" s="2" t="s">
        <v>30652</v>
      </c>
      <c r="B1486" s="2" t="s">
        <v>30653</v>
      </c>
    </row>
    <row r="1487" spans="1:2">
      <c r="A1487" s="2" t="s">
        <v>30654</v>
      </c>
      <c r="B1487" s="2" t="s">
        <v>30655</v>
      </c>
    </row>
    <row r="1488" spans="1:2">
      <c r="A1488" s="2" t="s">
        <v>30656</v>
      </c>
      <c r="B1488" s="2" t="s">
        <v>30657</v>
      </c>
    </row>
    <row r="1489" spans="1:2">
      <c r="A1489" s="2" t="s">
        <v>30658</v>
      </c>
      <c r="B1489" s="2" t="s">
        <v>30659</v>
      </c>
    </row>
    <row r="1490" spans="1:2">
      <c r="A1490" s="2" t="s">
        <v>30660</v>
      </c>
      <c r="B1490" s="2" t="s">
        <v>30661</v>
      </c>
    </row>
    <row r="1491" spans="1:2">
      <c r="A1491" s="2" t="s">
        <v>30662</v>
      </c>
      <c r="B1491" s="2" t="s">
        <v>30663</v>
      </c>
    </row>
    <row r="1492" spans="1:2">
      <c r="A1492" s="2" t="s">
        <v>30664</v>
      </c>
      <c r="B1492" s="2" t="s">
        <v>30665</v>
      </c>
    </row>
    <row r="1493" spans="1:2">
      <c r="A1493" s="2" t="s">
        <v>30666</v>
      </c>
      <c r="B1493" s="2" t="s">
        <v>30667</v>
      </c>
    </row>
    <row r="1494" spans="1:2">
      <c r="A1494" s="2" t="s">
        <v>30668</v>
      </c>
      <c r="B1494" s="2" t="s">
        <v>30669</v>
      </c>
    </row>
    <row r="1495" spans="1:2">
      <c r="A1495" s="2" t="s">
        <v>30670</v>
      </c>
      <c r="B1495" s="2" t="s">
        <v>30671</v>
      </c>
    </row>
    <row r="1496" spans="1:2">
      <c r="A1496" s="2" t="s">
        <v>30672</v>
      </c>
      <c r="B1496" s="2" t="s">
        <v>30673</v>
      </c>
    </row>
    <row r="1497" spans="1:2">
      <c r="A1497" s="2" t="s">
        <v>30674</v>
      </c>
      <c r="B1497" s="2" t="s">
        <v>30675</v>
      </c>
    </row>
    <row r="1498" spans="1:2">
      <c r="A1498" s="2" t="s">
        <v>30676</v>
      </c>
      <c r="B1498" s="2" t="s">
        <v>30677</v>
      </c>
    </row>
    <row r="1499" spans="1:2">
      <c r="A1499" s="2" t="s">
        <v>30678</v>
      </c>
      <c r="B1499" s="2" t="s">
        <v>30679</v>
      </c>
    </row>
    <row r="1500" spans="1:2">
      <c r="A1500" s="2" t="s">
        <v>30680</v>
      </c>
      <c r="B1500" s="2" t="s">
        <v>30681</v>
      </c>
    </row>
    <row r="1501" spans="1:2">
      <c r="A1501" s="2" t="s">
        <v>30682</v>
      </c>
      <c r="B1501" s="2" t="s">
        <v>30683</v>
      </c>
    </row>
    <row r="1502" spans="1:2">
      <c r="A1502" s="2" t="s">
        <v>30684</v>
      </c>
      <c r="B1502" s="2" t="s">
        <v>30685</v>
      </c>
    </row>
    <row r="1503" spans="1:2">
      <c r="A1503" s="2" t="s">
        <v>30686</v>
      </c>
      <c r="B1503" s="2" t="s">
        <v>30687</v>
      </c>
    </row>
    <row r="1504" spans="1:2">
      <c r="A1504" s="2" t="s">
        <v>30688</v>
      </c>
      <c r="B1504" s="2" t="s">
        <v>30689</v>
      </c>
    </row>
    <row r="1505" spans="1:2">
      <c r="A1505" s="2" t="s">
        <v>30690</v>
      </c>
      <c r="B1505" s="2" t="s">
        <v>30691</v>
      </c>
    </row>
    <row r="1506" spans="1:2">
      <c r="A1506" s="2" t="s">
        <v>30692</v>
      </c>
      <c r="B1506" s="2" t="s">
        <v>30693</v>
      </c>
    </row>
    <row r="1507" spans="1:2">
      <c r="A1507" s="2" t="s">
        <v>30694</v>
      </c>
      <c r="B1507" s="2" t="s">
        <v>30695</v>
      </c>
    </row>
    <row r="1508" spans="1:2">
      <c r="A1508" s="2" t="s">
        <v>30696</v>
      </c>
      <c r="B1508" s="2" t="s">
        <v>30697</v>
      </c>
    </row>
    <row r="1509" spans="1:2">
      <c r="A1509" s="2" t="s">
        <v>30698</v>
      </c>
      <c r="B1509" s="2" t="s">
        <v>30699</v>
      </c>
    </row>
    <row r="1510" spans="1:2">
      <c r="A1510" s="2" t="s">
        <v>30700</v>
      </c>
      <c r="B1510" s="2" t="s">
        <v>30701</v>
      </c>
    </row>
    <row r="1511" spans="1:2">
      <c r="A1511" s="2" t="s">
        <v>30702</v>
      </c>
      <c r="B1511" s="2" t="s">
        <v>30703</v>
      </c>
    </row>
    <row r="1512" spans="1:2">
      <c r="A1512" s="2" t="s">
        <v>30704</v>
      </c>
      <c r="B1512" s="2" t="s">
        <v>30705</v>
      </c>
    </row>
    <row r="1513" spans="1:2">
      <c r="A1513" s="2" t="s">
        <v>30706</v>
      </c>
      <c r="B1513" s="2" t="s">
        <v>30707</v>
      </c>
    </row>
    <row r="1514" spans="1:2">
      <c r="A1514" s="2" t="s">
        <v>30708</v>
      </c>
      <c r="B1514" s="2" t="s">
        <v>30709</v>
      </c>
    </row>
    <row r="1515" spans="1:2">
      <c r="A1515" s="2" t="s">
        <v>30710</v>
      </c>
      <c r="B1515" s="2" t="s">
        <v>30711</v>
      </c>
    </row>
    <row r="1516" spans="1:2">
      <c r="A1516" s="2" t="s">
        <v>30712</v>
      </c>
      <c r="B1516" s="2" t="s">
        <v>30713</v>
      </c>
    </row>
    <row r="1517" spans="1:2">
      <c r="A1517" s="2" t="s">
        <v>30714</v>
      </c>
      <c r="B1517" s="2" t="s">
        <v>30715</v>
      </c>
    </row>
    <row r="1518" spans="1:2">
      <c r="A1518" s="2" t="s">
        <v>30716</v>
      </c>
      <c r="B1518" s="2" t="s">
        <v>30717</v>
      </c>
    </row>
    <row r="1519" spans="1:2">
      <c r="A1519" s="2" t="s">
        <v>30718</v>
      </c>
      <c r="B1519" s="2" t="s">
        <v>30719</v>
      </c>
    </row>
    <row r="1520" spans="1:2">
      <c r="A1520" s="2" t="s">
        <v>30720</v>
      </c>
      <c r="B1520" s="2" t="s">
        <v>30721</v>
      </c>
    </row>
    <row r="1521" spans="1:2">
      <c r="A1521" s="2" t="s">
        <v>30722</v>
      </c>
      <c r="B1521" s="2" t="s">
        <v>30723</v>
      </c>
    </row>
    <row r="1522" spans="1:2">
      <c r="A1522" s="2" t="s">
        <v>30724</v>
      </c>
      <c r="B1522" s="2" t="s">
        <v>30725</v>
      </c>
    </row>
    <row r="1523" spans="1:2">
      <c r="A1523" s="2" t="s">
        <v>30726</v>
      </c>
      <c r="B1523" s="2" t="s">
        <v>30727</v>
      </c>
    </row>
    <row r="1524" spans="1:2">
      <c r="A1524" s="2" t="s">
        <v>30728</v>
      </c>
      <c r="B1524" s="2" t="s">
        <v>30729</v>
      </c>
    </row>
    <row r="1525" spans="1:2">
      <c r="A1525" s="2" t="s">
        <v>30730</v>
      </c>
      <c r="B1525" s="2" t="s">
        <v>30731</v>
      </c>
    </row>
    <row r="1526" spans="1:2">
      <c r="A1526" s="2" t="s">
        <v>30732</v>
      </c>
      <c r="B1526" s="2" t="s">
        <v>30733</v>
      </c>
    </row>
    <row r="1527" spans="1:2">
      <c r="A1527" s="2" t="s">
        <v>30734</v>
      </c>
      <c r="B1527" s="2" t="s">
        <v>30735</v>
      </c>
    </row>
    <row r="1528" spans="1:2">
      <c r="A1528" s="2" t="s">
        <v>30736</v>
      </c>
      <c r="B1528" s="2" t="s">
        <v>30737</v>
      </c>
    </row>
    <row r="1529" spans="1:2">
      <c r="A1529" s="2" t="s">
        <v>30738</v>
      </c>
      <c r="B1529" s="2" t="s">
        <v>30739</v>
      </c>
    </row>
    <row r="1530" spans="1:2">
      <c r="A1530" s="2" t="s">
        <v>30740</v>
      </c>
      <c r="B1530" s="2" t="s">
        <v>30741</v>
      </c>
    </row>
    <row r="1531" spans="1:2">
      <c r="A1531" s="2" t="s">
        <v>30742</v>
      </c>
      <c r="B1531" s="2" t="s">
        <v>30743</v>
      </c>
    </row>
    <row r="1532" spans="1:2">
      <c r="A1532" s="2" t="s">
        <v>30744</v>
      </c>
      <c r="B1532" s="2" t="s">
        <v>30745</v>
      </c>
    </row>
    <row r="1533" spans="1:2">
      <c r="A1533" s="2" t="s">
        <v>30746</v>
      </c>
      <c r="B1533" s="2" t="s">
        <v>30747</v>
      </c>
    </row>
    <row r="1534" spans="1:2">
      <c r="A1534" s="2" t="s">
        <v>30748</v>
      </c>
      <c r="B1534" s="2" t="s">
        <v>30749</v>
      </c>
    </row>
    <row r="1535" spans="1:2">
      <c r="A1535" s="2" t="s">
        <v>30750</v>
      </c>
      <c r="B1535" s="2" t="s">
        <v>30751</v>
      </c>
    </row>
    <row r="1536" spans="1:2">
      <c r="A1536" s="2" t="s">
        <v>30752</v>
      </c>
      <c r="B1536" s="2" t="s">
        <v>30753</v>
      </c>
    </row>
    <row r="1537" spans="1:2">
      <c r="A1537" s="2" t="s">
        <v>30754</v>
      </c>
      <c r="B1537" s="2" t="s">
        <v>30755</v>
      </c>
    </row>
    <row r="1538" spans="1:2">
      <c r="A1538" s="2" t="s">
        <v>30756</v>
      </c>
      <c r="B1538" s="2" t="s">
        <v>30757</v>
      </c>
    </row>
    <row r="1539" spans="1:2">
      <c r="A1539" s="2" t="s">
        <v>30758</v>
      </c>
      <c r="B1539" s="2" t="s">
        <v>30759</v>
      </c>
    </row>
    <row r="1540" spans="1:2">
      <c r="A1540" s="2" t="s">
        <v>30760</v>
      </c>
      <c r="B1540" s="2" t="s">
        <v>30761</v>
      </c>
    </row>
    <row r="1541" spans="1:2">
      <c r="A1541" s="2" t="s">
        <v>30762</v>
      </c>
      <c r="B1541" s="2" t="s">
        <v>30763</v>
      </c>
    </row>
    <row r="1542" spans="1:2">
      <c r="A1542" s="2" t="s">
        <v>30764</v>
      </c>
      <c r="B1542" s="2" t="s">
        <v>30765</v>
      </c>
    </row>
    <row r="1543" spans="1:2">
      <c r="A1543" s="2" t="s">
        <v>30766</v>
      </c>
      <c r="B1543" s="2" t="s">
        <v>30767</v>
      </c>
    </row>
    <row r="1544" spans="1:2">
      <c r="A1544" s="2" t="s">
        <v>30768</v>
      </c>
      <c r="B1544" s="2" t="s">
        <v>30769</v>
      </c>
    </row>
    <row r="1545" spans="1:2">
      <c r="A1545" s="2" t="s">
        <v>30770</v>
      </c>
      <c r="B1545" s="2" t="s">
        <v>30771</v>
      </c>
    </row>
    <row r="1546" spans="1:2">
      <c r="A1546" s="2" t="s">
        <v>30772</v>
      </c>
      <c r="B1546" s="2" t="s">
        <v>30773</v>
      </c>
    </row>
    <row r="1547" spans="1:2">
      <c r="A1547" s="2" t="s">
        <v>30774</v>
      </c>
      <c r="B1547" s="2" t="s">
        <v>30775</v>
      </c>
    </row>
    <row r="1548" spans="1:2">
      <c r="A1548" s="2" t="s">
        <v>30776</v>
      </c>
      <c r="B1548" s="2" t="s">
        <v>30777</v>
      </c>
    </row>
    <row r="1549" spans="1:2">
      <c r="A1549" s="2" t="s">
        <v>30778</v>
      </c>
      <c r="B1549" s="2" t="s">
        <v>30779</v>
      </c>
    </row>
    <row r="1550" spans="1:2">
      <c r="A1550" s="2" t="s">
        <v>30780</v>
      </c>
      <c r="B1550" s="2" t="s">
        <v>30781</v>
      </c>
    </row>
    <row r="1551" spans="1:2">
      <c r="A1551" s="2" t="s">
        <v>30782</v>
      </c>
      <c r="B1551" s="2" t="s">
        <v>30783</v>
      </c>
    </row>
    <row r="1552" spans="1:2">
      <c r="A1552" s="2" t="s">
        <v>30784</v>
      </c>
      <c r="B1552" s="2" t="s">
        <v>30785</v>
      </c>
    </row>
    <row r="1553" spans="1:2">
      <c r="A1553" s="2" t="s">
        <v>30786</v>
      </c>
      <c r="B1553" s="2" t="s">
        <v>30787</v>
      </c>
    </row>
    <row r="1554" spans="1:2">
      <c r="A1554" s="2" t="s">
        <v>30788</v>
      </c>
      <c r="B1554" s="2" t="s">
        <v>30789</v>
      </c>
    </row>
    <row r="1555" spans="1:2">
      <c r="A1555" s="2" t="s">
        <v>30790</v>
      </c>
      <c r="B1555" s="2" t="s">
        <v>30791</v>
      </c>
    </row>
    <row r="1556" spans="1:2">
      <c r="A1556" s="2" t="s">
        <v>30792</v>
      </c>
      <c r="B1556" s="2" t="s">
        <v>30793</v>
      </c>
    </row>
    <row r="1557" spans="1:2">
      <c r="A1557" s="2" t="s">
        <v>30794</v>
      </c>
      <c r="B1557" s="2" t="s">
        <v>30795</v>
      </c>
    </row>
    <row r="1558" spans="1:2">
      <c r="A1558" s="2" t="s">
        <v>30796</v>
      </c>
      <c r="B1558" s="2" t="s">
        <v>30797</v>
      </c>
    </row>
    <row r="1559" spans="1:2">
      <c r="A1559" s="2" t="s">
        <v>30798</v>
      </c>
      <c r="B1559" s="2" t="s">
        <v>30799</v>
      </c>
    </row>
    <row r="1560" spans="1:2">
      <c r="A1560" s="2" t="s">
        <v>30800</v>
      </c>
      <c r="B1560" s="2" t="s">
        <v>30801</v>
      </c>
    </row>
    <row r="1561" spans="1:2">
      <c r="A1561" s="2" t="s">
        <v>30802</v>
      </c>
      <c r="B1561" s="2" t="s">
        <v>30803</v>
      </c>
    </row>
    <row r="1562" spans="1:2">
      <c r="A1562" s="2" t="s">
        <v>30804</v>
      </c>
      <c r="B1562" s="2" t="s">
        <v>30805</v>
      </c>
    </row>
    <row r="1563" spans="1:2">
      <c r="A1563" s="2" t="s">
        <v>30806</v>
      </c>
      <c r="B1563" s="2" t="s">
        <v>30807</v>
      </c>
    </row>
    <row r="1564" spans="1:2">
      <c r="A1564" s="2" t="s">
        <v>30808</v>
      </c>
      <c r="B1564" s="2" t="s">
        <v>30809</v>
      </c>
    </row>
    <row r="1565" spans="1:2">
      <c r="A1565" s="2" t="s">
        <v>30810</v>
      </c>
      <c r="B1565" s="2" t="s">
        <v>30811</v>
      </c>
    </row>
    <row r="1566" spans="1:2">
      <c r="A1566" s="2" t="s">
        <v>30812</v>
      </c>
      <c r="B1566" s="2" t="s">
        <v>30813</v>
      </c>
    </row>
    <row r="1567" spans="1:2">
      <c r="A1567" s="2" t="s">
        <v>30814</v>
      </c>
      <c r="B1567" s="2" t="s">
        <v>30815</v>
      </c>
    </row>
    <row r="1568" spans="1:2">
      <c r="A1568" s="2" t="s">
        <v>30816</v>
      </c>
      <c r="B1568" s="2" t="s">
        <v>30817</v>
      </c>
    </row>
    <row r="1569" spans="1:2">
      <c r="A1569" s="2" t="s">
        <v>30818</v>
      </c>
      <c r="B1569" s="2" t="s">
        <v>30819</v>
      </c>
    </row>
    <row r="1570" spans="1:2">
      <c r="A1570" s="2" t="s">
        <v>30820</v>
      </c>
      <c r="B1570" s="2" t="s">
        <v>30821</v>
      </c>
    </row>
    <row r="1571" spans="1:2">
      <c r="A1571" s="2" t="s">
        <v>30822</v>
      </c>
      <c r="B1571" s="2" t="s">
        <v>30823</v>
      </c>
    </row>
    <row r="1572" spans="1:2">
      <c r="A1572" s="2" t="s">
        <v>30824</v>
      </c>
      <c r="B1572" s="2" t="s">
        <v>30825</v>
      </c>
    </row>
    <row r="1573" spans="1:2">
      <c r="A1573" s="2" t="s">
        <v>30826</v>
      </c>
      <c r="B1573" s="2" t="s">
        <v>30827</v>
      </c>
    </row>
    <row r="1574" spans="1:2">
      <c r="A1574" s="2" t="s">
        <v>30828</v>
      </c>
      <c r="B1574" s="2" t="s">
        <v>30829</v>
      </c>
    </row>
    <row r="1575" spans="1:2">
      <c r="A1575" s="2" t="s">
        <v>30830</v>
      </c>
      <c r="B1575" s="2" t="s">
        <v>30831</v>
      </c>
    </row>
    <row r="1576" spans="1:2">
      <c r="A1576" s="2" t="s">
        <v>30832</v>
      </c>
      <c r="B1576" s="2" t="s">
        <v>30833</v>
      </c>
    </row>
    <row r="1577" spans="1:2">
      <c r="A1577" s="2" t="s">
        <v>30834</v>
      </c>
      <c r="B1577" s="2" t="s">
        <v>30835</v>
      </c>
    </row>
    <row r="1578" spans="1:2">
      <c r="A1578" s="2" t="s">
        <v>30836</v>
      </c>
      <c r="B1578" s="2" t="s">
        <v>30837</v>
      </c>
    </row>
    <row r="1579" spans="1:2">
      <c r="A1579" s="2" t="s">
        <v>30838</v>
      </c>
      <c r="B1579" s="2" t="s">
        <v>30839</v>
      </c>
    </row>
    <row r="1580" spans="1:2">
      <c r="A1580" s="2" t="s">
        <v>30840</v>
      </c>
      <c r="B1580" s="2" t="s">
        <v>30841</v>
      </c>
    </row>
    <row r="1581" spans="1:2">
      <c r="A1581" s="2" t="s">
        <v>30842</v>
      </c>
      <c r="B1581" s="2" t="s">
        <v>30843</v>
      </c>
    </row>
    <row r="1582" spans="1:2">
      <c r="A1582" s="2" t="s">
        <v>30844</v>
      </c>
      <c r="B1582" s="2" t="s">
        <v>30845</v>
      </c>
    </row>
    <row r="1583" spans="1:2">
      <c r="A1583" s="2" t="s">
        <v>30846</v>
      </c>
      <c r="B1583" s="2" t="s">
        <v>30847</v>
      </c>
    </row>
    <row r="1584" spans="1:2">
      <c r="A1584" s="2" t="s">
        <v>30848</v>
      </c>
      <c r="B1584" s="2" t="s">
        <v>30849</v>
      </c>
    </row>
    <row r="1585" spans="1:2">
      <c r="A1585" s="2" t="s">
        <v>30850</v>
      </c>
      <c r="B1585" s="2" t="s">
        <v>30851</v>
      </c>
    </row>
    <row r="1586" spans="1:2">
      <c r="A1586" s="2" t="s">
        <v>30852</v>
      </c>
      <c r="B1586" s="2" t="s">
        <v>30853</v>
      </c>
    </row>
    <row r="1587" spans="1:2">
      <c r="A1587" s="2" t="s">
        <v>30854</v>
      </c>
      <c r="B1587" s="2" t="s">
        <v>30855</v>
      </c>
    </row>
    <row r="1588" spans="1:2">
      <c r="A1588" s="2" t="s">
        <v>30856</v>
      </c>
      <c r="B1588" s="2" t="s">
        <v>30857</v>
      </c>
    </row>
    <row r="1589" spans="1:2">
      <c r="A1589" s="2" t="s">
        <v>30858</v>
      </c>
      <c r="B1589" s="2" t="s">
        <v>30859</v>
      </c>
    </row>
    <row r="1590" spans="1:2">
      <c r="A1590" s="2" t="s">
        <v>30860</v>
      </c>
      <c r="B1590" s="2" t="s">
        <v>30861</v>
      </c>
    </row>
    <row r="1591" spans="1:2">
      <c r="A1591" s="2" t="s">
        <v>30862</v>
      </c>
      <c r="B1591" s="2" t="s">
        <v>30863</v>
      </c>
    </row>
    <row r="1592" spans="1:2">
      <c r="A1592" s="2" t="s">
        <v>30864</v>
      </c>
      <c r="B1592" s="2" t="s">
        <v>30865</v>
      </c>
    </row>
    <row r="1593" spans="1:2">
      <c r="A1593" s="2" t="s">
        <v>30866</v>
      </c>
      <c r="B1593" s="2" t="s">
        <v>30867</v>
      </c>
    </row>
    <row r="1594" spans="1:2">
      <c r="A1594" s="2" t="s">
        <v>30868</v>
      </c>
      <c r="B1594" s="2" t="s">
        <v>30869</v>
      </c>
    </row>
    <row r="1595" spans="1:2">
      <c r="A1595" s="2" t="s">
        <v>30870</v>
      </c>
      <c r="B1595" s="2" t="s">
        <v>30871</v>
      </c>
    </row>
    <row r="1596" spans="1:2">
      <c r="A1596" s="2" t="s">
        <v>30872</v>
      </c>
      <c r="B1596" s="2" t="s">
        <v>30873</v>
      </c>
    </row>
    <row r="1597" spans="1:2">
      <c r="A1597" s="2" t="s">
        <v>30874</v>
      </c>
      <c r="B1597" s="2" t="s">
        <v>30875</v>
      </c>
    </row>
    <row r="1598" spans="1:2">
      <c r="A1598" s="2" t="s">
        <v>30876</v>
      </c>
      <c r="B1598" s="2" t="s">
        <v>30877</v>
      </c>
    </row>
    <row r="1599" spans="1:2">
      <c r="A1599" s="2" t="s">
        <v>30878</v>
      </c>
      <c r="B1599" s="2" t="s">
        <v>30879</v>
      </c>
    </row>
    <row r="1600" spans="1:2">
      <c r="A1600" s="2" t="s">
        <v>30880</v>
      </c>
      <c r="B1600" s="2" t="s">
        <v>30881</v>
      </c>
    </row>
    <row r="1601" spans="1:2">
      <c r="A1601" s="2" t="s">
        <v>30882</v>
      </c>
      <c r="B1601" s="2" t="s">
        <v>30883</v>
      </c>
    </row>
    <row r="1602" spans="1:2">
      <c r="A1602" s="2" t="s">
        <v>30884</v>
      </c>
      <c r="B1602" s="2" t="s">
        <v>30885</v>
      </c>
    </row>
    <row r="1603" spans="1:2">
      <c r="A1603" s="2" t="s">
        <v>30886</v>
      </c>
      <c r="B1603" s="2" t="s">
        <v>30887</v>
      </c>
    </row>
    <row r="1604" spans="1:2">
      <c r="A1604" s="2" t="s">
        <v>30888</v>
      </c>
      <c r="B1604" s="2" t="s">
        <v>30889</v>
      </c>
    </row>
    <row r="1605" spans="1:2">
      <c r="A1605" s="2" t="s">
        <v>30890</v>
      </c>
      <c r="B1605" s="2" t="s">
        <v>30891</v>
      </c>
    </row>
    <row r="1606" spans="1:2">
      <c r="A1606" s="2" t="s">
        <v>30892</v>
      </c>
      <c r="B1606" s="2" t="s">
        <v>30893</v>
      </c>
    </row>
    <row r="1607" spans="1:2">
      <c r="A1607" s="2" t="s">
        <v>30894</v>
      </c>
      <c r="B1607" s="2" t="s">
        <v>30895</v>
      </c>
    </row>
    <row r="1608" spans="1:2">
      <c r="A1608" s="2" t="s">
        <v>30896</v>
      </c>
      <c r="B1608" s="2" t="s">
        <v>30897</v>
      </c>
    </row>
    <row r="1609" spans="1:2">
      <c r="A1609" s="2" t="s">
        <v>30898</v>
      </c>
      <c r="B1609" s="2" t="s">
        <v>30899</v>
      </c>
    </row>
    <row r="1610" spans="1:2">
      <c r="A1610" s="2" t="s">
        <v>30900</v>
      </c>
      <c r="B1610" s="2" t="s">
        <v>30901</v>
      </c>
    </row>
    <row r="1611" spans="1:2">
      <c r="A1611" s="2" t="s">
        <v>30902</v>
      </c>
      <c r="B1611" s="2" t="s">
        <v>30903</v>
      </c>
    </row>
    <row r="1612" spans="1:2">
      <c r="A1612" s="2" t="s">
        <v>30904</v>
      </c>
      <c r="B1612" s="2" t="s">
        <v>30905</v>
      </c>
    </row>
    <row r="1613" spans="1:2">
      <c r="A1613" s="2" t="s">
        <v>30906</v>
      </c>
      <c r="B1613" s="2" t="s">
        <v>30907</v>
      </c>
    </row>
    <row r="1614" spans="1:2">
      <c r="A1614" s="2" t="s">
        <v>30908</v>
      </c>
      <c r="B1614" s="2" t="s">
        <v>30909</v>
      </c>
    </row>
    <row r="1615" spans="1:2">
      <c r="A1615" s="2" t="s">
        <v>30910</v>
      </c>
      <c r="B1615" s="2" t="s">
        <v>30911</v>
      </c>
    </row>
    <row r="1616" spans="1:2">
      <c r="A1616" s="2" t="s">
        <v>30912</v>
      </c>
      <c r="B1616" s="2" t="s">
        <v>30913</v>
      </c>
    </row>
    <row r="1617" spans="1:2">
      <c r="A1617" s="2" t="s">
        <v>30914</v>
      </c>
      <c r="B1617" s="2" t="s">
        <v>30915</v>
      </c>
    </row>
    <row r="1618" spans="1:2">
      <c r="A1618" s="2" t="s">
        <v>30916</v>
      </c>
      <c r="B1618" s="2" t="s">
        <v>30917</v>
      </c>
    </row>
    <row r="1619" spans="1:2">
      <c r="A1619" s="2" t="s">
        <v>30918</v>
      </c>
      <c r="B1619" s="2" t="s">
        <v>30919</v>
      </c>
    </row>
    <row r="1620" spans="1:2">
      <c r="A1620" s="2" t="s">
        <v>30920</v>
      </c>
      <c r="B1620" s="2" t="s">
        <v>30921</v>
      </c>
    </row>
    <row r="1621" spans="1:2">
      <c r="A1621" s="2" t="s">
        <v>30922</v>
      </c>
      <c r="B1621" s="2" t="s">
        <v>30923</v>
      </c>
    </row>
    <row r="1622" spans="1:2">
      <c r="A1622" s="2" t="s">
        <v>30924</v>
      </c>
      <c r="B1622" s="2" t="s">
        <v>30925</v>
      </c>
    </row>
    <row r="1623" spans="1:2">
      <c r="A1623" s="2" t="s">
        <v>30926</v>
      </c>
      <c r="B1623" s="2" t="s">
        <v>30927</v>
      </c>
    </row>
    <row r="1624" spans="1:2">
      <c r="A1624" s="2" t="s">
        <v>30928</v>
      </c>
      <c r="B1624" s="2" t="s">
        <v>30929</v>
      </c>
    </row>
    <row r="1625" spans="1:2">
      <c r="A1625" s="2" t="s">
        <v>30930</v>
      </c>
      <c r="B1625" s="2" t="s">
        <v>30931</v>
      </c>
    </row>
    <row r="1626" spans="1:2">
      <c r="A1626" s="2" t="s">
        <v>30932</v>
      </c>
      <c r="B1626" s="2" t="s">
        <v>30933</v>
      </c>
    </row>
    <row r="1627" spans="1:2">
      <c r="A1627" s="2" t="s">
        <v>30934</v>
      </c>
      <c r="B1627" s="2" t="s">
        <v>30935</v>
      </c>
    </row>
    <row r="1628" spans="1:2">
      <c r="A1628" s="2" t="s">
        <v>30936</v>
      </c>
      <c r="B1628" s="2" t="s">
        <v>30937</v>
      </c>
    </row>
    <row r="1629" spans="1:2">
      <c r="A1629" s="2" t="s">
        <v>30938</v>
      </c>
      <c r="B1629" s="2" t="s">
        <v>30939</v>
      </c>
    </row>
    <row r="1630" spans="1:2">
      <c r="A1630" s="2" t="s">
        <v>30940</v>
      </c>
      <c r="B1630" s="2" t="s">
        <v>30941</v>
      </c>
    </row>
    <row r="1631" spans="1:2">
      <c r="A1631" s="2" t="s">
        <v>30942</v>
      </c>
      <c r="B1631" s="2" t="s">
        <v>30943</v>
      </c>
    </row>
    <row r="1632" spans="1:2">
      <c r="A1632" s="2" t="s">
        <v>30944</v>
      </c>
      <c r="B1632" s="2" t="s">
        <v>30945</v>
      </c>
    </row>
    <row r="1633" spans="1:2">
      <c r="A1633" s="2" t="s">
        <v>30946</v>
      </c>
      <c r="B1633" s="2" t="s">
        <v>30947</v>
      </c>
    </row>
    <row r="1634" spans="1:2">
      <c r="A1634" s="2" t="s">
        <v>30948</v>
      </c>
      <c r="B1634" s="2" t="s">
        <v>30949</v>
      </c>
    </row>
    <row r="1635" spans="1:2">
      <c r="A1635" s="2" t="s">
        <v>30950</v>
      </c>
      <c r="B1635" s="2" t="s">
        <v>30951</v>
      </c>
    </row>
    <row r="1636" spans="1:2">
      <c r="A1636" s="2" t="s">
        <v>30952</v>
      </c>
      <c r="B1636" s="2" t="s">
        <v>30953</v>
      </c>
    </row>
    <row r="1637" spans="1:2">
      <c r="A1637" s="2" t="s">
        <v>30954</v>
      </c>
      <c r="B1637" s="2" t="s">
        <v>30955</v>
      </c>
    </row>
    <row r="1638" spans="1:2">
      <c r="A1638" s="2" t="s">
        <v>30956</v>
      </c>
      <c r="B1638" s="2" t="s">
        <v>30957</v>
      </c>
    </row>
    <row r="1639" spans="1:2">
      <c r="A1639" s="2" t="s">
        <v>30958</v>
      </c>
      <c r="B1639" s="2" t="s">
        <v>30959</v>
      </c>
    </row>
    <row r="1640" spans="1:2">
      <c r="A1640" s="2" t="s">
        <v>30960</v>
      </c>
      <c r="B1640" s="2" t="s">
        <v>30961</v>
      </c>
    </row>
    <row r="1641" spans="1:2">
      <c r="A1641" s="2" t="s">
        <v>30962</v>
      </c>
      <c r="B1641" s="2" t="s">
        <v>30963</v>
      </c>
    </row>
    <row r="1642" spans="1:2">
      <c r="A1642" s="2" t="s">
        <v>30964</v>
      </c>
      <c r="B1642" s="2" t="s">
        <v>30965</v>
      </c>
    </row>
    <row r="1643" spans="1:2">
      <c r="A1643" s="2" t="s">
        <v>30966</v>
      </c>
      <c r="B1643" s="2" t="s">
        <v>30967</v>
      </c>
    </row>
    <row r="1644" spans="1:2">
      <c r="A1644" s="2" t="s">
        <v>30968</v>
      </c>
      <c r="B1644" s="2" t="s">
        <v>30969</v>
      </c>
    </row>
    <row r="1645" spans="1:2">
      <c r="A1645" s="2" t="s">
        <v>30970</v>
      </c>
      <c r="B1645" s="2" t="s">
        <v>30971</v>
      </c>
    </row>
    <row r="1646" spans="1:2">
      <c r="A1646" s="2" t="s">
        <v>30972</v>
      </c>
      <c r="B1646" s="2" t="s">
        <v>30973</v>
      </c>
    </row>
    <row r="1647" spans="1:2">
      <c r="A1647" s="2" t="s">
        <v>30974</v>
      </c>
      <c r="B1647" s="2" t="s">
        <v>30975</v>
      </c>
    </row>
    <row r="1648" spans="1:2">
      <c r="A1648" s="2" t="s">
        <v>30976</v>
      </c>
      <c r="B1648" s="2" t="s">
        <v>30977</v>
      </c>
    </row>
    <row r="1649" spans="1:2">
      <c r="A1649" s="2" t="s">
        <v>30978</v>
      </c>
      <c r="B1649" s="2" t="s">
        <v>30979</v>
      </c>
    </row>
    <row r="1650" spans="1:2">
      <c r="A1650" s="2" t="s">
        <v>30980</v>
      </c>
      <c r="B1650" s="2" t="s">
        <v>30981</v>
      </c>
    </row>
    <row r="1651" spans="1:2">
      <c r="A1651" s="2" t="s">
        <v>30982</v>
      </c>
      <c r="B1651" s="2" t="s">
        <v>30983</v>
      </c>
    </row>
    <row r="1652" spans="1:2">
      <c r="A1652" s="2" t="s">
        <v>30984</v>
      </c>
      <c r="B1652" s="2" t="s">
        <v>30985</v>
      </c>
    </row>
    <row r="1653" spans="1:2">
      <c r="A1653" s="2" t="s">
        <v>30986</v>
      </c>
      <c r="B1653" s="2" t="s">
        <v>30987</v>
      </c>
    </row>
    <row r="1654" spans="1:2">
      <c r="A1654" s="2" t="s">
        <v>30988</v>
      </c>
      <c r="B1654" s="2" t="s">
        <v>30989</v>
      </c>
    </row>
    <row r="1655" spans="1:2">
      <c r="A1655" s="2" t="s">
        <v>30990</v>
      </c>
      <c r="B1655" s="2" t="s">
        <v>30991</v>
      </c>
    </row>
    <row r="1656" spans="1:2">
      <c r="A1656" s="2" t="s">
        <v>30992</v>
      </c>
      <c r="B1656" s="2" t="s">
        <v>30993</v>
      </c>
    </row>
    <row r="1657" spans="1:2">
      <c r="A1657" s="2" t="s">
        <v>30994</v>
      </c>
      <c r="B1657" s="2" t="s">
        <v>30995</v>
      </c>
    </row>
    <row r="1658" spans="1:2">
      <c r="A1658" s="2" t="s">
        <v>30996</v>
      </c>
      <c r="B1658" s="2" t="s">
        <v>30997</v>
      </c>
    </row>
    <row r="1659" spans="1:2">
      <c r="A1659" s="2" t="s">
        <v>30998</v>
      </c>
      <c r="B1659" s="2" t="s">
        <v>30999</v>
      </c>
    </row>
    <row r="1660" spans="1:2">
      <c r="A1660" s="2" t="s">
        <v>31000</v>
      </c>
      <c r="B1660" s="2" t="s">
        <v>31001</v>
      </c>
    </row>
    <row r="1661" spans="1:2">
      <c r="A1661" s="2" t="s">
        <v>31002</v>
      </c>
      <c r="B1661" s="2" t="s">
        <v>31003</v>
      </c>
    </row>
    <row r="1662" spans="1:2">
      <c r="A1662" s="2" t="s">
        <v>31004</v>
      </c>
      <c r="B1662" s="2" t="s">
        <v>31005</v>
      </c>
    </row>
    <row r="1663" spans="1:2">
      <c r="A1663" s="2" t="s">
        <v>31006</v>
      </c>
      <c r="B1663" s="2" t="s">
        <v>31007</v>
      </c>
    </row>
    <row r="1664" spans="1:2">
      <c r="A1664" s="2" t="s">
        <v>31008</v>
      </c>
      <c r="B1664" s="2" t="s">
        <v>31009</v>
      </c>
    </row>
    <row r="1665" spans="1:2">
      <c r="A1665" s="2" t="s">
        <v>31010</v>
      </c>
      <c r="B1665" s="2" t="s">
        <v>31011</v>
      </c>
    </row>
    <row r="1666" spans="1:2">
      <c r="A1666" s="2" t="s">
        <v>31012</v>
      </c>
      <c r="B1666" s="2" t="s">
        <v>31013</v>
      </c>
    </row>
    <row r="1667" spans="1:2">
      <c r="A1667" s="2" t="s">
        <v>31014</v>
      </c>
      <c r="B1667" s="2" t="s">
        <v>31015</v>
      </c>
    </row>
    <row r="1668" spans="1:2">
      <c r="A1668" s="2" t="s">
        <v>31016</v>
      </c>
      <c r="B1668" s="2" t="s">
        <v>31017</v>
      </c>
    </row>
    <row r="1669" spans="1:2">
      <c r="A1669" s="2" t="s">
        <v>31018</v>
      </c>
      <c r="B1669" s="2" t="s">
        <v>31019</v>
      </c>
    </row>
    <row r="1670" spans="1:2">
      <c r="A1670" s="2" t="s">
        <v>31020</v>
      </c>
      <c r="B1670" s="2" t="s">
        <v>31021</v>
      </c>
    </row>
    <row r="1671" spans="1:2">
      <c r="A1671" s="2" t="s">
        <v>31022</v>
      </c>
      <c r="B1671" s="2" t="s">
        <v>31023</v>
      </c>
    </row>
    <row r="1672" spans="1:2">
      <c r="A1672" s="2" t="s">
        <v>31024</v>
      </c>
      <c r="B1672" s="2" t="s">
        <v>31025</v>
      </c>
    </row>
    <row r="1673" spans="1:2">
      <c r="A1673" s="2" t="s">
        <v>31026</v>
      </c>
      <c r="B1673" s="2" t="s">
        <v>31027</v>
      </c>
    </row>
    <row r="1674" spans="1:2">
      <c r="A1674" s="2" t="s">
        <v>31028</v>
      </c>
      <c r="B1674" s="2" t="s">
        <v>31029</v>
      </c>
    </row>
    <row r="1675" spans="1:2">
      <c r="A1675" s="2" t="s">
        <v>31030</v>
      </c>
      <c r="B1675" s="2" t="s">
        <v>31031</v>
      </c>
    </row>
    <row r="1676" spans="1:2">
      <c r="A1676" s="2" t="s">
        <v>31032</v>
      </c>
      <c r="B1676" s="2" t="s">
        <v>31033</v>
      </c>
    </row>
    <row r="1677" spans="1:2">
      <c r="A1677" s="2" t="s">
        <v>31034</v>
      </c>
      <c r="B1677" s="2" t="s">
        <v>31035</v>
      </c>
    </row>
    <row r="1678" spans="1:2">
      <c r="A1678" s="2" t="s">
        <v>31036</v>
      </c>
      <c r="B1678" s="2" t="s">
        <v>31037</v>
      </c>
    </row>
    <row r="1679" spans="1:2">
      <c r="A1679" s="2" t="s">
        <v>31038</v>
      </c>
      <c r="B1679" s="2" t="s">
        <v>31039</v>
      </c>
    </row>
    <row r="1680" spans="1:2">
      <c r="A1680" s="2" t="s">
        <v>31040</v>
      </c>
      <c r="B1680" s="2" t="s">
        <v>31041</v>
      </c>
    </row>
    <row r="1681" spans="1:2">
      <c r="A1681" s="2" t="s">
        <v>31042</v>
      </c>
      <c r="B1681" s="2" t="s">
        <v>31043</v>
      </c>
    </row>
    <row r="1682" spans="1:2">
      <c r="A1682" s="2" t="s">
        <v>31044</v>
      </c>
      <c r="B1682" s="2" t="s">
        <v>31045</v>
      </c>
    </row>
    <row r="1683" spans="1:2">
      <c r="A1683" s="2" t="s">
        <v>31046</v>
      </c>
      <c r="B1683" s="2" t="s">
        <v>31047</v>
      </c>
    </row>
    <row r="1684" spans="1:2">
      <c r="A1684" s="2" t="s">
        <v>31048</v>
      </c>
      <c r="B1684" s="2" t="s">
        <v>31049</v>
      </c>
    </row>
    <row r="1685" spans="1:2">
      <c r="A1685" s="2" t="s">
        <v>31050</v>
      </c>
      <c r="B1685" s="2" t="s">
        <v>31051</v>
      </c>
    </row>
    <row r="1686" spans="1:2">
      <c r="A1686" s="2" t="s">
        <v>31052</v>
      </c>
      <c r="B1686" s="2" t="s">
        <v>31053</v>
      </c>
    </row>
    <row r="1687" spans="1:2">
      <c r="A1687" s="2" t="s">
        <v>31054</v>
      </c>
      <c r="B1687" s="2" t="s">
        <v>31055</v>
      </c>
    </row>
    <row r="1688" spans="1:2">
      <c r="A1688" s="2" t="s">
        <v>31056</v>
      </c>
      <c r="B1688" s="2" t="s">
        <v>31057</v>
      </c>
    </row>
    <row r="1689" spans="1:2">
      <c r="A1689" s="2" t="s">
        <v>31058</v>
      </c>
      <c r="B1689" s="2" t="s">
        <v>31059</v>
      </c>
    </row>
    <row r="1690" spans="1:2">
      <c r="A1690" s="2" t="s">
        <v>31060</v>
      </c>
      <c r="B1690" s="2" t="s">
        <v>31061</v>
      </c>
    </row>
    <row r="1691" spans="1:2">
      <c r="A1691" s="2" t="s">
        <v>31062</v>
      </c>
      <c r="B1691" s="2" t="s">
        <v>31063</v>
      </c>
    </row>
    <row r="1692" spans="1:2">
      <c r="A1692" s="2" t="s">
        <v>31064</v>
      </c>
      <c r="B1692" s="2" t="s">
        <v>31065</v>
      </c>
    </row>
    <row r="1693" spans="1:2">
      <c r="A1693" s="2" t="s">
        <v>31066</v>
      </c>
      <c r="B1693" s="2" t="s">
        <v>31067</v>
      </c>
    </row>
    <row r="1694" spans="1:2">
      <c r="A1694" s="2" t="s">
        <v>31068</v>
      </c>
      <c r="B1694" s="2" t="s">
        <v>31069</v>
      </c>
    </row>
    <row r="1695" spans="1:2">
      <c r="A1695" s="2" t="s">
        <v>31070</v>
      </c>
      <c r="B1695" s="2" t="s">
        <v>31071</v>
      </c>
    </row>
    <row r="1696" spans="1:2">
      <c r="A1696" s="2" t="s">
        <v>31072</v>
      </c>
      <c r="B1696" s="2" t="s">
        <v>31073</v>
      </c>
    </row>
    <row r="1697" spans="1:2">
      <c r="A1697" s="2" t="s">
        <v>31074</v>
      </c>
      <c r="B1697" s="2" t="s">
        <v>31075</v>
      </c>
    </row>
    <row r="1698" spans="1:2">
      <c r="A1698" s="2" t="s">
        <v>31076</v>
      </c>
      <c r="B1698" s="2" t="s">
        <v>31077</v>
      </c>
    </row>
    <row r="1699" spans="1:2">
      <c r="A1699" s="2" t="s">
        <v>31078</v>
      </c>
      <c r="B1699" s="2" t="s">
        <v>31079</v>
      </c>
    </row>
    <row r="1700" spans="1:2">
      <c r="A1700" s="2" t="s">
        <v>31080</v>
      </c>
      <c r="B1700" s="2" t="s">
        <v>31081</v>
      </c>
    </row>
    <row r="1701" spans="1:2">
      <c r="A1701" s="2" t="s">
        <v>31082</v>
      </c>
      <c r="B1701" s="2" t="s">
        <v>31083</v>
      </c>
    </row>
    <row r="1702" spans="1:2">
      <c r="A1702" s="2" t="s">
        <v>31084</v>
      </c>
      <c r="B1702" s="2" t="s">
        <v>31085</v>
      </c>
    </row>
    <row r="1703" spans="1:2">
      <c r="A1703" s="2" t="s">
        <v>31086</v>
      </c>
      <c r="B1703" s="2" t="s">
        <v>31087</v>
      </c>
    </row>
    <row r="1704" spans="1:2">
      <c r="A1704" s="2" t="s">
        <v>31088</v>
      </c>
      <c r="B1704" s="2" t="s">
        <v>31089</v>
      </c>
    </row>
    <row r="1705" spans="1:2">
      <c r="A1705" s="2" t="s">
        <v>31090</v>
      </c>
      <c r="B1705" s="2" t="s">
        <v>31091</v>
      </c>
    </row>
    <row r="1706" spans="1:2">
      <c r="A1706" s="2" t="s">
        <v>31092</v>
      </c>
      <c r="B1706" s="2" t="s">
        <v>31093</v>
      </c>
    </row>
    <row r="1707" spans="1:2">
      <c r="A1707" s="2" t="s">
        <v>31094</v>
      </c>
      <c r="B1707" s="2" t="s">
        <v>31095</v>
      </c>
    </row>
    <row r="1708" spans="1:2">
      <c r="A1708" s="2" t="s">
        <v>31096</v>
      </c>
      <c r="B1708" s="2" t="s">
        <v>31097</v>
      </c>
    </row>
    <row r="1709" spans="1:2">
      <c r="A1709" s="2" t="s">
        <v>31098</v>
      </c>
      <c r="B1709" s="2" t="s">
        <v>31099</v>
      </c>
    </row>
    <row r="1710" spans="1:2">
      <c r="A1710" s="2" t="s">
        <v>31100</v>
      </c>
      <c r="B1710" s="2" t="s">
        <v>31101</v>
      </c>
    </row>
    <row r="1711" spans="1:2">
      <c r="A1711" s="2" t="s">
        <v>31102</v>
      </c>
      <c r="B1711" s="2" t="s">
        <v>31103</v>
      </c>
    </row>
    <row r="1712" spans="1:2">
      <c r="A1712" s="2" t="s">
        <v>31104</v>
      </c>
      <c r="B1712" s="2" t="s">
        <v>31105</v>
      </c>
    </row>
    <row r="1713" spans="1:2">
      <c r="A1713" s="2" t="s">
        <v>31106</v>
      </c>
      <c r="B1713" s="2" t="s">
        <v>31107</v>
      </c>
    </row>
    <row r="1714" spans="1:2">
      <c r="A1714" s="2" t="s">
        <v>31108</v>
      </c>
      <c r="B1714" s="2" t="s">
        <v>31109</v>
      </c>
    </row>
    <row r="1715" spans="1:2">
      <c r="A1715" s="2" t="s">
        <v>31110</v>
      </c>
      <c r="B1715" s="2" t="s">
        <v>31111</v>
      </c>
    </row>
    <row r="1716" spans="1:2">
      <c r="A1716" s="2" t="s">
        <v>31112</v>
      </c>
      <c r="B1716" s="2" t="s">
        <v>31113</v>
      </c>
    </row>
    <row r="1717" spans="1:2">
      <c r="A1717" s="2" t="s">
        <v>31114</v>
      </c>
      <c r="B1717" s="2" t="s">
        <v>31115</v>
      </c>
    </row>
    <row r="1718" spans="1:2">
      <c r="A1718" s="2" t="s">
        <v>31116</v>
      </c>
      <c r="B1718" s="2" t="s">
        <v>31117</v>
      </c>
    </row>
    <row r="1719" spans="1:2">
      <c r="A1719" s="2" t="s">
        <v>31118</v>
      </c>
      <c r="B1719" s="2" t="s">
        <v>31119</v>
      </c>
    </row>
    <row r="1720" spans="1:2">
      <c r="A1720" s="2" t="s">
        <v>31120</v>
      </c>
      <c r="B1720" s="2" t="s">
        <v>31121</v>
      </c>
    </row>
    <row r="1721" spans="1:2">
      <c r="A1721" s="2" t="s">
        <v>31122</v>
      </c>
      <c r="B1721" s="2" t="s">
        <v>31123</v>
      </c>
    </row>
    <row r="1722" spans="1:2">
      <c r="A1722" s="2" t="s">
        <v>31124</v>
      </c>
      <c r="B1722" s="2" t="s">
        <v>31125</v>
      </c>
    </row>
    <row r="1723" spans="1:2">
      <c r="A1723" s="2" t="s">
        <v>31126</v>
      </c>
      <c r="B1723" s="2" t="s">
        <v>31127</v>
      </c>
    </row>
    <row r="1724" spans="1:2">
      <c r="A1724" s="2" t="s">
        <v>31128</v>
      </c>
      <c r="B1724" s="2" t="s">
        <v>31129</v>
      </c>
    </row>
    <row r="1725" spans="1:2">
      <c r="A1725" s="2" t="s">
        <v>31130</v>
      </c>
      <c r="B1725" s="2" t="s">
        <v>31131</v>
      </c>
    </row>
    <row r="1726" spans="1:2">
      <c r="A1726" s="2" t="s">
        <v>31132</v>
      </c>
      <c r="B1726" s="2" t="s">
        <v>31133</v>
      </c>
    </row>
    <row r="1727" spans="1:2">
      <c r="A1727" s="2" t="s">
        <v>31134</v>
      </c>
      <c r="B1727" s="2" t="s">
        <v>31135</v>
      </c>
    </row>
    <row r="1728" spans="1:2">
      <c r="A1728" s="2" t="s">
        <v>31136</v>
      </c>
      <c r="B1728" s="2" t="s">
        <v>31137</v>
      </c>
    </row>
    <row r="1729" spans="1:2">
      <c r="A1729" s="2" t="s">
        <v>31138</v>
      </c>
      <c r="B1729" s="2" t="s">
        <v>31139</v>
      </c>
    </row>
    <row r="1730" spans="1:2">
      <c r="A1730" s="2" t="s">
        <v>31140</v>
      </c>
      <c r="B1730" s="2" t="s">
        <v>31141</v>
      </c>
    </row>
    <row r="1731" spans="1:2">
      <c r="A1731" s="2" t="s">
        <v>31142</v>
      </c>
      <c r="B1731" s="2" t="s">
        <v>31143</v>
      </c>
    </row>
    <row r="1732" spans="1:2">
      <c r="A1732" s="2" t="s">
        <v>31144</v>
      </c>
      <c r="B1732" s="2" t="s">
        <v>31145</v>
      </c>
    </row>
    <row r="1733" spans="1:2">
      <c r="A1733" s="2" t="s">
        <v>31146</v>
      </c>
      <c r="B1733" s="2" t="s">
        <v>31147</v>
      </c>
    </row>
    <row r="1734" spans="1:2">
      <c r="A1734" s="2" t="s">
        <v>31148</v>
      </c>
      <c r="B1734" s="2" t="s">
        <v>31149</v>
      </c>
    </row>
    <row r="1735" spans="1:2">
      <c r="A1735" s="2" t="s">
        <v>31150</v>
      </c>
      <c r="B1735" s="2" t="s">
        <v>31151</v>
      </c>
    </row>
    <row r="1736" spans="1:2">
      <c r="A1736" s="2" t="s">
        <v>31152</v>
      </c>
      <c r="B1736" s="2" t="s">
        <v>31153</v>
      </c>
    </row>
    <row r="1737" spans="1:2">
      <c r="A1737" s="2" t="s">
        <v>31154</v>
      </c>
      <c r="B1737" s="2" t="s">
        <v>31155</v>
      </c>
    </row>
    <row r="1738" spans="1:2">
      <c r="A1738" s="2" t="s">
        <v>31156</v>
      </c>
      <c r="B1738" s="2" t="s">
        <v>31157</v>
      </c>
    </row>
    <row r="1739" spans="1:2">
      <c r="A1739" s="2" t="s">
        <v>31158</v>
      </c>
      <c r="B1739" s="2" t="s">
        <v>31159</v>
      </c>
    </row>
    <row r="1740" spans="1:2">
      <c r="A1740" s="2" t="s">
        <v>31160</v>
      </c>
      <c r="B1740" s="2" t="s">
        <v>31161</v>
      </c>
    </row>
    <row r="1741" spans="1:2">
      <c r="A1741" s="2" t="s">
        <v>31162</v>
      </c>
      <c r="B1741" s="2" t="s">
        <v>31163</v>
      </c>
    </row>
    <row r="1742" spans="1:2">
      <c r="A1742" s="2" t="s">
        <v>31164</v>
      </c>
      <c r="B1742" s="2" t="s">
        <v>31165</v>
      </c>
    </row>
    <row r="1743" spans="1:2">
      <c r="A1743" s="2" t="s">
        <v>31166</v>
      </c>
      <c r="B1743" s="2" t="s">
        <v>31167</v>
      </c>
    </row>
    <row r="1744" spans="1:2">
      <c r="A1744" s="2" t="s">
        <v>31168</v>
      </c>
      <c r="B1744" s="2" t="s">
        <v>31169</v>
      </c>
    </row>
    <row r="1745" spans="1:2">
      <c r="A1745" s="2" t="s">
        <v>31170</v>
      </c>
      <c r="B1745" s="2" t="s">
        <v>31171</v>
      </c>
    </row>
    <row r="1746" spans="1:2">
      <c r="A1746" s="2" t="s">
        <v>31172</v>
      </c>
      <c r="B1746" s="2" t="s">
        <v>31173</v>
      </c>
    </row>
    <row r="1747" spans="1:2">
      <c r="A1747" s="2" t="s">
        <v>31174</v>
      </c>
      <c r="B1747" s="2" t="s">
        <v>31175</v>
      </c>
    </row>
    <row r="1748" spans="1:2">
      <c r="A1748" s="2" t="s">
        <v>31176</v>
      </c>
      <c r="B1748" s="2" t="s">
        <v>31177</v>
      </c>
    </row>
    <row r="1749" spans="1:2">
      <c r="A1749" s="2" t="s">
        <v>31178</v>
      </c>
      <c r="B1749" s="2" t="s">
        <v>31179</v>
      </c>
    </row>
    <row r="1750" spans="1:2">
      <c r="A1750" s="2" t="s">
        <v>31180</v>
      </c>
      <c r="B1750" s="2" t="s">
        <v>31181</v>
      </c>
    </row>
    <row r="1751" spans="1:2">
      <c r="A1751" s="2" t="s">
        <v>31182</v>
      </c>
      <c r="B1751" s="2" t="s">
        <v>31183</v>
      </c>
    </row>
    <row r="1752" spans="1:2">
      <c r="A1752" s="2" t="s">
        <v>31184</v>
      </c>
      <c r="B1752" s="2" t="s">
        <v>31185</v>
      </c>
    </row>
    <row r="1753" spans="1:2">
      <c r="A1753" s="2" t="s">
        <v>31186</v>
      </c>
      <c r="B1753" s="2" t="s">
        <v>31187</v>
      </c>
    </row>
    <row r="1754" spans="1:2">
      <c r="A1754" s="2" t="s">
        <v>31188</v>
      </c>
      <c r="B1754" s="2" t="s">
        <v>31189</v>
      </c>
    </row>
    <row r="1755" spans="1:2">
      <c r="A1755" s="2" t="s">
        <v>31190</v>
      </c>
      <c r="B1755" s="2" t="s">
        <v>31191</v>
      </c>
    </row>
    <row r="1756" spans="1:2">
      <c r="A1756" s="2" t="s">
        <v>31192</v>
      </c>
      <c r="B1756" s="2" t="s">
        <v>31193</v>
      </c>
    </row>
    <row r="1757" spans="1:2">
      <c r="A1757" s="2" t="s">
        <v>31194</v>
      </c>
      <c r="B1757" s="2" t="s">
        <v>31195</v>
      </c>
    </row>
    <row r="1758" spans="1:2">
      <c r="A1758" s="2" t="s">
        <v>31196</v>
      </c>
      <c r="B1758" s="2" t="s">
        <v>31197</v>
      </c>
    </row>
    <row r="1759" spans="1:2">
      <c r="A1759" s="2" t="s">
        <v>31198</v>
      </c>
      <c r="B1759" s="2" t="s">
        <v>31199</v>
      </c>
    </row>
    <row r="1760" spans="1:2">
      <c r="A1760" s="2" t="s">
        <v>31200</v>
      </c>
      <c r="B1760" s="2" t="s">
        <v>31201</v>
      </c>
    </row>
    <row r="1761" spans="1:2">
      <c r="A1761" s="2" t="s">
        <v>31202</v>
      </c>
      <c r="B1761" s="2" t="s">
        <v>31203</v>
      </c>
    </row>
    <row r="1762" spans="1:2">
      <c r="A1762" s="2" t="s">
        <v>31204</v>
      </c>
      <c r="B1762" s="2" t="s">
        <v>31205</v>
      </c>
    </row>
    <row r="1763" spans="1:2">
      <c r="A1763" s="2" t="s">
        <v>31206</v>
      </c>
      <c r="B1763" s="2" t="s">
        <v>31207</v>
      </c>
    </row>
    <row r="1764" spans="1:2">
      <c r="A1764" s="2" t="s">
        <v>31208</v>
      </c>
      <c r="B1764" s="2" t="s">
        <v>31209</v>
      </c>
    </row>
    <row r="1765" spans="1:2">
      <c r="A1765" s="2" t="s">
        <v>31210</v>
      </c>
      <c r="B1765" s="2" t="s">
        <v>31211</v>
      </c>
    </row>
    <row r="1766" spans="1:2">
      <c r="A1766" s="2" t="s">
        <v>31212</v>
      </c>
      <c r="B1766" s="2" t="s">
        <v>31213</v>
      </c>
    </row>
    <row r="1767" spans="1:2">
      <c r="A1767" s="2" t="s">
        <v>31214</v>
      </c>
      <c r="B1767" s="2" t="s">
        <v>31215</v>
      </c>
    </row>
    <row r="1768" spans="1:2">
      <c r="A1768" s="2" t="s">
        <v>31216</v>
      </c>
      <c r="B1768" s="2" t="s">
        <v>31217</v>
      </c>
    </row>
    <row r="1769" spans="1:2">
      <c r="A1769" s="2" t="s">
        <v>31218</v>
      </c>
      <c r="B1769" s="2" t="s">
        <v>31219</v>
      </c>
    </row>
    <row r="1770" spans="1:2">
      <c r="A1770" s="2" t="s">
        <v>31220</v>
      </c>
      <c r="B1770" s="2" t="s">
        <v>31221</v>
      </c>
    </row>
    <row r="1771" spans="1:2">
      <c r="A1771" s="2" t="s">
        <v>31222</v>
      </c>
      <c r="B1771" s="2" t="s">
        <v>31223</v>
      </c>
    </row>
    <row r="1772" spans="1:2">
      <c r="A1772" s="2" t="s">
        <v>31224</v>
      </c>
      <c r="B1772" s="2" t="s">
        <v>31225</v>
      </c>
    </row>
    <row r="1773" spans="1:2">
      <c r="A1773" s="2" t="s">
        <v>31226</v>
      </c>
      <c r="B1773" s="2" t="s">
        <v>31227</v>
      </c>
    </row>
    <row r="1774" spans="1:2">
      <c r="A1774" s="2" t="s">
        <v>31228</v>
      </c>
      <c r="B1774" s="2" t="s">
        <v>31229</v>
      </c>
    </row>
    <row r="1775" spans="1:2">
      <c r="A1775" s="2" t="s">
        <v>31230</v>
      </c>
      <c r="B1775" s="2" t="s">
        <v>31231</v>
      </c>
    </row>
    <row r="1776" spans="1:2">
      <c r="A1776" s="2" t="s">
        <v>31232</v>
      </c>
      <c r="B1776" s="2" t="s">
        <v>31233</v>
      </c>
    </row>
    <row r="1777" spans="1:2">
      <c r="A1777" s="2" t="s">
        <v>31234</v>
      </c>
      <c r="B1777" s="2" t="s">
        <v>31235</v>
      </c>
    </row>
    <row r="1778" spans="1:2">
      <c r="A1778" s="2" t="s">
        <v>31236</v>
      </c>
      <c r="B1778" s="2" t="s">
        <v>31237</v>
      </c>
    </row>
    <row r="1779" spans="1:2">
      <c r="A1779" s="2" t="s">
        <v>31238</v>
      </c>
      <c r="B1779" s="2" t="s">
        <v>31239</v>
      </c>
    </row>
    <row r="1780" spans="1:2">
      <c r="A1780" s="2" t="s">
        <v>31240</v>
      </c>
      <c r="B1780" s="2" t="s">
        <v>31241</v>
      </c>
    </row>
    <row r="1781" spans="1:2">
      <c r="A1781" s="2" t="s">
        <v>31242</v>
      </c>
      <c r="B1781" s="2" t="s">
        <v>31243</v>
      </c>
    </row>
    <row r="1782" spans="1:2">
      <c r="A1782" s="2" t="s">
        <v>31244</v>
      </c>
      <c r="B1782" s="2" t="s">
        <v>31245</v>
      </c>
    </row>
    <row r="1783" spans="1:2">
      <c r="A1783" s="2" t="s">
        <v>31246</v>
      </c>
      <c r="B1783" s="2" t="s">
        <v>31247</v>
      </c>
    </row>
    <row r="1784" spans="1:2">
      <c r="A1784" s="2" t="s">
        <v>31248</v>
      </c>
      <c r="B1784" s="2" t="s">
        <v>31249</v>
      </c>
    </row>
    <row r="1785" spans="1:2">
      <c r="A1785" s="2" t="s">
        <v>31250</v>
      </c>
      <c r="B1785" s="2" t="s">
        <v>31251</v>
      </c>
    </row>
    <row r="1786" spans="1:2">
      <c r="A1786" s="2" t="s">
        <v>31252</v>
      </c>
      <c r="B1786" s="2" t="s">
        <v>31253</v>
      </c>
    </row>
    <row r="1787" spans="1:2">
      <c r="A1787" s="2" t="s">
        <v>31254</v>
      </c>
      <c r="B1787" s="2" t="s">
        <v>31255</v>
      </c>
    </row>
    <row r="1788" spans="1:2">
      <c r="A1788" s="2" t="s">
        <v>31256</v>
      </c>
      <c r="B1788" s="2" t="s">
        <v>31257</v>
      </c>
    </row>
    <row r="1789" spans="1:2">
      <c r="A1789" s="2" t="s">
        <v>31258</v>
      </c>
      <c r="B1789" s="2" t="s">
        <v>31259</v>
      </c>
    </row>
    <row r="1790" spans="1:2">
      <c r="A1790" s="2" t="s">
        <v>31260</v>
      </c>
      <c r="B1790" s="2" t="s">
        <v>31261</v>
      </c>
    </row>
    <row r="1791" spans="1:2">
      <c r="A1791" s="2" t="s">
        <v>31262</v>
      </c>
      <c r="B1791" s="2" t="s">
        <v>31263</v>
      </c>
    </row>
    <row r="1792" spans="1:2">
      <c r="A1792" s="2" t="s">
        <v>31264</v>
      </c>
      <c r="B1792" s="2" t="s">
        <v>31265</v>
      </c>
    </row>
    <row r="1793" spans="1:2">
      <c r="A1793" s="2" t="s">
        <v>31266</v>
      </c>
      <c r="B1793" s="2" t="s">
        <v>31267</v>
      </c>
    </row>
    <row r="1794" spans="1:2">
      <c r="A1794" s="2" t="s">
        <v>31268</v>
      </c>
      <c r="B1794" s="2" t="s">
        <v>31269</v>
      </c>
    </row>
    <row r="1795" spans="1:2">
      <c r="A1795" s="2" t="s">
        <v>31270</v>
      </c>
      <c r="B1795" s="2" t="s">
        <v>31271</v>
      </c>
    </row>
    <row r="1796" spans="1:2">
      <c r="A1796" s="2" t="s">
        <v>31272</v>
      </c>
      <c r="B1796" s="2" t="s">
        <v>31273</v>
      </c>
    </row>
    <row r="1797" spans="1:2">
      <c r="A1797" s="2" t="s">
        <v>31274</v>
      </c>
      <c r="B1797" s="2" t="s">
        <v>31275</v>
      </c>
    </row>
    <row r="1798" spans="1:2">
      <c r="A1798" s="2" t="s">
        <v>31276</v>
      </c>
      <c r="B1798" s="2" t="s">
        <v>31277</v>
      </c>
    </row>
    <row r="1799" spans="1:2">
      <c r="A1799" s="2" t="s">
        <v>31278</v>
      </c>
      <c r="B1799" s="2" t="s">
        <v>31279</v>
      </c>
    </row>
    <row r="1800" spans="1:2">
      <c r="A1800" s="2" t="s">
        <v>31280</v>
      </c>
      <c r="B1800" s="2" t="s">
        <v>31281</v>
      </c>
    </row>
    <row r="1801" spans="1:2">
      <c r="A1801" s="2" t="s">
        <v>31282</v>
      </c>
      <c r="B1801" s="2" t="s">
        <v>31283</v>
      </c>
    </row>
    <row r="1802" spans="1:2">
      <c r="A1802" s="2" t="s">
        <v>31284</v>
      </c>
      <c r="B1802" s="2" t="s">
        <v>31285</v>
      </c>
    </row>
    <row r="1803" spans="1:2">
      <c r="A1803" s="2" t="s">
        <v>31286</v>
      </c>
      <c r="B1803" s="2" t="s">
        <v>31287</v>
      </c>
    </row>
    <row r="1804" spans="1:2">
      <c r="A1804" s="2" t="s">
        <v>31288</v>
      </c>
      <c r="B1804" s="2" t="s">
        <v>31289</v>
      </c>
    </row>
    <row r="1805" spans="1:2">
      <c r="A1805" s="2" t="s">
        <v>31290</v>
      </c>
      <c r="B1805" s="2" t="s">
        <v>31291</v>
      </c>
    </row>
    <row r="1806" spans="1:2">
      <c r="A1806" s="2" t="s">
        <v>31292</v>
      </c>
      <c r="B1806" s="2" t="s">
        <v>31293</v>
      </c>
    </row>
    <row r="1807" spans="1:2">
      <c r="A1807" s="2" t="s">
        <v>31294</v>
      </c>
      <c r="B1807" s="2" t="s">
        <v>31295</v>
      </c>
    </row>
    <row r="1808" spans="1:2">
      <c r="A1808" s="2" t="s">
        <v>31296</v>
      </c>
      <c r="B1808" s="2" t="s">
        <v>31297</v>
      </c>
    </row>
    <row r="1809" spans="1:2">
      <c r="A1809" s="2" t="s">
        <v>31298</v>
      </c>
      <c r="B1809" s="2" t="s">
        <v>31299</v>
      </c>
    </row>
    <row r="1810" spans="1:2">
      <c r="A1810" s="2" t="s">
        <v>31300</v>
      </c>
      <c r="B1810" s="2" t="s">
        <v>31301</v>
      </c>
    </row>
    <row r="1811" spans="1:2">
      <c r="A1811" s="2" t="s">
        <v>31302</v>
      </c>
      <c r="B1811" s="2" t="s">
        <v>31303</v>
      </c>
    </row>
    <row r="1812" spans="1:2">
      <c r="A1812" s="2" t="s">
        <v>31304</v>
      </c>
      <c r="B1812" s="2" t="s">
        <v>31305</v>
      </c>
    </row>
    <row r="1813" spans="1:2">
      <c r="A1813" s="2" t="s">
        <v>31306</v>
      </c>
      <c r="B1813" s="2" t="s">
        <v>31307</v>
      </c>
    </row>
    <row r="1814" spans="1:2">
      <c r="A1814" s="2" t="s">
        <v>31308</v>
      </c>
      <c r="B1814" s="2" t="s">
        <v>31309</v>
      </c>
    </row>
    <row r="1815" spans="1:2">
      <c r="A1815" s="2" t="s">
        <v>31310</v>
      </c>
      <c r="B1815" s="2" t="s">
        <v>31311</v>
      </c>
    </row>
    <row r="1816" spans="1:2">
      <c r="A1816" s="2" t="s">
        <v>31312</v>
      </c>
      <c r="B1816" s="2" t="s">
        <v>31313</v>
      </c>
    </row>
    <row r="1817" spans="1:2">
      <c r="A1817" s="2" t="s">
        <v>31314</v>
      </c>
      <c r="B1817" s="2" t="s">
        <v>31315</v>
      </c>
    </row>
    <row r="1818" spans="1:2">
      <c r="A1818" s="2" t="s">
        <v>31316</v>
      </c>
      <c r="B1818" s="2" t="s">
        <v>31317</v>
      </c>
    </row>
    <row r="1819" spans="1:2">
      <c r="A1819" s="2" t="s">
        <v>31318</v>
      </c>
      <c r="B1819" s="2" t="s">
        <v>31319</v>
      </c>
    </row>
    <row r="1820" spans="1:2">
      <c r="A1820" s="2" t="s">
        <v>31320</v>
      </c>
      <c r="B1820" s="2" t="s">
        <v>31321</v>
      </c>
    </row>
    <row r="1821" spans="1:2">
      <c r="A1821" s="2" t="s">
        <v>31322</v>
      </c>
      <c r="B1821" s="2" t="s">
        <v>31323</v>
      </c>
    </row>
    <row r="1822" spans="1:2">
      <c r="A1822" s="2" t="s">
        <v>31324</v>
      </c>
      <c r="B1822" s="2" t="s">
        <v>31325</v>
      </c>
    </row>
    <row r="1823" spans="1:2">
      <c r="A1823" s="2" t="s">
        <v>31326</v>
      </c>
      <c r="B1823" s="2" t="s">
        <v>31327</v>
      </c>
    </row>
    <row r="1824" spans="1:2">
      <c r="A1824" s="2" t="s">
        <v>31328</v>
      </c>
      <c r="B1824" s="2" t="s">
        <v>31329</v>
      </c>
    </row>
    <row r="1825" spans="1:2">
      <c r="A1825" s="2" t="s">
        <v>31330</v>
      </c>
      <c r="B1825" s="2" t="s">
        <v>31331</v>
      </c>
    </row>
    <row r="1826" spans="1:2">
      <c r="A1826" s="2" t="s">
        <v>31332</v>
      </c>
      <c r="B1826" s="2" t="s">
        <v>31333</v>
      </c>
    </row>
    <row r="1827" spans="1:2">
      <c r="A1827" s="2" t="s">
        <v>31334</v>
      </c>
      <c r="B1827" s="2" t="s">
        <v>31335</v>
      </c>
    </row>
    <row r="1828" spans="1:2">
      <c r="A1828" s="2" t="s">
        <v>31336</v>
      </c>
      <c r="B1828" s="2" t="s">
        <v>31337</v>
      </c>
    </row>
    <row r="1829" spans="1:2">
      <c r="A1829" s="2" t="s">
        <v>31338</v>
      </c>
      <c r="B1829" s="2" t="s">
        <v>31339</v>
      </c>
    </row>
    <row r="1830" spans="1:2">
      <c r="A1830" s="2" t="s">
        <v>31340</v>
      </c>
      <c r="B1830" s="2" t="s">
        <v>31341</v>
      </c>
    </row>
    <row r="1831" spans="1:2">
      <c r="A1831" s="2" t="s">
        <v>31342</v>
      </c>
      <c r="B1831" s="2" t="s">
        <v>31343</v>
      </c>
    </row>
    <row r="1832" spans="1:2">
      <c r="A1832" s="2" t="s">
        <v>31344</v>
      </c>
      <c r="B1832" s="2" t="s">
        <v>31345</v>
      </c>
    </row>
    <row r="1833" spans="1:2">
      <c r="A1833" s="2" t="s">
        <v>31346</v>
      </c>
      <c r="B1833" s="2" t="s">
        <v>31347</v>
      </c>
    </row>
    <row r="1834" spans="1:2">
      <c r="A1834" s="2" t="s">
        <v>31348</v>
      </c>
      <c r="B1834" s="2" t="s">
        <v>31349</v>
      </c>
    </row>
    <row r="1835" spans="1:2">
      <c r="A1835" s="2" t="s">
        <v>31350</v>
      </c>
      <c r="B1835" s="2" t="s">
        <v>31351</v>
      </c>
    </row>
    <row r="1836" spans="1:2">
      <c r="A1836" s="2" t="s">
        <v>31352</v>
      </c>
      <c r="B1836" s="2" t="s">
        <v>31353</v>
      </c>
    </row>
    <row r="1837" spans="1:2">
      <c r="A1837" s="2" t="s">
        <v>31354</v>
      </c>
      <c r="B1837" s="2" t="s">
        <v>31355</v>
      </c>
    </row>
    <row r="1838" spans="1:2">
      <c r="A1838" s="2" t="s">
        <v>31356</v>
      </c>
      <c r="B1838" s="2" t="s">
        <v>31357</v>
      </c>
    </row>
    <row r="1839" spans="1:2">
      <c r="A1839" s="2" t="s">
        <v>31358</v>
      </c>
      <c r="B1839" s="2" t="s">
        <v>31359</v>
      </c>
    </row>
    <row r="1840" spans="1:2">
      <c r="A1840" s="2" t="s">
        <v>31360</v>
      </c>
      <c r="B1840" s="2" t="s">
        <v>31361</v>
      </c>
    </row>
    <row r="1841" spans="1:2">
      <c r="A1841" s="2" t="s">
        <v>31362</v>
      </c>
      <c r="B1841" s="2" t="s">
        <v>31363</v>
      </c>
    </row>
    <row r="1842" spans="1:2">
      <c r="A1842" s="2" t="s">
        <v>31364</v>
      </c>
      <c r="B1842" s="2" t="s">
        <v>31365</v>
      </c>
    </row>
    <row r="1843" spans="1:2">
      <c r="A1843" s="2" t="s">
        <v>31366</v>
      </c>
      <c r="B1843" s="2" t="s">
        <v>31367</v>
      </c>
    </row>
    <row r="1844" spans="1:2">
      <c r="A1844" s="2" t="s">
        <v>31368</v>
      </c>
      <c r="B1844" s="2" t="s">
        <v>31369</v>
      </c>
    </row>
    <row r="1845" spans="1:2">
      <c r="A1845" s="2" t="s">
        <v>31370</v>
      </c>
      <c r="B1845" s="2" t="s">
        <v>31371</v>
      </c>
    </row>
    <row r="1846" spans="1:2">
      <c r="A1846" s="2" t="s">
        <v>31372</v>
      </c>
      <c r="B1846" s="2" t="s">
        <v>31373</v>
      </c>
    </row>
    <row r="1847" spans="1:2">
      <c r="A1847" s="2" t="s">
        <v>31374</v>
      </c>
      <c r="B1847" s="2" t="s">
        <v>31375</v>
      </c>
    </row>
    <row r="1848" spans="1:2">
      <c r="A1848" s="2" t="s">
        <v>31376</v>
      </c>
      <c r="B1848" s="2" t="s">
        <v>31377</v>
      </c>
    </row>
    <row r="1849" spans="1:2">
      <c r="A1849" s="2" t="s">
        <v>31378</v>
      </c>
      <c r="B1849" s="2" t="s">
        <v>31379</v>
      </c>
    </row>
    <row r="1850" spans="1:2">
      <c r="A1850" s="2" t="s">
        <v>31380</v>
      </c>
      <c r="B1850" s="2" t="s">
        <v>31381</v>
      </c>
    </row>
    <row r="1851" spans="1:2">
      <c r="A1851" s="2" t="s">
        <v>31382</v>
      </c>
      <c r="B1851" s="2" t="s">
        <v>31383</v>
      </c>
    </row>
    <row r="1852" spans="1:2">
      <c r="A1852" s="2" t="s">
        <v>31384</v>
      </c>
      <c r="B1852" s="2" t="s">
        <v>31385</v>
      </c>
    </row>
    <row r="1853" spans="1:2">
      <c r="A1853" s="2" t="s">
        <v>31386</v>
      </c>
      <c r="B1853" s="2" t="s">
        <v>31387</v>
      </c>
    </row>
    <row r="1854" spans="1:2">
      <c r="A1854" s="2" t="s">
        <v>31388</v>
      </c>
      <c r="B1854" s="2" t="s">
        <v>31389</v>
      </c>
    </row>
    <row r="1855" spans="1:2">
      <c r="A1855" s="2" t="s">
        <v>31390</v>
      </c>
      <c r="B1855" s="2" t="s">
        <v>31391</v>
      </c>
    </row>
    <row r="1856" spans="1:2">
      <c r="A1856" s="2" t="s">
        <v>31392</v>
      </c>
      <c r="B1856" s="2" t="s">
        <v>31393</v>
      </c>
    </row>
    <row r="1857" spans="1:2">
      <c r="A1857" s="2" t="s">
        <v>31394</v>
      </c>
      <c r="B1857" s="2" t="s">
        <v>31395</v>
      </c>
    </row>
    <row r="1858" spans="1:2">
      <c r="A1858" s="2" t="s">
        <v>31396</v>
      </c>
      <c r="B1858" s="2" t="s">
        <v>31397</v>
      </c>
    </row>
    <row r="1859" spans="1:2">
      <c r="A1859" s="2" t="s">
        <v>31398</v>
      </c>
      <c r="B1859" s="2" t="s">
        <v>31399</v>
      </c>
    </row>
    <row r="1860" spans="1:2">
      <c r="A1860" s="2" t="s">
        <v>31400</v>
      </c>
      <c r="B1860" s="2" t="s">
        <v>31401</v>
      </c>
    </row>
    <row r="1861" spans="1:2">
      <c r="A1861" s="2" t="s">
        <v>31402</v>
      </c>
      <c r="B1861" s="2" t="s">
        <v>31403</v>
      </c>
    </row>
    <row r="1862" spans="1:2">
      <c r="A1862" s="2" t="s">
        <v>31404</v>
      </c>
      <c r="B1862" s="2" t="s">
        <v>31405</v>
      </c>
    </row>
    <row r="1863" spans="1:2">
      <c r="A1863" s="2" t="s">
        <v>31406</v>
      </c>
      <c r="B1863" s="2" t="s">
        <v>31407</v>
      </c>
    </row>
    <row r="1864" spans="1:2">
      <c r="A1864" s="2" t="s">
        <v>31408</v>
      </c>
      <c r="B1864" s="2" t="s">
        <v>31409</v>
      </c>
    </row>
    <row r="1865" spans="1:2">
      <c r="A1865" s="2" t="s">
        <v>31410</v>
      </c>
      <c r="B1865" s="2" t="s">
        <v>31411</v>
      </c>
    </row>
    <row r="1866" spans="1:2">
      <c r="A1866" s="2" t="s">
        <v>31412</v>
      </c>
      <c r="B1866" s="2" t="s">
        <v>31413</v>
      </c>
    </row>
    <row r="1867" spans="1:2">
      <c r="A1867" s="2" t="s">
        <v>31414</v>
      </c>
      <c r="B1867" s="2" t="s">
        <v>31415</v>
      </c>
    </row>
    <row r="1868" spans="1:2">
      <c r="A1868" s="2" t="s">
        <v>31416</v>
      </c>
      <c r="B1868" s="2" t="s">
        <v>31417</v>
      </c>
    </row>
    <row r="1869" spans="1:2">
      <c r="A1869" s="2" t="s">
        <v>31418</v>
      </c>
      <c r="B1869" s="2" t="s">
        <v>31419</v>
      </c>
    </row>
    <row r="1870" spans="1:2">
      <c r="A1870" s="2" t="s">
        <v>31420</v>
      </c>
      <c r="B1870" s="2" t="s">
        <v>31421</v>
      </c>
    </row>
    <row r="1871" spans="1:2">
      <c r="A1871" s="2" t="s">
        <v>31422</v>
      </c>
      <c r="B1871" s="2" t="s">
        <v>31423</v>
      </c>
    </row>
    <row r="1872" spans="1:2">
      <c r="A1872" s="2" t="s">
        <v>31424</v>
      </c>
      <c r="B1872" s="2" t="s">
        <v>31425</v>
      </c>
    </row>
    <row r="1873" spans="1:2">
      <c r="A1873" s="2" t="s">
        <v>31426</v>
      </c>
      <c r="B1873" s="2" t="s">
        <v>31427</v>
      </c>
    </row>
    <row r="1874" spans="1:2">
      <c r="A1874" s="2" t="s">
        <v>31428</v>
      </c>
      <c r="B1874" s="2" t="s">
        <v>31429</v>
      </c>
    </row>
    <row r="1875" spans="1:2">
      <c r="A1875" s="2" t="s">
        <v>31430</v>
      </c>
      <c r="B1875" s="2" t="s">
        <v>31431</v>
      </c>
    </row>
    <row r="1876" spans="1:2">
      <c r="A1876" s="2" t="s">
        <v>31432</v>
      </c>
      <c r="B1876" s="2" t="s">
        <v>31433</v>
      </c>
    </row>
    <row r="1877" spans="1:2">
      <c r="A1877" s="2" t="s">
        <v>31434</v>
      </c>
      <c r="B1877" s="2" t="s">
        <v>31435</v>
      </c>
    </row>
    <row r="1878" spans="1:2">
      <c r="A1878" s="2" t="s">
        <v>31436</v>
      </c>
      <c r="B1878" s="2" t="s">
        <v>31437</v>
      </c>
    </row>
    <row r="1879" spans="1:2">
      <c r="A1879" s="2" t="s">
        <v>31438</v>
      </c>
      <c r="B1879" s="2" t="s">
        <v>31439</v>
      </c>
    </row>
    <row r="1880" spans="1:2">
      <c r="A1880" s="2" t="s">
        <v>31440</v>
      </c>
      <c r="B1880" s="2" t="s">
        <v>31441</v>
      </c>
    </row>
    <row r="1881" spans="1:2">
      <c r="A1881" s="2" t="s">
        <v>31442</v>
      </c>
      <c r="B1881" s="2" t="s">
        <v>31443</v>
      </c>
    </row>
    <row r="1882" spans="1:2">
      <c r="A1882" s="2" t="s">
        <v>31444</v>
      </c>
      <c r="B1882" s="2" t="s">
        <v>31445</v>
      </c>
    </row>
    <row r="1883" spans="1:2">
      <c r="A1883" s="2" t="s">
        <v>31446</v>
      </c>
      <c r="B1883" s="2" t="s">
        <v>31447</v>
      </c>
    </row>
    <row r="1884" spans="1:2">
      <c r="A1884" s="2" t="s">
        <v>31448</v>
      </c>
      <c r="B1884" s="2" t="s">
        <v>31449</v>
      </c>
    </row>
    <row r="1885" spans="1:2">
      <c r="A1885" s="2" t="s">
        <v>31450</v>
      </c>
      <c r="B1885" s="2" t="s">
        <v>31451</v>
      </c>
    </row>
    <row r="1886" spans="1:2">
      <c r="A1886" s="2" t="s">
        <v>31452</v>
      </c>
      <c r="B1886" s="2" t="s">
        <v>31453</v>
      </c>
    </row>
    <row r="1887" spans="1:2">
      <c r="A1887" s="2" t="s">
        <v>31454</v>
      </c>
      <c r="B1887" s="2" t="s">
        <v>31455</v>
      </c>
    </row>
    <row r="1888" spans="1:2">
      <c r="A1888" s="2" t="s">
        <v>31456</v>
      </c>
      <c r="B1888" s="2" t="s">
        <v>31457</v>
      </c>
    </row>
    <row r="1889" spans="1:2">
      <c r="A1889" s="2" t="s">
        <v>31458</v>
      </c>
      <c r="B1889" s="2" t="s">
        <v>31459</v>
      </c>
    </row>
    <row r="1890" spans="1:2">
      <c r="A1890" s="2" t="s">
        <v>31460</v>
      </c>
      <c r="B1890" s="2" t="s">
        <v>31461</v>
      </c>
    </row>
    <row r="1891" spans="1:2">
      <c r="A1891" s="2" t="s">
        <v>31462</v>
      </c>
      <c r="B1891" s="2" t="s">
        <v>31463</v>
      </c>
    </row>
    <row r="1892" spans="1:2">
      <c r="A1892" s="2" t="s">
        <v>31464</v>
      </c>
      <c r="B1892" s="2" t="s">
        <v>31465</v>
      </c>
    </row>
    <row r="1893" spans="1:2">
      <c r="A1893" s="2" t="s">
        <v>31466</v>
      </c>
      <c r="B1893" s="2" t="s">
        <v>31467</v>
      </c>
    </row>
    <row r="1894" spans="1:2">
      <c r="A1894" s="2" t="s">
        <v>31468</v>
      </c>
      <c r="B1894" s="2" t="s">
        <v>31469</v>
      </c>
    </row>
    <row r="1895" spans="1:2">
      <c r="A1895" s="2" t="s">
        <v>31470</v>
      </c>
      <c r="B1895" s="2" t="s">
        <v>31471</v>
      </c>
    </row>
    <row r="1896" spans="1:2">
      <c r="A1896" s="2" t="s">
        <v>31472</v>
      </c>
      <c r="B1896" s="2" t="s">
        <v>31473</v>
      </c>
    </row>
    <row r="1897" spans="1:2">
      <c r="A1897" s="2" t="s">
        <v>31474</v>
      </c>
      <c r="B1897" s="2" t="s">
        <v>31475</v>
      </c>
    </row>
    <row r="1898" spans="1:2">
      <c r="A1898" s="2" t="s">
        <v>31476</v>
      </c>
      <c r="B1898" s="2" t="s">
        <v>31477</v>
      </c>
    </row>
    <row r="1899" spans="1:2">
      <c r="A1899" s="2" t="s">
        <v>31478</v>
      </c>
      <c r="B1899" s="2" t="s">
        <v>31479</v>
      </c>
    </row>
    <row r="1900" spans="1:2">
      <c r="A1900" s="2" t="s">
        <v>31480</v>
      </c>
      <c r="B1900" s="2" t="s">
        <v>31481</v>
      </c>
    </row>
    <row r="1901" spans="1:2">
      <c r="A1901" s="2" t="s">
        <v>31482</v>
      </c>
      <c r="B1901" s="2" t="s">
        <v>31483</v>
      </c>
    </row>
    <row r="1902" spans="1:2">
      <c r="A1902" s="2" t="s">
        <v>31484</v>
      </c>
      <c r="B1902" s="2" t="s">
        <v>31485</v>
      </c>
    </row>
    <row r="1903" spans="1:2">
      <c r="A1903" s="2" t="s">
        <v>31486</v>
      </c>
      <c r="B1903" s="2" t="s">
        <v>31487</v>
      </c>
    </row>
    <row r="1904" spans="1:2">
      <c r="A1904" s="2" t="s">
        <v>31488</v>
      </c>
      <c r="B1904" s="2" t="s">
        <v>31489</v>
      </c>
    </row>
    <row r="1905" spans="1:2">
      <c r="A1905" s="2" t="s">
        <v>31490</v>
      </c>
      <c r="B1905" s="2" t="s">
        <v>31491</v>
      </c>
    </row>
    <row r="1906" spans="1:2">
      <c r="A1906" s="2" t="s">
        <v>31492</v>
      </c>
      <c r="B1906" s="2" t="s">
        <v>31493</v>
      </c>
    </row>
    <row r="1907" spans="1:2">
      <c r="A1907" s="2" t="s">
        <v>31494</v>
      </c>
      <c r="B1907" s="2" t="s">
        <v>31495</v>
      </c>
    </row>
    <row r="1908" spans="1:2">
      <c r="A1908" s="2" t="s">
        <v>31496</v>
      </c>
      <c r="B1908" s="2" t="s">
        <v>31497</v>
      </c>
    </row>
    <row r="1909" spans="1:2">
      <c r="A1909" s="2" t="s">
        <v>31498</v>
      </c>
      <c r="B1909" s="2" t="s">
        <v>31499</v>
      </c>
    </row>
    <row r="1910" spans="1:2">
      <c r="A1910" s="2" t="s">
        <v>31500</v>
      </c>
      <c r="B1910" s="2" t="s">
        <v>31501</v>
      </c>
    </row>
    <row r="1911" spans="1:2">
      <c r="A1911" s="2" t="s">
        <v>31502</v>
      </c>
      <c r="B1911" s="2" t="s">
        <v>31503</v>
      </c>
    </row>
    <row r="1912" spans="1:2">
      <c r="A1912" s="2" t="s">
        <v>31504</v>
      </c>
      <c r="B1912" s="2" t="s">
        <v>31505</v>
      </c>
    </row>
    <row r="1913" spans="1:2">
      <c r="A1913" s="2" t="s">
        <v>31506</v>
      </c>
      <c r="B1913" s="2" t="s">
        <v>31507</v>
      </c>
    </row>
    <row r="1914" spans="1:2">
      <c r="A1914" s="2" t="s">
        <v>31508</v>
      </c>
      <c r="B1914" s="2" t="s">
        <v>31509</v>
      </c>
    </row>
    <row r="1915" spans="1:2">
      <c r="A1915" s="2" t="s">
        <v>31510</v>
      </c>
      <c r="B1915" s="2" t="s">
        <v>31511</v>
      </c>
    </row>
    <row r="1916" spans="1:2">
      <c r="A1916" s="2" t="s">
        <v>31512</v>
      </c>
      <c r="B1916" s="2" t="s">
        <v>31513</v>
      </c>
    </row>
    <row r="1917" spans="1:2">
      <c r="A1917" s="2" t="s">
        <v>31514</v>
      </c>
      <c r="B1917" s="2" t="s">
        <v>31515</v>
      </c>
    </row>
    <row r="1918" spans="1:2">
      <c r="A1918" s="2" t="s">
        <v>31516</v>
      </c>
      <c r="B1918" s="2" t="s">
        <v>31517</v>
      </c>
    </row>
    <row r="1919" spans="1:2">
      <c r="A1919" s="2" t="s">
        <v>31518</v>
      </c>
      <c r="B1919" s="2" t="s">
        <v>31519</v>
      </c>
    </row>
    <row r="1920" spans="1:2">
      <c r="A1920" s="2" t="s">
        <v>31520</v>
      </c>
      <c r="B1920" s="2" t="s">
        <v>31521</v>
      </c>
    </row>
    <row r="1921" spans="1:2">
      <c r="A1921" s="2" t="s">
        <v>31522</v>
      </c>
      <c r="B1921" s="2" t="s">
        <v>31523</v>
      </c>
    </row>
    <row r="1922" spans="1:2">
      <c r="A1922" s="2" t="s">
        <v>31524</v>
      </c>
      <c r="B1922" s="2" t="s">
        <v>31525</v>
      </c>
    </row>
    <row r="1923" spans="1:2">
      <c r="A1923" s="2" t="s">
        <v>31526</v>
      </c>
      <c r="B1923" s="2" t="s">
        <v>31527</v>
      </c>
    </row>
    <row r="1924" spans="1:2">
      <c r="A1924" s="2" t="s">
        <v>31528</v>
      </c>
      <c r="B1924" s="2" t="s">
        <v>31529</v>
      </c>
    </row>
    <row r="1925" spans="1:2">
      <c r="A1925" s="2" t="s">
        <v>31530</v>
      </c>
      <c r="B1925" s="2" t="s">
        <v>31531</v>
      </c>
    </row>
    <row r="1926" spans="1:2">
      <c r="A1926" s="2" t="s">
        <v>31532</v>
      </c>
      <c r="B1926" s="2" t="s">
        <v>31533</v>
      </c>
    </row>
    <row r="1927" spans="1:2">
      <c r="A1927" s="2" t="s">
        <v>31534</v>
      </c>
      <c r="B1927" s="2" t="s">
        <v>31535</v>
      </c>
    </row>
    <row r="1928" spans="1:2">
      <c r="A1928" s="2" t="s">
        <v>31536</v>
      </c>
      <c r="B1928" s="2" t="s">
        <v>31537</v>
      </c>
    </row>
    <row r="1929" spans="1:2">
      <c r="A1929" s="2" t="s">
        <v>31538</v>
      </c>
      <c r="B1929" s="2" t="s">
        <v>31539</v>
      </c>
    </row>
    <row r="1930" spans="1:2">
      <c r="A1930" s="2" t="s">
        <v>31540</v>
      </c>
      <c r="B1930" s="2" t="s">
        <v>31541</v>
      </c>
    </row>
    <row r="1931" spans="1:2">
      <c r="A1931" s="2" t="s">
        <v>31542</v>
      </c>
      <c r="B1931" s="2" t="s">
        <v>31543</v>
      </c>
    </row>
    <row r="1932" spans="1:2">
      <c r="A1932" s="2" t="s">
        <v>31544</v>
      </c>
      <c r="B1932" s="2" t="s">
        <v>31545</v>
      </c>
    </row>
    <row r="1933" spans="1:2">
      <c r="A1933" s="2" t="s">
        <v>31546</v>
      </c>
      <c r="B1933" s="2" t="s">
        <v>31547</v>
      </c>
    </row>
    <row r="1934" spans="1:2">
      <c r="A1934" s="2" t="s">
        <v>31548</v>
      </c>
      <c r="B1934" s="2" t="s">
        <v>31549</v>
      </c>
    </row>
    <row r="1935" spans="1:2">
      <c r="A1935" s="2" t="s">
        <v>31550</v>
      </c>
      <c r="B1935" s="2" t="s">
        <v>31551</v>
      </c>
    </row>
    <row r="1936" spans="1:2">
      <c r="A1936" s="2" t="s">
        <v>31552</v>
      </c>
      <c r="B1936" s="2" t="s">
        <v>31553</v>
      </c>
    </row>
    <row r="1937" spans="1:2">
      <c r="A1937" s="2" t="s">
        <v>31554</v>
      </c>
      <c r="B1937" s="2" t="s">
        <v>31555</v>
      </c>
    </row>
    <row r="1938" spans="1:2">
      <c r="A1938" s="2" t="s">
        <v>31556</v>
      </c>
      <c r="B1938" s="2" t="s">
        <v>31557</v>
      </c>
    </row>
    <row r="1939" spans="1:2">
      <c r="A1939" s="2" t="s">
        <v>31558</v>
      </c>
      <c r="B1939" s="2" t="s">
        <v>31559</v>
      </c>
    </row>
    <row r="1940" spans="1:2">
      <c r="A1940" s="2" t="s">
        <v>31560</v>
      </c>
      <c r="B1940" s="2" t="s">
        <v>31561</v>
      </c>
    </row>
    <row r="1941" spans="1:2">
      <c r="A1941" s="2" t="s">
        <v>31562</v>
      </c>
      <c r="B1941" s="2" t="s">
        <v>31563</v>
      </c>
    </row>
    <row r="1942" spans="1:2">
      <c r="A1942" s="2" t="s">
        <v>31564</v>
      </c>
      <c r="B1942" s="2" t="s">
        <v>31565</v>
      </c>
    </row>
    <row r="1943" spans="1:2">
      <c r="A1943" s="2" t="s">
        <v>31566</v>
      </c>
      <c r="B1943" s="2" t="s">
        <v>31567</v>
      </c>
    </row>
    <row r="1944" spans="1:2">
      <c r="A1944" s="2" t="s">
        <v>31568</v>
      </c>
      <c r="B1944" s="2" t="s">
        <v>31569</v>
      </c>
    </row>
    <row r="1945" spans="1:2">
      <c r="A1945" s="2" t="s">
        <v>31570</v>
      </c>
      <c r="B1945" s="2" t="s">
        <v>31571</v>
      </c>
    </row>
    <row r="1946" spans="1:2">
      <c r="A1946" s="2" t="s">
        <v>31572</v>
      </c>
      <c r="B1946" s="2" t="s">
        <v>31573</v>
      </c>
    </row>
    <row r="1947" spans="1:2">
      <c r="A1947" s="2" t="s">
        <v>31574</v>
      </c>
      <c r="B1947" s="2" t="s">
        <v>31575</v>
      </c>
    </row>
    <row r="1948" spans="1:2">
      <c r="A1948" s="2" t="s">
        <v>31576</v>
      </c>
      <c r="B1948" s="2" t="s">
        <v>31577</v>
      </c>
    </row>
    <row r="1949" spans="1:2">
      <c r="A1949" s="2" t="s">
        <v>31578</v>
      </c>
      <c r="B1949" s="2" t="s">
        <v>31579</v>
      </c>
    </row>
    <row r="1950" spans="1:2">
      <c r="A1950" s="2" t="s">
        <v>31580</v>
      </c>
      <c r="B1950" s="2" t="s">
        <v>31581</v>
      </c>
    </row>
    <row r="1951" spans="1:2">
      <c r="A1951" s="2" t="s">
        <v>31582</v>
      </c>
      <c r="B1951" s="2" t="s">
        <v>31583</v>
      </c>
    </row>
    <row r="1952" spans="1:2">
      <c r="A1952" s="2" t="s">
        <v>31584</v>
      </c>
      <c r="B1952" s="2" t="s">
        <v>31585</v>
      </c>
    </row>
    <row r="1953" spans="1:2">
      <c r="A1953" s="2" t="s">
        <v>31586</v>
      </c>
      <c r="B1953" s="2" t="s">
        <v>31587</v>
      </c>
    </row>
    <row r="1954" spans="1:2">
      <c r="A1954" s="2" t="s">
        <v>31588</v>
      </c>
      <c r="B1954" s="2" t="s">
        <v>31589</v>
      </c>
    </row>
    <row r="1955" spans="1:2">
      <c r="A1955" s="2" t="s">
        <v>31590</v>
      </c>
      <c r="B1955" s="2" t="s">
        <v>31591</v>
      </c>
    </row>
    <row r="1956" spans="1:2">
      <c r="A1956" s="2" t="s">
        <v>31592</v>
      </c>
      <c r="B1956" s="2" t="s">
        <v>31593</v>
      </c>
    </row>
    <row r="1957" spans="1:2">
      <c r="A1957" s="2" t="s">
        <v>31594</v>
      </c>
      <c r="B1957" s="2" t="s">
        <v>31595</v>
      </c>
    </row>
    <row r="1958" spans="1:2">
      <c r="A1958" s="2" t="s">
        <v>31596</v>
      </c>
      <c r="B1958" s="2" t="s">
        <v>31597</v>
      </c>
    </row>
    <row r="1959" spans="1:2">
      <c r="A1959" s="2" t="s">
        <v>31598</v>
      </c>
      <c r="B1959" s="2" t="s">
        <v>31599</v>
      </c>
    </row>
    <row r="1960" spans="1:2">
      <c r="A1960" s="2" t="s">
        <v>31600</v>
      </c>
      <c r="B1960" s="2" t="s">
        <v>31601</v>
      </c>
    </row>
    <row r="1961" spans="1:2">
      <c r="A1961" s="2" t="s">
        <v>31602</v>
      </c>
      <c r="B1961" s="2" t="s">
        <v>31603</v>
      </c>
    </row>
    <row r="1962" spans="1:2">
      <c r="A1962" s="2" t="s">
        <v>31604</v>
      </c>
      <c r="B1962" s="2" t="s">
        <v>31605</v>
      </c>
    </row>
    <row r="1963" spans="1:2">
      <c r="A1963" s="2" t="s">
        <v>31606</v>
      </c>
      <c r="B1963" s="2" t="s">
        <v>31607</v>
      </c>
    </row>
    <row r="1964" spans="1:2">
      <c r="A1964" s="2" t="s">
        <v>31608</v>
      </c>
      <c r="B1964" s="2" t="s">
        <v>31609</v>
      </c>
    </row>
    <row r="1965" spans="1:2">
      <c r="A1965" s="2" t="s">
        <v>31610</v>
      </c>
      <c r="B1965" s="2" t="s">
        <v>31611</v>
      </c>
    </row>
    <row r="1966" spans="1:2">
      <c r="A1966" s="2" t="s">
        <v>31612</v>
      </c>
      <c r="B1966" s="2" t="s">
        <v>31613</v>
      </c>
    </row>
    <row r="1967" spans="1:2">
      <c r="A1967" s="2" t="s">
        <v>31614</v>
      </c>
      <c r="B1967" s="2" t="s">
        <v>31615</v>
      </c>
    </row>
    <row r="1968" spans="1:2">
      <c r="A1968" s="2" t="s">
        <v>31616</v>
      </c>
      <c r="B1968" s="2" t="s">
        <v>31617</v>
      </c>
    </row>
    <row r="1969" spans="1:2">
      <c r="A1969" s="2" t="s">
        <v>31618</v>
      </c>
      <c r="B1969" s="2" t="s">
        <v>31619</v>
      </c>
    </row>
    <row r="1970" spans="1:2">
      <c r="A1970" s="2" t="s">
        <v>31620</v>
      </c>
      <c r="B1970" s="2" t="s">
        <v>31621</v>
      </c>
    </row>
    <row r="1971" spans="1:2">
      <c r="A1971" s="2" t="s">
        <v>31622</v>
      </c>
      <c r="B1971" s="2" t="s">
        <v>31623</v>
      </c>
    </row>
    <row r="1972" spans="1:2">
      <c r="A1972" s="2" t="s">
        <v>31624</v>
      </c>
      <c r="B1972" s="2" t="s">
        <v>31625</v>
      </c>
    </row>
    <row r="1973" spans="1:2">
      <c r="A1973" s="2" t="s">
        <v>31626</v>
      </c>
      <c r="B1973" s="2" t="s">
        <v>31627</v>
      </c>
    </row>
    <row r="1974" spans="1:2">
      <c r="A1974" s="2" t="s">
        <v>31628</v>
      </c>
      <c r="B1974" s="2" t="s">
        <v>31629</v>
      </c>
    </row>
    <row r="1975" spans="1:2">
      <c r="A1975" s="2" t="s">
        <v>31630</v>
      </c>
      <c r="B1975" s="2" t="s">
        <v>31631</v>
      </c>
    </row>
    <row r="1976" spans="1:2">
      <c r="A1976" s="2" t="s">
        <v>31632</v>
      </c>
      <c r="B1976" s="2" t="s">
        <v>31633</v>
      </c>
    </row>
    <row r="1977" spans="1:2">
      <c r="A1977" s="2" t="s">
        <v>31634</v>
      </c>
      <c r="B1977" s="2" t="s">
        <v>31635</v>
      </c>
    </row>
    <row r="1978" spans="1:2">
      <c r="A1978" s="2" t="s">
        <v>31636</v>
      </c>
      <c r="B1978" s="2" t="s">
        <v>31637</v>
      </c>
    </row>
    <row r="1979" spans="1:2">
      <c r="A1979" s="2" t="s">
        <v>31638</v>
      </c>
      <c r="B1979" s="2" t="s">
        <v>31639</v>
      </c>
    </row>
    <row r="1980" spans="1:2">
      <c r="A1980" s="2" t="s">
        <v>31640</v>
      </c>
      <c r="B1980" s="2" t="s">
        <v>31641</v>
      </c>
    </row>
    <row r="1981" spans="1:2">
      <c r="A1981" s="2" t="s">
        <v>31642</v>
      </c>
      <c r="B1981" s="2" t="s">
        <v>31643</v>
      </c>
    </row>
    <row r="1982" spans="1:2">
      <c r="A1982" s="2" t="s">
        <v>31644</v>
      </c>
      <c r="B1982" s="2" t="s">
        <v>31645</v>
      </c>
    </row>
    <row r="1983" spans="1:2">
      <c r="A1983" s="2" t="s">
        <v>31646</v>
      </c>
      <c r="B1983" s="2" t="s">
        <v>31647</v>
      </c>
    </row>
    <row r="1984" spans="1:2">
      <c r="A1984" s="2" t="s">
        <v>31648</v>
      </c>
      <c r="B1984" s="2" t="s">
        <v>31649</v>
      </c>
    </row>
    <row r="1985" spans="1:2">
      <c r="A1985" s="2" t="s">
        <v>31650</v>
      </c>
      <c r="B1985" s="2" t="s">
        <v>31651</v>
      </c>
    </row>
    <row r="1986" spans="1:2">
      <c r="A1986" s="2" t="s">
        <v>31652</v>
      </c>
      <c r="B1986" s="2" t="s">
        <v>31653</v>
      </c>
    </row>
    <row r="1987" spans="1:2">
      <c r="A1987" s="2" t="s">
        <v>31654</v>
      </c>
      <c r="B1987" s="2" t="s">
        <v>31655</v>
      </c>
    </row>
    <row r="1988" spans="1:2">
      <c r="A1988" s="2" t="s">
        <v>31656</v>
      </c>
      <c r="B1988" s="2" t="s">
        <v>31657</v>
      </c>
    </row>
    <row r="1989" spans="1:2">
      <c r="A1989" s="2" t="s">
        <v>31658</v>
      </c>
      <c r="B1989" s="2" t="s">
        <v>31659</v>
      </c>
    </row>
    <row r="1990" spans="1:2">
      <c r="A1990" s="2" t="s">
        <v>31660</v>
      </c>
      <c r="B1990" s="2" t="s">
        <v>31661</v>
      </c>
    </row>
    <row r="1991" spans="1:2">
      <c r="A1991" s="2" t="s">
        <v>31662</v>
      </c>
      <c r="B1991" s="2" t="s">
        <v>31663</v>
      </c>
    </row>
    <row r="1992" spans="1:2">
      <c r="A1992" s="2" t="s">
        <v>31664</v>
      </c>
      <c r="B1992" s="2" t="s">
        <v>31665</v>
      </c>
    </row>
    <row r="1993" spans="1:2">
      <c r="A1993" s="2" t="s">
        <v>31666</v>
      </c>
      <c r="B1993" s="2" t="s">
        <v>31667</v>
      </c>
    </row>
    <row r="1994" spans="1:2">
      <c r="A1994" s="2" t="s">
        <v>31668</v>
      </c>
      <c r="B1994" s="2" t="s">
        <v>31669</v>
      </c>
    </row>
    <row r="1995" spans="1:2">
      <c r="A1995" s="2" t="s">
        <v>31670</v>
      </c>
      <c r="B1995" s="2" t="s">
        <v>31671</v>
      </c>
    </row>
    <row r="1996" spans="1:2">
      <c r="A1996" s="2" t="s">
        <v>31672</v>
      </c>
      <c r="B1996" s="2" t="s">
        <v>31673</v>
      </c>
    </row>
    <row r="1997" spans="1:2">
      <c r="A1997" s="2" t="s">
        <v>31674</v>
      </c>
      <c r="B1997" s="2" t="s">
        <v>31675</v>
      </c>
    </row>
    <row r="1998" spans="1:2">
      <c r="A1998" s="2" t="s">
        <v>31676</v>
      </c>
      <c r="B1998" s="2" t="s">
        <v>31677</v>
      </c>
    </row>
    <row r="1999" spans="1:2">
      <c r="A1999" s="2" t="s">
        <v>31678</v>
      </c>
      <c r="B1999" s="2" t="s">
        <v>31679</v>
      </c>
    </row>
    <row r="2000" spans="1:2">
      <c r="A2000" s="2" t="s">
        <v>31680</v>
      </c>
      <c r="B2000" s="2" t="s">
        <v>31681</v>
      </c>
    </row>
    <row r="2001" spans="1:2">
      <c r="A2001" s="2" t="s">
        <v>31682</v>
      </c>
      <c r="B2001" s="2" t="s">
        <v>31683</v>
      </c>
    </row>
    <row r="2002" spans="1:2">
      <c r="A2002" s="2" t="s">
        <v>31684</v>
      </c>
      <c r="B2002" s="2" t="s">
        <v>31685</v>
      </c>
    </row>
    <row r="2003" spans="1:2">
      <c r="A2003" s="2" t="s">
        <v>31686</v>
      </c>
      <c r="B2003" s="2" t="s">
        <v>31687</v>
      </c>
    </row>
    <row r="2004" spans="1:2">
      <c r="A2004" s="2" t="s">
        <v>31688</v>
      </c>
      <c r="B2004" s="2" t="s">
        <v>31689</v>
      </c>
    </row>
    <row r="2005" spans="1:2">
      <c r="A2005" s="2" t="s">
        <v>31690</v>
      </c>
      <c r="B2005" s="2" t="s">
        <v>31691</v>
      </c>
    </row>
    <row r="2006" spans="1:2">
      <c r="A2006" s="2" t="s">
        <v>31692</v>
      </c>
      <c r="B2006" s="2" t="s">
        <v>31693</v>
      </c>
    </row>
    <row r="2007" spans="1:2">
      <c r="A2007" s="2" t="s">
        <v>31694</v>
      </c>
      <c r="B2007" s="2" t="s">
        <v>31695</v>
      </c>
    </row>
    <row r="2008" spans="1:2">
      <c r="A2008" s="2" t="s">
        <v>31696</v>
      </c>
      <c r="B2008" s="2" t="s">
        <v>31697</v>
      </c>
    </row>
    <row r="2009" spans="1:2">
      <c r="A2009" s="2" t="s">
        <v>31698</v>
      </c>
      <c r="B2009" s="2" t="s">
        <v>31699</v>
      </c>
    </row>
    <row r="2010" spans="1:2">
      <c r="A2010" s="2" t="s">
        <v>31700</v>
      </c>
      <c r="B2010" s="2" t="s">
        <v>31701</v>
      </c>
    </row>
    <row r="2011" spans="1:2">
      <c r="A2011" s="2" t="s">
        <v>31702</v>
      </c>
      <c r="B2011" s="2" t="s">
        <v>31703</v>
      </c>
    </row>
    <row r="2012" spans="1:2">
      <c r="A2012" s="2" t="s">
        <v>31704</v>
      </c>
      <c r="B2012" s="2" t="s">
        <v>31705</v>
      </c>
    </row>
    <row r="2013" spans="1:2">
      <c r="A2013" s="2" t="s">
        <v>31706</v>
      </c>
      <c r="B2013" s="2" t="s">
        <v>31707</v>
      </c>
    </row>
    <row r="2014" spans="1:2">
      <c r="A2014" s="2" t="s">
        <v>31708</v>
      </c>
      <c r="B2014" s="2" t="s">
        <v>31709</v>
      </c>
    </row>
    <row r="2015" spans="1:2">
      <c r="A2015" s="2" t="s">
        <v>31710</v>
      </c>
      <c r="B2015" s="2" t="s">
        <v>31711</v>
      </c>
    </row>
    <row r="2016" spans="1:2">
      <c r="A2016" s="2" t="s">
        <v>31712</v>
      </c>
      <c r="B2016" s="2" t="s">
        <v>31713</v>
      </c>
    </row>
    <row r="2017" spans="1:2">
      <c r="A2017" s="2" t="s">
        <v>31714</v>
      </c>
      <c r="B2017" s="2" t="s">
        <v>31715</v>
      </c>
    </row>
    <row r="2018" spans="1:2">
      <c r="A2018" s="2" t="s">
        <v>31716</v>
      </c>
      <c r="B2018" s="2" t="s">
        <v>31717</v>
      </c>
    </row>
    <row r="2019" spans="1:2">
      <c r="A2019" s="2" t="s">
        <v>31718</v>
      </c>
      <c r="B2019" s="2" t="s">
        <v>31719</v>
      </c>
    </row>
    <row r="2020" spans="1:2">
      <c r="A2020" s="2" t="s">
        <v>31720</v>
      </c>
      <c r="B2020" s="2" t="s">
        <v>31721</v>
      </c>
    </row>
    <row r="2021" spans="1:2">
      <c r="A2021" s="2" t="s">
        <v>31722</v>
      </c>
      <c r="B2021" s="2" t="s">
        <v>31723</v>
      </c>
    </row>
    <row r="2022" spans="1:2">
      <c r="A2022" s="2" t="s">
        <v>31724</v>
      </c>
      <c r="B2022" s="2" t="s">
        <v>31725</v>
      </c>
    </row>
    <row r="2023" spans="1:2">
      <c r="A2023" s="2" t="s">
        <v>31726</v>
      </c>
      <c r="B2023" s="2" t="s">
        <v>31727</v>
      </c>
    </row>
    <row r="2024" spans="1:2">
      <c r="A2024" s="2" t="s">
        <v>31728</v>
      </c>
      <c r="B2024" s="2" t="s">
        <v>31729</v>
      </c>
    </row>
    <row r="2025" spans="1:2">
      <c r="A2025" s="2" t="s">
        <v>31730</v>
      </c>
      <c r="B2025" s="2" t="s">
        <v>31731</v>
      </c>
    </row>
    <row r="2026" spans="1:2">
      <c r="A2026" s="2" t="s">
        <v>31732</v>
      </c>
      <c r="B2026" s="2" t="s">
        <v>31733</v>
      </c>
    </row>
    <row r="2027" spans="1:2">
      <c r="A2027" s="2" t="s">
        <v>31734</v>
      </c>
      <c r="B2027" s="2" t="s">
        <v>31735</v>
      </c>
    </row>
    <row r="2028" spans="1:2">
      <c r="A2028" s="2" t="s">
        <v>31736</v>
      </c>
      <c r="B2028" s="2" t="s">
        <v>31737</v>
      </c>
    </row>
    <row r="2029" spans="1:2">
      <c r="A2029" s="2" t="s">
        <v>31738</v>
      </c>
      <c r="B2029" s="2" t="s">
        <v>31739</v>
      </c>
    </row>
    <row r="2030" spans="1:2">
      <c r="A2030" s="2" t="s">
        <v>31740</v>
      </c>
      <c r="B2030" s="2" t="s">
        <v>31741</v>
      </c>
    </row>
    <row r="2031" spans="1:2">
      <c r="A2031" s="2" t="s">
        <v>31742</v>
      </c>
      <c r="B2031" s="2" t="s">
        <v>31743</v>
      </c>
    </row>
    <row r="2032" spans="1:2">
      <c r="A2032" s="2" t="s">
        <v>31744</v>
      </c>
      <c r="B2032" s="2" t="s">
        <v>31745</v>
      </c>
    </row>
    <row r="2033" spans="1:2">
      <c r="A2033" s="2" t="s">
        <v>31746</v>
      </c>
      <c r="B2033" s="2" t="s">
        <v>31747</v>
      </c>
    </row>
    <row r="2034" spans="1:2">
      <c r="A2034" s="2" t="s">
        <v>31748</v>
      </c>
      <c r="B2034" s="2" t="s">
        <v>31749</v>
      </c>
    </row>
    <row r="2035" spans="1:2">
      <c r="A2035" s="2" t="s">
        <v>31750</v>
      </c>
      <c r="B2035" s="2" t="s">
        <v>31751</v>
      </c>
    </row>
    <row r="2036" spans="1:2">
      <c r="A2036" s="2" t="s">
        <v>31752</v>
      </c>
      <c r="B2036" s="2" t="s">
        <v>31753</v>
      </c>
    </row>
    <row r="2037" spans="1:2">
      <c r="A2037" s="2" t="s">
        <v>31754</v>
      </c>
      <c r="B2037" s="2" t="s">
        <v>31755</v>
      </c>
    </row>
    <row r="2038" spans="1:2">
      <c r="A2038" s="2" t="s">
        <v>31756</v>
      </c>
      <c r="B2038" s="2" t="s">
        <v>31757</v>
      </c>
    </row>
    <row r="2039" spans="1:2">
      <c r="A2039" s="2" t="s">
        <v>31758</v>
      </c>
      <c r="B2039" s="2" t="s">
        <v>31759</v>
      </c>
    </row>
    <row r="2040" spans="1:2">
      <c r="A2040" s="2" t="s">
        <v>31760</v>
      </c>
      <c r="B2040" s="2" t="s">
        <v>31761</v>
      </c>
    </row>
    <row r="2041" spans="1:2">
      <c r="A2041" s="2" t="s">
        <v>31762</v>
      </c>
      <c r="B2041" s="2" t="s">
        <v>31763</v>
      </c>
    </row>
    <row r="2042" spans="1:2">
      <c r="A2042" s="2" t="s">
        <v>31764</v>
      </c>
      <c r="B2042" s="2" t="s">
        <v>31765</v>
      </c>
    </row>
    <row r="2043" spans="1:2">
      <c r="A2043" s="2" t="s">
        <v>31766</v>
      </c>
      <c r="B2043" s="2" t="s">
        <v>31767</v>
      </c>
    </row>
    <row r="2044" spans="1:2">
      <c r="A2044" s="2" t="s">
        <v>31768</v>
      </c>
      <c r="B2044" s="2" t="s">
        <v>31769</v>
      </c>
    </row>
    <row r="2045" spans="1:2">
      <c r="A2045" s="2" t="s">
        <v>31770</v>
      </c>
      <c r="B2045" s="2" t="s">
        <v>31771</v>
      </c>
    </row>
    <row r="2046" spans="1:2">
      <c r="A2046" s="2" t="s">
        <v>31772</v>
      </c>
      <c r="B2046" s="2" t="s">
        <v>31773</v>
      </c>
    </row>
    <row r="2047" spans="1:2">
      <c r="A2047" s="2" t="s">
        <v>31774</v>
      </c>
      <c r="B2047" s="2" t="s">
        <v>31775</v>
      </c>
    </row>
    <row r="2048" spans="1:2">
      <c r="A2048" s="2" t="s">
        <v>31776</v>
      </c>
      <c r="B2048" s="2" t="s">
        <v>31777</v>
      </c>
    </row>
    <row r="2049" spans="1:2">
      <c r="A2049" s="2" t="s">
        <v>31778</v>
      </c>
      <c r="B2049" s="2" t="s">
        <v>31779</v>
      </c>
    </row>
    <row r="2050" spans="1:2">
      <c r="A2050" s="2" t="s">
        <v>31780</v>
      </c>
      <c r="B2050" s="2" t="s">
        <v>31781</v>
      </c>
    </row>
    <row r="2051" spans="1:2">
      <c r="A2051" s="2" t="s">
        <v>31782</v>
      </c>
      <c r="B2051" s="2" t="s">
        <v>31783</v>
      </c>
    </row>
    <row r="2052" spans="1:2">
      <c r="A2052" s="2" t="s">
        <v>31784</v>
      </c>
      <c r="B2052" s="2" t="s">
        <v>31785</v>
      </c>
    </row>
    <row r="2053" spans="1:2">
      <c r="A2053" s="2" t="s">
        <v>31786</v>
      </c>
      <c r="B2053" s="2" t="s">
        <v>31787</v>
      </c>
    </row>
    <row r="2054" spans="1:2">
      <c r="A2054" s="2" t="s">
        <v>31788</v>
      </c>
      <c r="B2054" s="2" t="s">
        <v>31789</v>
      </c>
    </row>
    <row r="2055" spans="1:2">
      <c r="A2055" s="2" t="s">
        <v>31790</v>
      </c>
      <c r="B2055" s="2" t="s">
        <v>31791</v>
      </c>
    </row>
    <row r="2056" spans="1:2">
      <c r="A2056" s="2" t="s">
        <v>31792</v>
      </c>
      <c r="B2056" s="2" t="s">
        <v>31793</v>
      </c>
    </row>
    <row r="2057" spans="1:2">
      <c r="A2057" s="2" t="s">
        <v>31794</v>
      </c>
      <c r="B2057" s="2" t="s">
        <v>31795</v>
      </c>
    </row>
    <row r="2058" spans="1:2">
      <c r="A2058" s="2" t="s">
        <v>31796</v>
      </c>
      <c r="B2058" s="2" t="s">
        <v>31797</v>
      </c>
    </row>
    <row r="2059" spans="1:2">
      <c r="A2059" s="2" t="s">
        <v>31798</v>
      </c>
      <c r="B2059" s="2" t="s">
        <v>31799</v>
      </c>
    </row>
    <row r="2060" spans="1:2">
      <c r="A2060" s="2" t="s">
        <v>31800</v>
      </c>
      <c r="B2060" s="2" t="s">
        <v>31801</v>
      </c>
    </row>
    <row r="2061" spans="1:2">
      <c r="A2061" s="2" t="s">
        <v>31802</v>
      </c>
      <c r="B2061" s="2" t="s">
        <v>31803</v>
      </c>
    </row>
    <row r="2062" spans="1:2">
      <c r="A2062" s="2" t="s">
        <v>31804</v>
      </c>
      <c r="B2062" s="2" t="s">
        <v>31805</v>
      </c>
    </row>
    <row r="2063" spans="1:2">
      <c r="A2063" s="2" t="s">
        <v>31806</v>
      </c>
      <c r="B2063" s="2" t="s">
        <v>31807</v>
      </c>
    </row>
    <row r="2064" spans="1:2">
      <c r="A2064" s="2" t="s">
        <v>31808</v>
      </c>
      <c r="B2064" s="2" t="s">
        <v>31809</v>
      </c>
    </row>
    <row r="2065" spans="1:2">
      <c r="A2065" s="2" t="s">
        <v>31810</v>
      </c>
      <c r="B2065" s="2" t="s">
        <v>31811</v>
      </c>
    </row>
    <row r="2066" spans="1:2">
      <c r="A2066" s="2" t="s">
        <v>31812</v>
      </c>
      <c r="B2066" s="2" t="s">
        <v>31813</v>
      </c>
    </row>
    <row r="2067" spans="1:2">
      <c r="A2067" s="2" t="s">
        <v>31814</v>
      </c>
      <c r="B2067" s="2" t="s">
        <v>31815</v>
      </c>
    </row>
    <row r="2068" spans="1:2">
      <c r="A2068" s="2" t="s">
        <v>31816</v>
      </c>
      <c r="B2068" s="2" t="s">
        <v>31817</v>
      </c>
    </row>
    <row r="2069" spans="1:2">
      <c r="A2069" s="2" t="s">
        <v>31818</v>
      </c>
      <c r="B2069" s="2" t="s">
        <v>31819</v>
      </c>
    </row>
    <row r="2070" spans="1:2">
      <c r="A2070" s="2" t="s">
        <v>31820</v>
      </c>
      <c r="B2070" s="2" t="s">
        <v>31821</v>
      </c>
    </row>
    <row r="2071" spans="1:2">
      <c r="A2071" s="2" t="s">
        <v>31822</v>
      </c>
      <c r="B2071" s="2" t="s">
        <v>31823</v>
      </c>
    </row>
    <row r="2072" spans="1:2">
      <c r="A2072" s="2" t="s">
        <v>31824</v>
      </c>
      <c r="B2072" s="2" t="s">
        <v>31825</v>
      </c>
    </row>
    <row r="2073" spans="1:2">
      <c r="A2073" s="2" t="s">
        <v>31826</v>
      </c>
      <c r="B2073" s="2" t="s">
        <v>31827</v>
      </c>
    </row>
    <row r="2074" spans="1:2">
      <c r="A2074" s="2" t="s">
        <v>31828</v>
      </c>
      <c r="B2074" s="2" t="s">
        <v>31829</v>
      </c>
    </row>
    <row r="2075" spans="1:2">
      <c r="A2075" s="2" t="s">
        <v>31830</v>
      </c>
      <c r="B2075" s="2" t="s">
        <v>31831</v>
      </c>
    </row>
    <row r="2076" spans="1:2">
      <c r="A2076" s="2" t="s">
        <v>31832</v>
      </c>
      <c r="B2076" s="2" t="s">
        <v>31833</v>
      </c>
    </row>
    <row r="2077" spans="1:2">
      <c r="A2077" s="2" t="s">
        <v>31834</v>
      </c>
      <c r="B2077" s="2" t="s">
        <v>31835</v>
      </c>
    </row>
    <row r="2078" spans="1:2">
      <c r="A2078" s="2" t="s">
        <v>31836</v>
      </c>
      <c r="B2078" s="2" t="s">
        <v>31837</v>
      </c>
    </row>
    <row r="2079" spans="1:2">
      <c r="A2079" s="2" t="s">
        <v>31838</v>
      </c>
      <c r="B2079" s="2" t="s">
        <v>31839</v>
      </c>
    </row>
    <row r="2080" spans="1:2">
      <c r="A2080" s="2" t="s">
        <v>31840</v>
      </c>
      <c r="B2080" s="2" t="s">
        <v>31841</v>
      </c>
    </row>
    <row r="2081" spans="1:2">
      <c r="A2081" s="2" t="s">
        <v>31842</v>
      </c>
      <c r="B2081" s="2" t="s">
        <v>31843</v>
      </c>
    </row>
    <row r="2082" spans="1:2">
      <c r="A2082" s="2" t="s">
        <v>31844</v>
      </c>
      <c r="B2082" s="2" t="s">
        <v>31845</v>
      </c>
    </row>
    <row r="2083" spans="1:2">
      <c r="A2083" s="2" t="s">
        <v>31846</v>
      </c>
      <c r="B2083" s="2" t="s">
        <v>31847</v>
      </c>
    </row>
    <row r="2084" spans="1:2">
      <c r="A2084" s="2" t="s">
        <v>31848</v>
      </c>
      <c r="B2084" s="2" t="s">
        <v>31849</v>
      </c>
    </row>
    <row r="2085" spans="1:2">
      <c r="A2085" s="2" t="s">
        <v>31850</v>
      </c>
      <c r="B2085" s="2" t="s">
        <v>31851</v>
      </c>
    </row>
    <row r="2086" spans="1:2">
      <c r="A2086" s="2" t="s">
        <v>31852</v>
      </c>
      <c r="B2086" s="2" t="s">
        <v>31853</v>
      </c>
    </row>
    <row r="2087" spans="1:2">
      <c r="A2087" s="2" t="s">
        <v>31854</v>
      </c>
      <c r="B2087" s="2" t="s">
        <v>31855</v>
      </c>
    </row>
    <row r="2088" spans="1:2">
      <c r="A2088" s="2" t="s">
        <v>31856</v>
      </c>
      <c r="B2088" s="2" t="s">
        <v>31857</v>
      </c>
    </row>
    <row r="2089" spans="1:2">
      <c r="A2089" s="2" t="s">
        <v>31858</v>
      </c>
      <c r="B2089" s="2" t="s">
        <v>31859</v>
      </c>
    </row>
    <row r="2090" spans="1:2">
      <c r="A2090" s="2" t="s">
        <v>31860</v>
      </c>
      <c r="B2090" s="2" t="s">
        <v>31861</v>
      </c>
    </row>
    <row r="2091" spans="1:2">
      <c r="A2091" s="2" t="s">
        <v>31862</v>
      </c>
      <c r="B2091" s="2" t="s">
        <v>31863</v>
      </c>
    </row>
    <row r="2092" spans="1:2">
      <c r="A2092" s="2" t="s">
        <v>31864</v>
      </c>
      <c r="B2092" s="2" t="s">
        <v>31865</v>
      </c>
    </row>
    <row r="2093" spans="1:2">
      <c r="A2093" s="2" t="s">
        <v>31866</v>
      </c>
      <c r="B2093" s="2" t="s">
        <v>31867</v>
      </c>
    </row>
    <row r="2094" spans="1:2">
      <c r="A2094" s="2" t="s">
        <v>31868</v>
      </c>
      <c r="B2094" s="2" t="s">
        <v>31869</v>
      </c>
    </row>
    <row r="2095" spans="1:2">
      <c r="A2095" s="2" t="s">
        <v>31870</v>
      </c>
      <c r="B2095" s="2" t="s">
        <v>31871</v>
      </c>
    </row>
    <row r="2096" spans="1:2">
      <c r="A2096" s="2" t="s">
        <v>31872</v>
      </c>
      <c r="B2096" s="2" t="s">
        <v>31873</v>
      </c>
    </row>
    <row r="2097" spans="1:2">
      <c r="A2097" s="2" t="s">
        <v>31874</v>
      </c>
      <c r="B2097" s="2" t="s">
        <v>31875</v>
      </c>
    </row>
    <row r="2098" spans="1:2">
      <c r="A2098" s="2" t="s">
        <v>31876</v>
      </c>
      <c r="B2098" s="2" t="s">
        <v>31877</v>
      </c>
    </row>
    <row r="2099" spans="1:2">
      <c r="A2099" s="2" t="s">
        <v>31878</v>
      </c>
      <c r="B2099" s="2" t="s">
        <v>31879</v>
      </c>
    </row>
    <row r="2100" spans="1:2">
      <c r="A2100" s="2" t="s">
        <v>31880</v>
      </c>
      <c r="B2100" s="2" t="s">
        <v>31881</v>
      </c>
    </row>
    <row r="2101" spans="1:2">
      <c r="A2101" s="2" t="s">
        <v>31882</v>
      </c>
      <c r="B2101" s="2" t="s">
        <v>31883</v>
      </c>
    </row>
    <row r="2102" spans="1:2">
      <c r="A2102" s="2" t="s">
        <v>31884</v>
      </c>
      <c r="B2102" s="2" t="s">
        <v>31885</v>
      </c>
    </row>
    <row r="2103" spans="1:2">
      <c r="A2103" s="2" t="s">
        <v>31886</v>
      </c>
      <c r="B2103" s="2" t="s">
        <v>31887</v>
      </c>
    </row>
    <row r="2104" spans="1:2">
      <c r="A2104" s="2" t="s">
        <v>31888</v>
      </c>
      <c r="B2104" s="2" t="s">
        <v>31889</v>
      </c>
    </row>
    <row r="2105" spans="1:2">
      <c r="A2105" s="2" t="s">
        <v>31890</v>
      </c>
      <c r="B2105" s="2" t="s">
        <v>31891</v>
      </c>
    </row>
    <row r="2106" spans="1:2">
      <c r="A2106" s="2" t="s">
        <v>31892</v>
      </c>
      <c r="B2106" s="2" t="s">
        <v>31893</v>
      </c>
    </row>
    <row r="2107" spans="1:2">
      <c r="A2107" s="2" t="s">
        <v>31894</v>
      </c>
      <c r="B2107" s="2" t="s">
        <v>31895</v>
      </c>
    </row>
    <row r="2108" spans="1:2">
      <c r="A2108" s="2" t="s">
        <v>31896</v>
      </c>
      <c r="B2108" s="2" t="s">
        <v>31897</v>
      </c>
    </row>
    <row r="2109" spans="1:2">
      <c r="A2109" s="2" t="s">
        <v>31898</v>
      </c>
      <c r="B2109" s="2" t="s">
        <v>31899</v>
      </c>
    </row>
    <row r="2110" spans="1:2">
      <c r="A2110" s="2" t="s">
        <v>31900</v>
      </c>
      <c r="B2110" s="2" t="s">
        <v>31901</v>
      </c>
    </row>
    <row r="2111" spans="1:2">
      <c r="A2111" s="2" t="s">
        <v>31902</v>
      </c>
      <c r="B2111" s="2" t="s">
        <v>31903</v>
      </c>
    </row>
    <row r="2112" spans="1:2">
      <c r="A2112" s="2" t="s">
        <v>31904</v>
      </c>
      <c r="B2112" s="2" t="s">
        <v>31905</v>
      </c>
    </row>
    <row r="2113" spans="1:2">
      <c r="A2113" s="2" t="s">
        <v>31906</v>
      </c>
      <c r="B2113" s="2" t="s">
        <v>31907</v>
      </c>
    </row>
    <row r="2114" spans="1:2">
      <c r="A2114" s="2" t="s">
        <v>31908</v>
      </c>
      <c r="B2114" s="2" t="s">
        <v>31909</v>
      </c>
    </row>
    <row r="2115" spans="1:2">
      <c r="A2115" s="2" t="s">
        <v>31910</v>
      </c>
      <c r="B2115" s="2" t="s">
        <v>31911</v>
      </c>
    </row>
    <row r="2116" spans="1:2">
      <c r="A2116" s="2" t="s">
        <v>31912</v>
      </c>
      <c r="B2116" s="2" t="s">
        <v>31913</v>
      </c>
    </row>
    <row r="2117" spans="1:2">
      <c r="A2117" s="2" t="s">
        <v>31914</v>
      </c>
      <c r="B2117" s="2" t="s">
        <v>31915</v>
      </c>
    </row>
    <row r="2118" spans="1:2">
      <c r="A2118" s="2" t="s">
        <v>31916</v>
      </c>
      <c r="B2118" s="2" t="s">
        <v>31917</v>
      </c>
    </row>
    <row r="2119" spans="1:2">
      <c r="A2119" s="2" t="s">
        <v>31918</v>
      </c>
      <c r="B2119" s="2" t="s">
        <v>31919</v>
      </c>
    </row>
    <row r="2120" spans="1:2">
      <c r="A2120" s="2" t="s">
        <v>31920</v>
      </c>
      <c r="B2120" s="2" t="s">
        <v>31921</v>
      </c>
    </row>
    <row r="2121" spans="1:2">
      <c r="A2121" s="2" t="s">
        <v>31922</v>
      </c>
      <c r="B2121" s="2" t="s">
        <v>31923</v>
      </c>
    </row>
    <row r="2122" spans="1:2">
      <c r="A2122" s="2" t="s">
        <v>31924</v>
      </c>
      <c r="B2122" s="2" t="s">
        <v>31925</v>
      </c>
    </row>
    <row r="2123" spans="1:2">
      <c r="A2123" s="2" t="s">
        <v>31926</v>
      </c>
      <c r="B2123" s="2" t="s">
        <v>31927</v>
      </c>
    </row>
    <row r="2124" spans="1:2">
      <c r="A2124" s="2" t="s">
        <v>31928</v>
      </c>
      <c r="B2124" s="2" t="s">
        <v>31929</v>
      </c>
    </row>
    <row r="2125" spans="1:2">
      <c r="A2125" s="2" t="s">
        <v>31930</v>
      </c>
      <c r="B2125" s="2" t="s">
        <v>31931</v>
      </c>
    </row>
    <row r="2126" spans="1:2">
      <c r="A2126" s="2" t="s">
        <v>31932</v>
      </c>
      <c r="B2126" s="2" t="s">
        <v>31933</v>
      </c>
    </row>
    <row r="2127" spans="1:2">
      <c r="A2127" s="2" t="s">
        <v>31934</v>
      </c>
      <c r="B2127" s="2" t="s">
        <v>31935</v>
      </c>
    </row>
    <row r="2128" spans="1:2">
      <c r="A2128" s="2" t="s">
        <v>31936</v>
      </c>
      <c r="B2128" s="2" t="s">
        <v>31937</v>
      </c>
    </row>
    <row r="2129" spans="1:2">
      <c r="A2129" s="2" t="s">
        <v>31938</v>
      </c>
      <c r="B2129" s="2" t="s">
        <v>31939</v>
      </c>
    </row>
    <row r="2130" spans="1:2">
      <c r="A2130" s="2" t="s">
        <v>31940</v>
      </c>
      <c r="B2130" s="2" t="s">
        <v>31941</v>
      </c>
    </row>
    <row r="2131" spans="1:2">
      <c r="A2131" s="2" t="s">
        <v>31942</v>
      </c>
      <c r="B2131" s="2" t="s">
        <v>31943</v>
      </c>
    </row>
    <row r="2132" spans="1:2">
      <c r="A2132" s="2" t="s">
        <v>31944</v>
      </c>
      <c r="B2132" s="2" t="s">
        <v>31945</v>
      </c>
    </row>
    <row r="2133" spans="1:2">
      <c r="A2133" s="2" t="s">
        <v>31946</v>
      </c>
      <c r="B2133" s="2" t="s">
        <v>31947</v>
      </c>
    </row>
    <row r="2134" spans="1:2">
      <c r="A2134" s="2" t="s">
        <v>31948</v>
      </c>
      <c r="B2134" s="2" t="s">
        <v>31949</v>
      </c>
    </row>
    <row r="2135" spans="1:2">
      <c r="A2135" s="2" t="s">
        <v>31950</v>
      </c>
      <c r="B2135" s="2" t="s">
        <v>31951</v>
      </c>
    </row>
    <row r="2136" spans="1:2">
      <c r="A2136" s="2" t="s">
        <v>31952</v>
      </c>
      <c r="B2136" s="2" t="s">
        <v>31953</v>
      </c>
    </row>
    <row r="2137" spans="1:2">
      <c r="A2137" s="2" t="s">
        <v>31954</v>
      </c>
      <c r="B2137" s="2" t="s">
        <v>31955</v>
      </c>
    </row>
    <row r="2138" spans="1:2">
      <c r="A2138" s="2" t="s">
        <v>31956</v>
      </c>
      <c r="B2138" s="2" t="s">
        <v>31957</v>
      </c>
    </row>
    <row r="2139" spans="1:2">
      <c r="A2139" s="2" t="s">
        <v>31958</v>
      </c>
      <c r="B2139" s="2" t="s">
        <v>31959</v>
      </c>
    </row>
    <row r="2140" spans="1:2">
      <c r="A2140" s="2" t="s">
        <v>31960</v>
      </c>
      <c r="B2140" s="2" t="s">
        <v>31961</v>
      </c>
    </row>
    <row r="2141" spans="1:2">
      <c r="A2141" s="2" t="s">
        <v>31962</v>
      </c>
      <c r="B2141" s="2" t="s">
        <v>31963</v>
      </c>
    </row>
    <row r="2142" spans="1:2">
      <c r="A2142" s="2" t="s">
        <v>31964</v>
      </c>
      <c r="B2142" s="2" t="s">
        <v>31965</v>
      </c>
    </row>
    <row r="2143" spans="1:2">
      <c r="A2143" s="2" t="s">
        <v>31966</v>
      </c>
      <c r="B2143" s="2" t="s">
        <v>31967</v>
      </c>
    </row>
    <row r="2144" spans="1:2">
      <c r="A2144" s="2" t="s">
        <v>31968</v>
      </c>
      <c r="B2144" s="2" t="s">
        <v>31969</v>
      </c>
    </row>
    <row r="2145" spans="1:2">
      <c r="A2145" s="2" t="s">
        <v>31970</v>
      </c>
      <c r="B2145" s="2" t="s">
        <v>31971</v>
      </c>
    </row>
    <row r="2146" spans="1:2">
      <c r="A2146" s="2" t="s">
        <v>31972</v>
      </c>
      <c r="B2146" s="2" t="s">
        <v>31973</v>
      </c>
    </row>
    <row r="2147" spans="1:2">
      <c r="A2147" s="2" t="s">
        <v>31974</v>
      </c>
      <c r="B2147" s="2" t="s">
        <v>31975</v>
      </c>
    </row>
    <row r="2148" spans="1:2">
      <c r="A2148" s="2" t="s">
        <v>31976</v>
      </c>
      <c r="B2148" s="2" t="s">
        <v>31977</v>
      </c>
    </row>
    <row r="2149" spans="1:2">
      <c r="A2149" s="2" t="s">
        <v>31978</v>
      </c>
      <c r="B2149" s="2" t="s">
        <v>31979</v>
      </c>
    </row>
    <row r="2150" spans="1:2">
      <c r="A2150" s="2" t="s">
        <v>31980</v>
      </c>
      <c r="B2150" s="2" t="s">
        <v>31981</v>
      </c>
    </row>
    <row r="2151" spans="1:2">
      <c r="A2151" s="2" t="s">
        <v>31982</v>
      </c>
      <c r="B2151" s="2" t="s">
        <v>31983</v>
      </c>
    </row>
    <row r="2152" spans="1:2">
      <c r="A2152" s="2" t="s">
        <v>31984</v>
      </c>
      <c r="B2152" s="2" t="s">
        <v>31985</v>
      </c>
    </row>
    <row r="2153" spans="1:2">
      <c r="A2153" s="2" t="s">
        <v>31986</v>
      </c>
      <c r="B2153" s="2" t="s">
        <v>31987</v>
      </c>
    </row>
    <row r="2154" spans="1:2">
      <c r="A2154" s="2" t="s">
        <v>31988</v>
      </c>
      <c r="B2154" s="2" t="s">
        <v>31989</v>
      </c>
    </row>
    <row r="2155" spans="1:2">
      <c r="A2155" s="2" t="s">
        <v>31990</v>
      </c>
      <c r="B2155" s="2" t="s">
        <v>31991</v>
      </c>
    </row>
    <row r="2156" spans="1:2">
      <c r="A2156" s="2" t="s">
        <v>31992</v>
      </c>
      <c r="B2156" s="2" t="s">
        <v>31993</v>
      </c>
    </row>
    <row r="2157" spans="1:2">
      <c r="A2157" s="2" t="s">
        <v>31994</v>
      </c>
      <c r="B2157" s="2" t="s">
        <v>31995</v>
      </c>
    </row>
    <row r="2158" spans="1:2">
      <c r="A2158" s="2" t="s">
        <v>31996</v>
      </c>
      <c r="B2158" s="2" t="s">
        <v>31997</v>
      </c>
    </row>
    <row r="2159" spans="1:2">
      <c r="A2159" s="2" t="s">
        <v>31998</v>
      </c>
      <c r="B2159" s="2" t="s">
        <v>31999</v>
      </c>
    </row>
    <row r="2160" spans="1:2">
      <c r="A2160" s="2" t="s">
        <v>32000</v>
      </c>
      <c r="B2160" s="2" t="s">
        <v>32001</v>
      </c>
    </row>
    <row r="2161" spans="1:2">
      <c r="A2161" s="2" t="s">
        <v>32002</v>
      </c>
      <c r="B2161" s="2" t="s">
        <v>32003</v>
      </c>
    </row>
    <row r="2162" spans="1:2">
      <c r="A2162" s="2" t="s">
        <v>32004</v>
      </c>
      <c r="B2162" s="2" t="s">
        <v>32005</v>
      </c>
    </row>
    <row r="2163" spans="1:2">
      <c r="A2163" s="2" t="s">
        <v>32006</v>
      </c>
      <c r="B2163" s="2" t="s">
        <v>32007</v>
      </c>
    </row>
    <row r="2164" spans="1:2">
      <c r="A2164" s="2" t="s">
        <v>32008</v>
      </c>
      <c r="B2164" s="2" t="s">
        <v>32009</v>
      </c>
    </row>
    <row r="2165" spans="1:2">
      <c r="A2165" s="2" t="s">
        <v>32010</v>
      </c>
      <c r="B2165" s="2" t="s">
        <v>32011</v>
      </c>
    </row>
    <row r="2166" spans="1:2">
      <c r="A2166" s="2" t="s">
        <v>32012</v>
      </c>
      <c r="B2166" s="2" t="s">
        <v>32013</v>
      </c>
    </row>
    <row r="2167" spans="1:2">
      <c r="A2167" s="2" t="s">
        <v>32014</v>
      </c>
      <c r="B2167" s="2" t="s">
        <v>32015</v>
      </c>
    </row>
    <row r="2168" spans="1:2">
      <c r="A2168" s="2" t="s">
        <v>32016</v>
      </c>
      <c r="B2168" s="2" t="s">
        <v>32017</v>
      </c>
    </row>
    <row r="2169" spans="1:2">
      <c r="A2169" s="2" t="s">
        <v>32018</v>
      </c>
      <c r="B2169" s="2" t="s">
        <v>32019</v>
      </c>
    </row>
    <row r="2170" spans="1:2">
      <c r="A2170" s="2" t="s">
        <v>32020</v>
      </c>
      <c r="B2170" s="2" t="s">
        <v>32021</v>
      </c>
    </row>
    <row r="2171" spans="1:2">
      <c r="A2171" s="2" t="s">
        <v>32022</v>
      </c>
      <c r="B2171" s="2" t="s">
        <v>32023</v>
      </c>
    </row>
    <row r="2172" spans="1:2">
      <c r="A2172" s="2" t="s">
        <v>32024</v>
      </c>
      <c r="B2172" s="2" t="s">
        <v>32025</v>
      </c>
    </row>
    <row r="2173" spans="1:2">
      <c r="A2173" s="2" t="s">
        <v>32026</v>
      </c>
      <c r="B2173" s="2" t="s">
        <v>32027</v>
      </c>
    </row>
    <row r="2174" spans="1:2">
      <c r="A2174" s="2" t="s">
        <v>32028</v>
      </c>
      <c r="B2174" s="2" t="s">
        <v>32029</v>
      </c>
    </row>
    <row r="2175" spans="1:2">
      <c r="A2175" s="2" t="s">
        <v>32030</v>
      </c>
      <c r="B2175" s="2" t="s">
        <v>32031</v>
      </c>
    </row>
    <row r="2176" spans="1:2">
      <c r="A2176" s="2" t="s">
        <v>32032</v>
      </c>
      <c r="B2176" s="2" t="s">
        <v>32033</v>
      </c>
    </row>
    <row r="2177" spans="1:2">
      <c r="A2177" s="2" t="s">
        <v>32034</v>
      </c>
      <c r="B2177" s="2" t="s">
        <v>32035</v>
      </c>
    </row>
    <row r="2178" spans="1:2">
      <c r="A2178" s="2" t="s">
        <v>32036</v>
      </c>
      <c r="B2178" s="2" t="s">
        <v>32037</v>
      </c>
    </row>
    <row r="2179" spans="1:2">
      <c r="A2179" s="2" t="s">
        <v>32038</v>
      </c>
      <c r="B2179" s="2" t="s">
        <v>32039</v>
      </c>
    </row>
    <row r="2180" spans="1:2">
      <c r="A2180" s="2" t="s">
        <v>32040</v>
      </c>
      <c r="B2180" s="2" t="s">
        <v>32041</v>
      </c>
    </row>
    <row r="2181" spans="1:2">
      <c r="A2181" s="2" t="s">
        <v>32042</v>
      </c>
      <c r="B2181" s="2" t="s">
        <v>32043</v>
      </c>
    </row>
    <row r="2182" spans="1:2">
      <c r="A2182" s="2" t="s">
        <v>32044</v>
      </c>
      <c r="B2182" s="2" t="s">
        <v>32045</v>
      </c>
    </row>
    <row r="2183" spans="1:2">
      <c r="A2183" s="2" t="s">
        <v>32046</v>
      </c>
      <c r="B2183" s="2" t="s">
        <v>32047</v>
      </c>
    </row>
    <row r="2184" spans="1:2">
      <c r="A2184" s="2" t="s">
        <v>32048</v>
      </c>
      <c r="B2184" s="2" t="s">
        <v>32049</v>
      </c>
    </row>
    <row r="2185" spans="1:2">
      <c r="A2185" s="2" t="s">
        <v>32050</v>
      </c>
      <c r="B2185" s="2" t="s">
        <v>32051</v>
      </c>
    </row>
    <row r="2186" spans="1:2">
      <c r="A2186" s="2" t="s">
        <v>32052</v>
      </c>
      <c r="B2186" s="2" t="s">
        <v>32053</v>
      </c>
    </row>
    <row r="2187" spans="1:2">
      <c r="A2187" s="2" t="s">
        <v>32054</v>
      </c>
      <c r="B2187" s="2" t="s">
        <v>32055</v>
      </c>
    </row>
    <row r="2188" spans="1:2">
      <c r="A2188" s="2" t="s">
        <v>32056</v>
      </c>
      <c r="B2188" s="2" t="s">
        <v>32057</v>
      </c>
    </row>
    <row r="2189" spans="1:2">
      <c r="A2189" s="2" t="s">
        <v>32058</v>
      </c>
      <c r="B2189" s="2" t="s">
        <v>32059</v>
      </c>
    </row>
    <row r="2190" spans="1:2">
      <c r="A2190" s="2" t="s">
        <v>32060</v>
      </c>
      <c r="B2190" s="2" t="s">
        <v>32061</v>
      </c>
    </row>
    <row r="2191" spans="1:2">
      <c r="A2191" s="2" t="s">
        <v>32062</v>
      </c>
      <c r="B2191" s="2" t="s">
        <v>32063</v>
      </c>
    </row>
    <row r="2192" spans="1:2">
      <c r="A2192" s="2" t="s">
        <v>32064</v>
      </c>
      <c r="B2192" s="2" t="s">
        <v>32065</v>
      </c>
    </row>
    <row r="2193" spans="1:2">
      <c r="A2193" s="2" t="s">
        <v>32066</v>
      </c>
      <c r="B2193" s="2" t="s">
        <v>32067</v>
      </c>
    </row>
    <row r="2194" spans="1:2">
      <c r="A2194" s="2" t="s">
        <v>32068</v>
      </c>
      <c r="B2194" s="2" t="s">
        <v>32069</v>
      </c>
    </row>
    <row r="2195" spans="1:2">
      <c r="A2195" s="2" t="s">
        <v>32070</v>
      </c>
      <c r="B2195" s="2" t="s">
        <v>32071</v>
      </c>
    </row>
    <row r="2196" spans="1:2">
      <c r="A2196" s="2" t="s">
        <v>32072</v>
      </c>
      <c r="B2196" s="2" t="s">
        <v>32073</v>
      </c>
    </row>
    <row r="2197" spans="1:2">
      <c r="A2197" s="2" t="s">
        <v>32074</v>
      </c>
      <c r="B2197" s="2" t="s">
        <v>32075</v>
      </c>
    </row>
    <row r="2198" spans="1:2">
      <c r="A2198" s="2" t="s">
        <v>32076</v>
      </c>
      <c r="B2198" s="2" t="s">
        <v>32077</v>
      </c>
    </row>
    <row r="2199" spans="1:2">
      <c r="A2199" s="2" t="s">
        <v>32078</v>
      </c>
      <c r="B2199" s="2" t="s">
        <v>32079</v>
      </c>
    </row>
    <row r="2200" spans="1:2">
      <c r="A2200" s="2" t="s">
        <v>32080</v>
      </c>
      <c r="B2200" s="2" t="s">
        <v>32081</v>
      </c>
    </row>
    <row r="2201" spans="1:2">
      <c r="A2201" s="2" t="s">
        <v>32082</v>
      </c>
      <c r="B2201" s="2" t="s">
        <v>32083</v>
      </c>
    </row>
    <row r="2202" spans="1:2">
      <c r="A2202" s="2" t="s">
        <v>32084</v>
      </c>
      <c r="B2202" s="2" t="s">
        <v>32085</v>
      </c>
    </row>
    <row r="2203" spans="1:2">
      <c r="A2203" s="2" t="s">
        <v>32086</v>
      </c>
      <c r="B2203" s="2" t="s">
        <v>32087</v>
      </c>
    </row>
    <row r="2204" spans="1:2">
      <c r="A2204" s="2" t="s">
        <v>32088</v>
      </c>
      <c r="B2204" s="2" t="s">
        <v>32089</v>
      </c>
    </row>
    <row r="2205" spans="1:2">
      <c r="A2205" s="2" t="s">
        <v>32090</v>
      </c>
      <c r="B2205" s="2" t="s">
        <v>32091</v>
      </c>
    </row>
    <row r="2206" spans="1:2">
      <c r="A2206" s="2" t="s">
        <v>32092</v>
      </c>
      <c r="B2206" s="2" t="s">
        <v>32093</v>
      </c>
    </row>
    <row r="2207" spans="1:2">
      <c r="A2207" s="2" t="s">
        <v>32094</v>
      </c>
      <c r="B2207" s="2" t="s">
        <v>32095</v>
      </c>
    </row>
    <row r="2208" spans="1:2">
      <c r="A2208" s="2" t="s">
        <v>32096</v>
      </c>
      <c r="B2208" s="2" t="s">
        <v>32097</v>
      </c>
    </row>
    <row r="2209" spans="1:2">
      <c r="A2209" s="2" t="s">
        <v>32098</v>
      </c>
      <c r="B2209" s="2" t="s">
        <v>32099</v>
      </c>
    </row>
    <row r="2210" spans="1:2">
      <c r="A2210" s="2" t="s">
        <v>32100</v>
      </c>
      <c r="B2210" s="2" t="s">
        <v>32101</v>
      </c>
    </row>
    <row r="2211" spans="1:2">
      <c r="A2211" s="2" t="s">
        <v>32102</v>
      </c>
      <c r="B2211" s="2" t="s">
        <v>32103</v>
      </c>
    </row>
    <row r="2212" spans="1:2">
      <c r="A2212" s="2" t="s">
        <v>32104</v>
      </c>
      <c r="B2212" s="2" t="s">
        <v>32105</v>
      </c>
    </row>
    <row r="2213" spans="1:2">
      <c r="A2213" s="2" t="s">
        <v>32106</v>
      </c>
      <c r="B2213" s="2" t="s">
        <v>32107</v>
      </c>
    </row>
    <row r="2214" spans="1:2">
      <c r="A2214" s="2" t="s">
        <v>32108</v>
      </c>
      <c r="B2214" s="2" t="s">
        <v>32109</v>
      </c>
    </row>
    <row r="2215" spans="1:2">
      <c r="A2215" s="2" t="s">
        <v>32110</v>
      </c>
      <c r="B2215" s="2" t="s">
        <v>32111</v>
      </c>
    </row>
    <row r="2216" spans="1:2">
      <c r="A2216" s="2" t="s">
        <v>32112</v>
      </c>
      <c r="B2216" s="2" t="s">
        <v>32113</v>
      </c>
    </row>
    <row r="2217" spans="1:2">
      <c r="A2217" s="2" t="s">
        <v>32114</v>
      </c>
      <c r="B2217" s="2" t="s">
        <v>32115</v>
      </c>
    </row>
    <row r="2218" spans="1:2">
      <c r="A2218" s="2" t="s">
        <v>32116</v>
      </c>
      <c r="B2218" s="2" t="s">
        <v>32117</v>
      </c>
    </row>
    <row r="2219" spans="1:2">
      <c r="A2219" s="2" t="s">
        <v>32118</v>
      </c>
      <c r="B2219" s="2" t="s">
        <v>32119</v>
      </c>
    </row>
    <row r="2220" spans="1:2">
      <c r="A2220" s="2" t="s">
        <v>32120</v>
      </c>
      <c r="B2220" s="2" t="s">
        <v>32121</v>
      </c>
    </row>
    <row r="2221" spans="1:2">
      <c r="A2221" s="2" t="s">
        <v>32122</v>
      </c>
      <c r="B2221" s="2" t="s">
        <v>32123</v>
      </c>
    </row>
    <row r="2222" spans="1:2">
      <c r="A2222" s="2" t="s">
        <v>32124</v>
      </c>
      <c r="B2222" s="2" t="s">
        <v>32125</v>
      </c>
    </row>
    <row r="2223" spans="1:2">
      <c r="A2223" s="2" t="s">
        <v>32126</v>
      </c>
      <c r="B2223" s="2" t="s">
        <v>32127</v>
      </c>
    </row>
    <row r="2224" spans="1:2">
      <c r="A2224" s="2" t="s">
        <v>32128</v>
      </c>
      <c r="B2224" s="2" t="s">
        <v>32129</v>
      </c>
    </row>
    <row r="2225" spans="1:2">
      <c r="A2225" s="2" t="s">
        <v>32130</v>
      </c>
      <c r="B2225" s="2" t="s">
        <v>32131</v>
      </c>
    </row>
    <row r="2226" spans="1:2">
      <c r="A2226" s="2" t="s">
        <v>32132</v>
      </c>
      <c r="B2226" s="2" t="s">
        <v>32133</v>
      </c>
    </row>
    <row r="2227" spans="1:2">
      <c r="A2227" s="2" t="s">
        <v>32134</v>
      </c>
      <c r="B2227" s="2" t="s">
        <v>32135</v>
      </c>
    </row>
    <row r="2228" spans="1:2">
      <c r="A2228" s="2" t="s">
        <v>32136</v>
      </c>
      <c r="B2228" s="2" t="s">
        <v>32137</v>
      </c>
    </row>
    <row r="2229" spans="1:2">
      <c r="A2229" s="2" t="s">
        <v>32138</v>
      </c>
      <c r="B2229" s="2" t="s">
        <v>32139</v>
      </c>
    </row>
    <row r="2230" spans="1:2">
      <c r="A2230" s="2" t="s">
        <v>32140</v>
      </c>
      <c r="B2230" s="2" t="s">
        <v>32141</v>
      </c>
    </row>
    <row r="2231" spans="1:2">
      <c r="A2231" s="2" t="s">
        <v>32142</v>
      </c>
      <c r="B2231" s="2" t="s">
        <v>32143</v>
      </c>
    </row>
    <row r="2232" spans="1:2">
      <c r="A2232" s="2" t="s">
        <v>32144</v>
      </c>
      <c r="B2232" s="2" t="s">
        <v>32145</v>
      </c>
    </row>
    <row r="2233" spans="1:2">
      <c r="A2233" s="2" t="s">
        <v>32146</v>
      </c>
      <c r="B2233" s="2" t="s">
        <v>32147</v>
      </c>
    </row>
    <row r="2234" spans="1:2">
      <c r="A2234" s="2" t="s">
        <v>32148</v>
      </c>
      <c r="B2234" s="2" t="s">
        <v>32149</v>
      </c>
    </row>
    <row r="2235" spans="1:2">
      <c r="A2235" s="2" t="s">
        <v>32150</v>
      </c>
      <c r="B2235" s="2" t="s">
        <v>32151</v>
      </c>
    </row>
    <row r="2236" spans="1:2">
      <c r="A2236" s="2" t="s">
        <v>32152</v>
      </c>
      <c r="B2236" s="2" t="s">
        <v>32153</v>
      </c>
    </row>
    <row r="2237" spans="1:2">
      <c r="A2237" s="2" t="s">
        <v>32154</v>
      </c>
      <c r="B2237" s="2" t="s">
        <v>32155</v>
      </c>
    </row>
    <row r="2238" spans="1:2">
      <c r="A2238" s="2" t="s">
        <v>32156</v>
      </c>
      <c r="B2238" s="2" t="s">
        <v>32157</v>
      </c>
    </row>
    <row r="2239" spans="1:2">
      <c r="A2239" s="2" t="s">
        <v>32158</v>
      </c>
      <c r="B2239" s="2" t="s">
        <v>32159</v>
      </c>
    </row>
    <row r="2240" spans="1:2">
      <c r="A2240" s="2" t="s">
        <v>32160</v>
      </c>
      <c r="B2240" s="2" t="s">
        <v>32161</v>
      </c>
    </row>
    <row r="2241" spans="1:2">
      <c r="A2241" s="2" t="s">
        <v>32162</v>
      </c>
      <c r="B2241" s="2" t="s">
        <v>32163</v>
      </c>
    </row>
    <row r="2242" spans="1:2">
      <c r="A2242" s="2" t="s">
        <v>32164</v>
      </c>
      <c r="B2242" s="2" t="s">
        <v>32165</v>
      </c>
    </row>
    <row r="2243" spans="1:2">
      <c r="A2243" s="2" t="s">
        <v>32166</v>
      </c>
      <c r="B2243" s="2" t="s">
        <v>32167</v>
      </c>
    </row>
    <row r="2244" spans="1:2">
      <c r="A2244" s="2" t="s">
        <v>32168</v>
      </c>
      <c r="B2244" s="2" t="s">
        <v>32169</v>
      </c>
    </row>
    <row r="2245" spans="1:2">
      <c r="A2245" s="2" t="s">
        <v>32170</v>
      </c>
      <c r="B2245" s="2" t="s">
        <v>32171</v>
      </c>
    </row>
    <row r="2246" spans="1:2">
      <c r="A2246" s="2" t="s">
        <v>32172</v>
      </c>
      <c r="B2246" s="2" t="s">
        <v>32173</v>
      </c>
    </row>
    <row r="2247" spans="1:2">
      <c r="A2247" s="2" t="s">
        <v>32174</v>
      </c>
      <c r="B2247" s="2" t="s">
        <v>32175</v>
      </c>
    </row>
    <row r="2248" spans="1:2">
      <c r="A2248" s="2" t="s">
        <v>32176</v>
      </c>
      <c r="B2248" s="2" t="s">
        <v>32177</v>
      </c>
    </row>
    <row r="2249" spans="1:2">
      <c r="A2249" s="2" t="s">
        <v>32178</v>
      </c>
      <c r="B2249" s="2" t="s">
        <v>32179</v>
      </c>
    </row>
    <row r="2250" spans="1:2">
      <c r="A2250" s="2" t="s">
        <v>32180</v>
      </c>
      <c r="B2250" s="2" t="s">
        <v>32181</v>
      </c>
    </row>
    <row r="2251" spans="1:2">
      <c r="A2251" s="2" t="s">
        <v>32182</v>
      </c>
      <c r="B2251" s="2" t="s">
        <v>32183</v>
      </c>
    </row>
    <row r="2252" spans="1:2">
      <c r="A2252" s="2" t="s">
        <v>32184</v>
      </c>
      <c r="B2252" s="2" t="s">
        <v>32185</v>
      </c>
    </row>
    <row r="2253" spans="1:2">
      <c r="A2253" s="2" t="s">
        <v>32186</v>
      </c>
      <c r="B2253" s="2" t="s">
        <v>32187</v>
      </c>
    </row>
    <row r="2254" spans="1:2">
      <c r="A2254" s="2" t="s">
        <v>32188</v>
      </c>
      <c r="B2254" s="2" t="s">
        <v>32189</v>
      </c>
    </row>
    <row r="2255" spans="1:2">
      <c r="A2255" s="2" t="s">
        <v>32190</v>
      </c>
      <c r="B2255" s="2" t="s">
        <v>32191</v>
      </c>
    </row>
    <row r="2256" spans="1:2">
      <c r="A2256" s="2" t="s">
        <v>32192</v>
      </c>
      <c r="B2256" s="2" t="s">
        <v>32193</v>
      </c>
    </row>
    <row r="2257" spans="1:2">
      <c r="A2257" s="2" t="s">
        <v>32194</v>
      </c>
      <c r="B2257" s="2" t="s">
        <v>32195</v>
      </c>
    </row>
    <row r="2258" spans="1:2">
      <c r="A2258" s="2" t="s">
        <v>32196</v>
      </c>
      <c r="B2258" s="2" t="s">
        <v>32197</v>
      </c>
    </row>
    <row r="2259" spans="1:2">
      <c r="A2259" s="2" t="s">
        <v>32198</v>
      </c>
      <c r="B2259" s="2" t="s">
        <v>32199</v>
      </c>
    </row>
    <row r="2260" spans="1:2">
      <c r="A2260" s="2" t="s">
        <v>32200</v>
      </c>
      <c r="B2260" s="2" t="s">
        <v>32201</v>
      </c>
    </row>
    <row r="2261" spans="1:2">
      <c r="A2261" s="2" t="s">
        <v>32202</v>
      </c>
      <c r="B2261" s="2" t="s">
        <v>32203</v>
      </c>
    </row>
    <row r="2262" spans="1:2">
      <c r="A2262" s="2" t="s">
        <v>32204</v>
      </c>
      <c r="B2262" s="2" t="s">
        <v>32205</v>
      </c>
    </row>
    <row r="2263" spans="1:2">
      <c r="A2263" s="2" t="s">
        <v>32206</v>
      </c>
      <c r="B2263" s="2" t="s">
        <v>32207</v>
      </c>
    </row>
    <row r="2264" spans="1:2">
      <c r="A2264" s="2" t="s">
        <v>32208</v>
      </c>
      <c r="B2264" s="2" t="s">
        <v>32209</v>
      </c>
    </row>
    <row r="2265" spans="1:2">
      <c r="A2265" s="2" t="s">
        <v>32210</v>
      </c>
      <c r="B2265" s="2" t="s">
        <v>32211</v>
      </c>
    </row>
    <row r="2266" spans="1:2">
      <c r="A2266" s="2" t="s">
        <v>32212</v>
      </c>
      <c r="B2266" s="2" t="s">
        <v>32213</v>
      </c>
    </row>
    <row r="2267" spans="1:2">
      <c r="A2267" s="2" t="s">
        <v>32214</v>
      </c>
      <c r="B2267" s="2" t="s">
        <v>32215</v>
      </c>
    </row>
    <row r="2268" spans="1:2">
      <c r="A2268" s="2" t="s">
        <v>32216</v>
      </c>
      <c r="B2268" s="2" t="s">
        <v>32217</v>
      </c>
    </row>
    <row r="2269" spans="1:2">
      <c r="A2269" s="2" t="s">
        <v>32218</v>
      </c>
      <c r="B2269" s="2" t="s">
        <v>32219</v>
      </c>
    </row>
    <row r="2270" spans="1:2">
      <c r="A2270" s="2" t="s">
        <v>32220</v>
      </c>
      <c r="B2270" s="2" t="s">
        <v>32221</v>
      </c>
    </row>
    <row r="2271" spans="1:2">
      <c r="A2271" s="2" t="s">
        <v>32222</v>
      </c>
      <c r="B2271" s="2" t="s">
        <v>32223</v>
      </c>
    </row>
    <row r="2272" spans="1:2">
      <c r="A2272" s="2" t="s">
        <v>32224</v>
      </c>
      <c r="B2272" s="2" t="s">
        <v>32225</v>
      </c>
    </row>
    <row r="2273" spans="1:2">
      <c r="A2273" s="2" t="s">
        <v>32226</v>
      </c>
      <c r="B2273" s="2" t="s">
        <v>32227</v>
      </c>
    </row>
    <row r="2274" spans="1:2">
      <c r="A2274" s="2" t="s">
        <v>32228</v>
      </c>
      <c r="B2274" s="2" t="s">
        <v>32229</v>
      </c>
    </row>
    <row r="2275" spans="1:2">
      <c r="A2275" s="2" t="s">
        <v>32230</v>
      </c>
      <c r="B2275" s="2" t="s">
        <v>32231</v>
      </c>
    </row>
    <row r="2276" spans="1:2">
      <c r="A2276" s="2" t="s">
        <v>32232</v>
      </c>
      <c r="B2276" s="2" t="s">
        <v>32233</v>
      </c>
    </row>
    <row r="2277" spans="1:2">
      <c r="A2277" s="2" t="s">
        <v>32234</v>
      </c>
      <c r="B2277" s="2" t="s">
        <v>32235</v>
      </c>
    </row>
    <row r="2278" spans="1:2">
      <c r="A2278" s="2" t="s">
        <v>32236</v>
      </c>
      <c r="B2278" s="2" t="s">
        <v>32237</v>
      </c>
    </row>
    <row r="2279" spans="1:2">
      <c r="A2279" s="2" t="s">
        <v>32238</v>
      </c>
      <c r="B2279" s="2" t="s">
        <v>32239</v>
      </c>
    </row>
    <row r="2280" spans="1:2">
      <c r="A2280" s="2" t="s">
        <v>32240</v>
      </c>
      <c r="B2280" s="2" t="s">
        <v>32241</v>
      </c>
    </row>
    <row r="2281" spans="1:2">
      <c r="A2281" s="2" t="s">
        <v>32242</v>
      </c>
      <c r="B2281" s="2" t="s">
        <v>32243</v>
      </c>
    </row>
    <row r="2282" spans="1:2">
      <c r="A2282" s="2" t="s">
        <v>32244</v>
      </c>
      <c r="B2282" s="2" t="s">
        <v>32245</v>
      </c>
    </row>
    <row r="2283" spans="1:2">
      <c r="A2283" s="2" t="s">
        <v>32246</v>
      </c>
      <c r="B2283" s="2" t="s">
        <v>32247</v>
      </c>
    </row>
    <row r="2284" spans="1:2">
      <c r="A2284" s="2" t="s">
        <v>32248</v>
      </c>
      <c r="B2284" s="2" t="s">
        <v>32249</v>
      </c>
    </row>
    <row r="2285" spans="1:2">
      <c r="A2285" s="2" t="s">
        <v>32250</v>
      </c>
      <c r="B2285" s="2" t="s">
        <v>32251</v>
      </c>
    </row>
    <row r="2286" spans="1:2">
      <c r="A2286" s="2" t="s">
        <v>32252</v>
      </c>
      <c r="B2286" s="2" t="s">
        <v>32253</v>
      </c>
    </row>
    <row r="2287" spans="1:2">
      <c r="A2287" s="2" t="s">
        <v>32254</v>
      </c>
      <c r="B2287" s="2" t="s">
        <v>32255</v>
      </c>
    </row>
    <row r="2288" spans="1:2">
      <c r="A2288" s="2" t="s">
        <v>32256</v>
      </c>
      <c r="B2288" s="2" t="s">
        <v>32257</v>
      </c>
    </row>
    <row r="2289" spans="1:2">
      <c r="A2289" s="2" t="s">
        <v>32258</v>
      </c>
      <c r="B2289" s="2" t="s">
        <v>32259</v>
      </c>
    </row>
    <row r="2290" spans="1:2">
      <c r="A2290" s="2" t="s">
        <v>32260</v>
      </c>
      <c r="B2290" s="2" t="s">
        <v>32261</v>
      </c>
    </row>
    <row r="2291" spans="1:2">
      <c r="A2291" s="2" t="s">
        <v>32262</v>
      </c>
      <c r="B2291" s="2" t="s">
        <v>32263</v>
      </c>
    </row>
    <row r="2292" spans="1:2">
      <c r="A2292" s="2" t="s">
        <v>32264</v>
      </c>
      <c r="B2292" s="2" t="s">
        <v>32265</v>
      </c>
    </row>
    <row r="2293" spans="1:2">
      <c r="A2293" s="2" t="s">
        <v>32266</v>
      </c>
      <c r="B2293" s="2" t="s">
        <v>32267</v>
      </c>
    </row>
    <row r="2294" spans="1:2">
      <c r="A2294" s="2" t="s">
        <v>32268</v>
      </c>
      <c r="B2294" s="2" t="s">
        <v>32269</v>
      </c>
    </row>
    <row r="2295" spans="1:2">
      <c r="A2295" s="2" t="s">
        <v>32270</v>
      </c>
      <c r="B2295" s="2" t="s">
        <v>32271</v>
      </c>
    </row>
    <row r="2296" spans="1:2">
      <c r="A2296" s="2" t="s">
        <v>32272</v>
      </c>
      <c r="B2296" s="2" t="s">
        <v>32273</v>
      </c>
    </row>
    <row r="2297" spans="1:2">
      <c r="A2297" s="2" t="s">
        <v>32274</v>
      </c>
      <c r="B2297" s="2" t="s">
        <v>32275</v>
      </c>
    </row>
    <row r="2298" spans="1:2">
      <c r="A2298" s="2" t="s">
        <v>32276</v>
      </c>
      <c r="B2298" s="2" t="s">
        <v>32277</v>
      </c>
    </row>
    <row r="2299" spans="1:2">
      <c r="A2299" s="2" t="s">
        <v>32278</v>
      </c>
      <c r="B2299" s="2" t="s">
        <v>32279</v>
      </c>
    </row>
    <row r="2300" spans="1:2">
      <c r="A2300" s="2" t="s">
        <v>32280</v>
      </c>
      <c r="B2300" s="2" t="s">
        <v>32281</v>
      </c>
    </row>
    <row r="2301" spans="1:2">
      <c r="A2301" s="2" t="s">
        <v>32282</v>
      </c>
      <c r="B2301" s="2" t="s">
        <v>32283</v>
      </c>
    </row>
    <row r="2302" spans="1:2">
      <c r="A2302" s="2" t="s">
        <v>32284</v>
      </c>
      <c r="B2302" s="2" t="s">
        <v>32285</v>
      </c>
    </row>
    <row r="2303" spans="1:2">
      <c r="A2303" s="2" t="s">
        <v>32286</v>
      </c>
      <c r="B2303" s="2" t="s">
        <v>32287</v>
      </c>
    </row>
    <row r="2304" spans="1:2">
      <c r="A2304" s="2" t="s">
        <v>32288</v>
      </c>
      <c r="B2304" s="2" t="s">
        <v>32289</v>
      </c>
    </row>
    <row r="2305" spans="1:2">
      <c r="A2305" s="2" t="s">
        <v>32290</v>
      </c>
      <c r="B2305" s="2" t="s">
        <v>32291</v>
      </c>
    </row>
    <row r="2306" spans="1:2">
      <c r="A2306" s="2" t="s">
        <v>32292</v>
      </c>
      <c r="B2306" s="2" t="s">
        <v>32293</v>
      </c>
    </row>
    <row r="2307" spans="1:2">
      <c r="A2307" s="2" t="s">
        <v>32294</v>
      </c>
      <c r="B2307" s="2" t="s">
        <v>32295</v>
      </c>
    </row>
    <row r="2308" spans="1:2">
      <c r="A2308" s="2" t="s">
        <v>32296</v>
      </c>
      <c r="B2308" s="2" t="s">
        <v>32297</v>
      </c>
    </row>
    <row r="2309" spans="1:2">
      <c r="A2309" s="2" t="s">
        <v>32298</v>
      </c>
      <c r="B2309" s="2" t="s">
        <v>32299</v>
      </c>
    </row>
    <row r="2310" spans="1:2">
      <c r="A2310" s="2" t="s">
        <v>32300</v>
      </c>
      <c r="B2310" s="2" t="s">
        <v>32301</v>
      </c>
    </row>
    <row r="2311" spans="1:2">
      <c r="A2311" s="2" t="s">
        <v>32302</v>
      </c>
      <c r="B2311" s="2" t="s">
        <v>32303</v>
      </c>
    </row>
    <row r="2312" spans="1:2">
      <c r="A2312" s="2" t="s">
        <v>32304</v>
      </c>
      <c r="B2312" s="2" t="s">
        <v>32305</v>
      </c>
    </row>
    <row r="2313" spans="1:2">
      <c r="A2313" s="2" t="s">
        <v>32306</v>
      </c>
      <c r="B2313" s="2" t="s">
        <v>32307</v>
      </c>
    </row>
    <row r="2314" spans="1:2">
      <c r="A2314" s="2" t="s">
        <v>32308</v>
      </c>
      <c r="B2314" s="2" t="s">
        <v>32309</v>
      </c>
    </row>
    <row r="2315" spans="1:2">
      <c r="A2315" s="2" t="s">
        <v>32310</v>
      </c>
      <c r="B2315" s="2" t="s">
        <v>32311</v>
      </c>
    </row>
    <row r="2316" spans="1:2">
      <c r="A2316" s="2" t="s">
        <v>32312</v>
      </c>
      <c r="B2316" s="2" t="s">
        <v>32313</v>
      </c>
    </row>
    <row r="2317" spans="1:2">
      <c r="A2317" s="2" t="s">
        <v>32314</v>
      </c>
      <c r="B2317" s="2" t="s">
        <v>32315</v>
      </c>
    </row>
    <row r="2318" spans="1:2">
      <c r="A2318" s="2" t="s">
        <v>32316</v>
      </c>
      <c r="B2318" s="2" t="s">
        <v>32317</v>
      </c>
    </row>
    <row r="2319" spans="1:2">
      <c r="A2319" s="2" t="s">
        <v>32318</v>
      </c>
      <c r="B2319" s="2" t="s">
        <v>32319</v>
      </c>
    </row>
    <row r="2320" spans="1:2">
      <c r="A2320" s="2" t="s">
        <v>32320</v>
      </c>
      <c r="B2320" s="2" t="s">
        <v>32321</v>
      </c>
    </row>
    <row r="2321" spans="1:2">
      <c r="A2321" s="2" t="s">
        <v>32322</v>
      </c>
      <c r="B2321" s="2" t="s">
        <v>32323</v>
      </c>
    </row>
    <row r="2322" spans="1:2">
      <c r="A2322" s="2" t="s">
        <v>32324</v>
      </c>
      <c r="B2322" s="2" t="s">
        <v>32325</v>
      </c>
    </row>
    <row r="2323" spans="1:2">
      <c r="A2323" s="2" t="s">
        <v>32326</v>
      </c>
      <c r="B2323" s="2" t="s">
        <v>32327</v>
      </c>
    </row>
    <row r="2324" spans="1:2">
      <c r="A2324" s="2" t="s">
        <v>32328</v>
      </c>
      <c r="B2324" s="2" t="s">
        <v>32329</v>
      </c>
    </row>
    <row r="2325" spans="1:2">
      <c r="A2325" s="2" t="s">
        <v>32330</v>
      </c>
      <c r="B2325" s="2" t="s">
        <v>32331</v>
      </c>
    </row>
    <row r="2326" spans="1:2">
      <c r="A2326" s="2" t="s">
        <v>32332</v>
      </c>
      <c r="B2326" s="2" t="s">
        <v>32333</v>
      </c>
    </row>
    <row r="2327" spans="1:2">
      <c r="A2327" s="2" t="s">
        <v>32334</v>
      </c>
      <c r="B2327" s="2" t="s">
        <v>32335</v>
      </c>
    </row>
    <row r="2328" spans="1:2">
      <c r="A2328" s="2" t="s">
        <v>32336</v>
      </c>
      <c r="B2328" s="2" t="s">
        <v>32337</v>
      </c>
    </row>
    <row r="2329" spans="1:2">
      <c r="A2329" s="2" t="s">
        <v>32338</v>
      </c>
      <c r="B2329" s="2" t="s">
        <v>32339</v>
      </c>
    </row>
    <row r="2330" spans="1:2">
      <c r="A2330" s="2" t="s">
        <v>32340</v>
      </c>
      <c r="B2330" s="2" t="s">
        <v>32341</v>
      </c>
    </row>
    <row r="2331" spans="1:2">
      <c r="A2331" s="2" t="s">
        <v>32342</v>
      </c>
      <c r="B2331" s="2" t="s">
        <v>32343</v>
      </c>
    </row>
    <row r="2332" spans="1:2">
      <c r="A2332" s="2" t="s">
        <v>32344</v>
      </c>
      <c r="B2332" s="2" t="s">
        <v>32345</v>
      </c>
    </row>
    <row r="2333" spans="1:2">
      <c r="A2333" s="2" t="s">
        <v>32346</v>
      </c>
      <c r="B2333" s="2" t="s">
        <v>32347</v>
      </c>
    </row>
    <row r="2334" spans="1:2">
      <c r="A2334" s="2" t="s">
        <v>32348</v>
      </c>
      <c r="B2334" s="2" t="s">
        <v>32349</v>
      </c>
    </row>
    <row r="2335" spans="1:2">
      <c r="A2335" s="2" t="s">
        <v>32350</v>
      </c>
      <c r="B2335" s="2" t="s">
        <v>32351</v>
      </c>
    </row>
    <row r="2336" spans="1:2">
      <c r="A2336" s="2" t="s">
        <v>32352</v>
      </c>
      <c r="B2336" s="2" t="s">
        <v>32353</v>
      </c>
    </row>
    <row r="2337" spans="1:2">
      <c r="A2337" s="2" t="s">
        <v>32354</v>
      </c>
      <c r="B2337" s="2" t="s">
        <v>32355</v>
      </c>
    </row>
    <row r="2338" spans="1:2">
      <c r="A2338" s="2" t="s">
        <v>32356</v>
      </c>
      <c r="B2338" s="2" t="s">
        <v>32357</v>
      </c>
    </row>
    <row r="2339" spans="1:2">
      <c r="A2339" s="2" t="s">
        <v>32358</v>
      </c>
      <c r="B2339" s="2" t="s">
        <v>32359</v>
      </c>
    </row>
    <row r="2340" spans="1:2">
      <c r="A2340" s="2" t="s">
        <v>32360</v>
      </c>
      <c r="B2340" s="2" t="s">
        <v>32361</v>
      </c>
    </row>
    <row r="2341" spans="1:2">
      <c r="A2341" s="2" t="s">
        <v>32362</v>
      </c>
      <c r="B2341" s="2" t="s">
        <v>32363</v>
      </c>
    </row>
    <row r="2342" spans="1:2">
      <c r="A2342" s="2" t="s">
        <v>32364</v>
      </c>
      <c r="B2342" s="2" t="s">
        <v>32365</v>
      </c>
    </row>
    <row r="2343" spans="1:2">
      <c r="A2343" s="2" t="s">
        <v>32366</v>
      </c>
      <c r="B2343" s="2" t="s">
        <v>32367</v>
      </c>
    </row>
    <row r="2344" spans="1:2">
      <c r="A2344" s="2" t="s">
        <v>32368</v>
      </c>
      <c r="B2344" s="2" t="s">
        <v>32369</v>
      </c>
    </row>
    <row r="2345" spans="1:2">
      <c r="A2345" s="2" t="s">
        <v>32370</v>
      </c>
      <c r="B2345" s="2" t="s">
        <v>32371</v>
      </c>
    </row>
    <row r="2346" spans="1:2">
      <c r="A2346" s="2" t="s">
        <v>32372</v>
      </c>
      <c r="B2346" s="2" t="s">
        <v>32373</v>
      </c>
    </row>
    <row r="2347" spans="1:2">
      <c r="A2347" s="2" t="s">
        <v>32374</v>
      </c>
      <c r="B2347" s="2" t="s">
        <v>32375</v>
      </c>
    </row>
    <row r="2348" spans="1:2">
      <c r="A2348" s="2" t="s">
        <v>32376</v>
      </c>
      <c r="B2348" s="2" t="s">
        <v>32377</v>
      </c>
    </row>
    <row r="2349" spans="1:2">
      <c r="A2349" s="2" t="s">
        <v>32378</v>
      </c>
      <c r="B2349" s="2" t="s">
        <v>32379</v>
      </c>
    </row>
    <row r="2350" spans="1:2">
      <c r="A2350" s="2" t="s">
        <v>32380</v>
      </c>
      <c r="B2350" s="2" t="s">
        <v>32381</v>
      </c>
    </row>
    <row r="2351" spans="1:2">
      <c r="A2351" s="2" t="s">
        <v>32382</v>
      </c>
      <c r="B2351" s="2" t="s">
        <v>32383</v>
      </c>
    </row>
    <row r="2352" spans="1:2">
      <c r="A2352" s="2" t="s">
        <v>32384</v>
      </c>
      <c r="B2352" s="2" t="s">
        <v>32385</v>
      </c>
    </row>
    <row r="2353" spans="1:2">
      <c r="A2353" s="2" t="s">
        <v>32386</v>
      </c>
      <c r="B2353" s="2" t="s">
        <v>32387</v>
      </c>
    </row>
    <row r="2354" spans="1:2">
      <c r="A2354" s="2" t="s">
        <v>32388</v>
      </c>
      <c r="B2354" s="2" t="s">
        <v>32389</v>
      </c>
    </row>
    <row r="2355" spans="1:2">
      <c r="A2355" s="2" t="s">
        <v>32390</v>
      </c>
      <c r="B2355" s="2" t="s">
        <v>32391</v>
      </c>
    </row>
    <row r="2356" spans="1:2">
      <c r="A2356" s="2" t="s">
        <v>32392</v>
      </c>
      <c r="B2356" s="2" t="s">
        <v>32393</v>
      </c>
    </row>
    <row r="2357" spans="1:2">
      <c r="A2357" s="2" t="s">
        <v>32394</v>
      </c>
      <c r="B2357" s="2" t="s">
        <v>32395</v>
      </c>
    </row>
    <row r="2358" spans="1:2">
      <c r="A2358" s="2" t="s">
        <v>32396</v>
      </c>
      <c r="B2358" s="2" t="s">
        <v>32397</v>
      </c>
    </row>
    <row r="2359" spans="1:2">
      <c r="A2359" s="2" t="s">
        <v>32398</v>
      </c>
      <c r="B2359" s="2" t="s">
        <v>32399</v>
      </c>
    </row>
    <row r="2360" spans="1:2">
      <c r="A2360" s="2" t="s">
        <v>32400</v>
      </c>
      <c r="B2360" s="2" t="s">
        <v>32401</v>
      </c>
    </row>
    <row r="2361" spans="1:2">
      <c r="A2361" s="2" t="s">
        <v>32402</v>
      </c>
      <c r="B2361" s="2" t="s">
        <v>32403</v>
      </c>
    </row>
    <row r="2362" spans="1:2">
      <c r="A2362" s="2" t="s">
        <v>32404</v>
      </c>
      <c r="B2362" s="2" t="s">
        <v>32405</v>
      </c>
    </row>
    <row r="2363" spans="1:2">
      <c r="A2363" s="2" t="s">
        <v>32406</v>
      </c>
      <c r="B2363" s="2" t="s">
        <v>32407</v>
      </c>
    </row>
    <row r="2364" spans="1:2">
      <c r="A2364" s="2" t="s">
        <v>32408</v>
      </c>
      <c r="B2364" s="2" t="s">
        <v>32409</v>
      </c>
    </row>
    <row r="2365" spans="1:2">
      <c r="A2365" s="2" t="s">
        <v>32410</v>
      </c>
      <c r="B2365" s="2" t="s">
        <v>32411</v>
      </c>
    </row>
    <row r="2366" spans="1:2">
      <c r="A2366" s="2" t="s">
        <v>32412</v>
      </c>
      <c r="B2366" s="2" t="s">
        <v>32413</v>
      </c>
    </row>
    <row r="2367" spans="1:2">
      <c r="A2367" s="2" t="s">
        <v>32414</v>
      </c>
      <c r="B2367" s="2" t="s">
        <v>32415</v>
      </c>
    </row>
    <row r="2368" spans="1:2">
      <c r="A2368" s="2" t="s">
        <v>32416</v>
      </c>
      <c r="B2368" s="2" t="s">
        <v>32417</v>
      </c>
    </row>
    <row r="2369" spans="1:2">
      <c r="A2369" s="2" t="s">
        <v>32418</v>
      </c>
      <c r="B2369" s="2" t="s">
        <v>32419</v>
      </c>
    </row>
    <row r="2370" spans="1:2">
      <c r="A2370" s="2" t="s">
        <v>32420</v>
      </c>
      <c r="B2370" s="2" t="s">
        <v>32421</v>
      </c>
    </row>
    <row r="2371" spans="1:2">
      <c r="A2371" s="2" t="s">
        <v>32422</v>
      </c>
      <c r="B2371" s="2" t="s">
        <v>32423</v>
      </c>
    </row>
    <row r="2372" spans="1:2">
      <c r="A2372" s="2" t="s">
        <v>32424</v>
      </c>
      <c r="B2372" s="2" t="s">
        <v>32425</v>
      </c>
    </row>
    <row r="2373" spans="1:2">
      <c r="A2373" s="2" t="s">
        <v>32426</v>
      </c>
      <c r="B2373" s="2" t="s">
        <v>32427</v>
      </c>
    </row>
    <row r="2374" spans="1:2">
      <c r="A2374" s="2" t="s">
        <v>32428</v>
      </c>
      <c r="B2374" s="2" t="s">
        <v>32429</v>
      </c>
    </row>
    <row r="2375" spans="1:2">
      <c r="A2375" s="2" t="s">
        <v>32430</v>
      </c>
      <c r="B2375" s="2" t="s">
        <v>32431</v>
      </c>
    </row>
    <row r="2376" spans="1:2">
      <c r="A2376" s="2" t="s">
        <v>32432</v>
      </c>
      <c r="B2376" s="2" t="s">
        <v>32433</v>
      </c>
    </row>
    <row r="2377" spans="1:2">
      <c r="A2377" s="2" t="s">
        <v>32434</v>
      </c>
      <c r="B2377" s="2" t="s">
        <v>32435</v>
      </c>
    </row>
    <row r="2378" spans="1:2">
      <c r="A2378" s="2" t="s">
        <v>32436</v>
      </c>
      <c r="B2378" s="2" t="s">
        <v>32437</v>
      </c>
    </row>
    <row r="2379" spans="1:2">
      <c r="A2379" s="2" t="s">
        <v>32438</v>
      </c>
      <c r="B2379" s="2" t="s">
        <v>32439</v>
      </c>
    </row>
    <row r="2380" spans="1:2">
      <c r="A2380" s="2" t="s">
        <v>32440</v>
      </c>
      <c r="B2380" s="2" t="s">
        <v>32441</v>
      </c>
    </row>
    <row r="2381" spans="1:2">
      <c r="A2381" s="2" t="s">
        <v>32442</v>
      </c>
      <c r="B2381" s="2" t="s">
        <v>32443</v>
      </c>
    </row>
    <row r="2382" spans="1:2">
      <c r="A2382" s="2" t="s">
        <v>32444</v>
      </c>
      <c r="B2382" s="2" t="s">
        <v>32445</v>
      </c>
    </row>
    <row r="2383" spans="1:2">
      <c r="A2383" s="2" t="s">
        <v>32446</v>
      </c>
      <c r="B2383" s="2" t="s">
        <v>32447</v>
      </c>
    </row>
    <row r="2384" spans="1:2">
      <c r="A2384" s="2" t="s">
        <v>32448</v>
      </c>
      <c r="B2384" s="2" t="s">
        <v>32449</v>
      </c>
    </row>
    <row r="2385" spans="1:2">
      <c r="A2385" s="2" t="s">
        <v>32450</v>
      </c>
      <c r="B2385" s="2" t="s">
        <v>32451</v>
      </c>
    </row>
    <row r="2386" spans="1:2">
      <c r="A2386" s="2" t="s">
        <v>32452</v>
      </c>
      <c r="B2386" s="2" t="s">
        <v>32453</v>
      </c>
    </row>
    <row r="2387" spans="1:2">
      <c r="A2387" s="2" t="s">
        <v>32454</v>
      </c>
      <c r="B2387" s="2" t="s">
        <v>32455</v>
      </c>
    </row>
    <row r="2388" spans="1:2">
      <c r="A2388" s="2" t="s">
        <v>32456</v>
      </c>
      <c r="B2388" s="2" t="s">
        <v>32457</v>
      </c>
    </row>
    <row r="2389" spans="1:2">
      <c r="A2389" s="2" t="s">
        <v>32458</v>
      </c>
      <c r="B2389" s="2" t="s">
        <v>32459</v>
      </c>
    </row>
    <row r="2390" spans="1:2">
      <c r="A2390" s="2" t="s">
        <v>32460</v>
      </c>
      <c r="B2390" s="2" t="s">
        <v>32461</v>
      </c>
    </row>
    <row r="2391" spans="1:2">
      <c r="A2391" s="2" t="s">
        <v>32462</v>
      </c>
      <c r="B2391" s="2" t="s">
        <v>32463</v>
      </c>
    </row>
    <row r="2392" spans="1:2">
      <c r="A2392" s="2" t="s">
        <v>32464</v>
      </c>
      <c r="B2392" s="2" t="s">
        <v>32465</v>
      </c>
    </row>
    <row r="2393" spans="1:2">
      <c r="A2393" s="2" t="s">
        <v>32466</v>
      </c>
      <c r="B2393" s="2" t="s">
        <v>32467</v>
      </c>
    </row>
    <row r="2394" spans="1:2">
      <c r="A2394" s="2" t="s">
        <v>32468</v>
      </c>
      <c r="B2394" s="2" t="s">
        <v>32469</v>
      </c>
    </row>
    <row r="2395" spans="1:2">
      <c r="A2395" s="2" t="s">
        <v>32470</v>
      </c>
      <c r="B2395" s="2" t="s">
        <v>32471</v>
      </c>
    </row>
    <row r="2396" spans="1:2">
      <c r="A2396" s="2" t="s">
        <v>32472</v>
      </c>
      <c r="B2396" s="2" t="s">
        <v>32473</v>
      </c>
    </row>
    <row r="2397" spans="1:2">
      <c r="A2397" s="2" t="s">
        <v>32474</v>
      </c>
      <c r="B2397" s="2" t="s">
        <v>32475</v>
      </c>
    </row>
    <row r="2398" spans="1:2">
      <c r="A2398" s="2" t="s">
        <v>32476</v>
      </c>
      <c r="B2398" s="2" t="s">
        <v>32477</v>
      </c>
    </row>
    <row r="2399" spans="1:2">
      <c r="A2399" s="2" t="s">
        <v>32478</v>
      </c>
      <c r="B2399" s="2" t="s">
        <v>32479</v>
      </c>
    </row>
    <row r="2400" spans="1:2">
      <c r="A2400" s="2" t="s">
        <v>32480</v>
      </c>
      <c r="B2400" s="2" t="s">
        <v>32481</v>
      </c>
    </row>
    <row r="2401" spans="1:2">
      <c r="A2401" s="2" t="s">
        <v>32482</v>
      </c>
      <c r="B2401" s="2" t="s">
        <v>32483</v>
      </c>
    </row>
    <row r="2402" spans="1:2">
      <c r="A2402" s="2" t="s">
        <v>32484</v>
      </c>
      <c r="B2402" s="2" t="s">
        <v>32485</v>
      </c>
    </row>
    <row r="2403" spans="1:2">
      <c r="A2403" s="2" t="s">
        <v>32486</v>
      </c>
      <c r="B2403" s="2" t="s">
        <v>32487</v>
      </c>
    </row>
    <row r="2404" spans="1:2">
      <c r="A2404" s="2" t="s">
        <v>32488</v>
      </c>
      <c r="B2404" s="2" t="s">
        <v>32489</v>
      </c>
    </row>
    <row r="2405" spans="1:2">
      <c r="A2405" s="2" t="s">
        <v>32490</v>
      </c>
      <c r="B2405" s="2" t="s">
        <v>32491</v>
      </c>
    </row>
    <row r="2406" spans="1:2">
      <c r="A2406" s="2" t="s">
        <v>32492</v>
      </c>
      <c r="B2406" s="2" t="s">
        <v>32493</v>
      </c>
    </row>
    <row r="2407" spans="1:2">
      <c r="A2407" s="2" t="s">
        <v>32494</v>
      </c>
      <c r="B2407" s="2" t="s">
        <v>32495</v>
      </c>
    </row>
    <row r="2408" spans="1:2">
      <c r="A2408" s="2" t="s">
        <v>32496</v>
      </c>
      <c r="B2408" s="2" t="s">
        <v>32497</v>
      </c>
    </row>
    <row r="2409" spans="1:2">
      <c r="A2409" s="2" t="s">
        <v>32498</v>
      </c>
      <c r="B2409" s="2" t="s">
        <v>32499</v>
      </c>
    </row>
    <row r="2410" spans="1:2">
      <c r="A2410" s="2" t="s">
        <v>32500</v>
      </c>
      <c r="B2410" s="2" t="s">
        <v>32501</v>
      </c>
    </row>
    <row r="2411" spans="1:2">
      <c r="A2411" s="2" t="s">
        <v>32502</v>
      </c>
      <c r="B2411" s="2" t="s">
        <v>32503</v>
      </c>
    </row>
    <row r="2412" spans="1:2">
      <c r="A2412" s="2" t="s">
        <v>32504</v>
      </c>
      <c r="B2412" s="2" t="s">
        <v>32505</v>
      </c>
    </row>
    <row r="2413" spans="1:2">
      <c r="A2413" s="2" t="s">
        <v>32506</v>
      </c>
      <c r="B2413" s="2" t="s">
        <v>32507</v>
      </c>
    </row>
    <row r="2414" spans="1:2">
      <c r="A2414" s="2" t="s">
        <v>32508</v>
      </c>
      <c r="B2414" s="2" t="s">
        <v>32509</v>
      </c>
    </row>
    <row r="2415" spans="1:2">
      <c r="A2415" s="2" t="s">
        <v>32510</v>
      </c>
      <c r="B2415" s="2" t="s">
        <v>32511</v>
      </c>
    </row>
    <row r="2416" spans="1:2">
      <c r="A2416" s="2" t="s">
        <v>32512</v>
      </c>
      <c r="B2416" s="2" t="s">
        <v>32513</v>
      </c>
    </row>
    <row r="2417" spans="1:2">
      <c r="A2417" s="2" t="s">
        <v>32514</v>
      </c>
      <c r="B2417" s="2" t="s">
        <v>32515</v>
      </c>
    </row>
    <row r="2418" spans="1:2">
      <c r="A2418" s="2" t="s">
        <v>32516</v>
      </c>
      <c r="B2418" s="2" t="s">
        <v>32517</v>
      </c>
    </row>
    <row r="2419" spans="1:2">
      <c r="A2419" s="2" t="s">
        <v>32518</v>
      </c>
      <c r="B2419" s="2" t="s">
        <v>32519</v>
      </c>
    </row>
    <row r="2420" spans="1:2">
      <c r="A2420" s="2" t="s">
        <v>32520</v>
      </c>
      <c r="B2420" s="2" t="s">
        <v>32521</v>
      </c>
    </row>
    <row r="2421" spans="1:2">
      <c r="A2421" s="2" t="s">
        <v>32522</v>
      </c>
      <c r="B2421" s="2" t="s">
        <v>32523</v>
      </c>
    </row>
    <row r="2422" spans="1:2">
      <c r="A2422" s="2" t="s">
        <v>32524</v>
      </c>
      <c r="B2422" s="2" t="s">
        <v>32525</v>
      </c>
    </row>
    <row r="2423" spans="1:2">
      <c r="A2423" s="2" t="s">
        <v>32526</v>
      </c>
      <c r="B2423" s="2" t="s">
        <v>32527</v>
      </c>
    </row>
    <row r="2424" spans="1:2">
      <c r="A2424" s="2" t="s">
        <v>32528</v>
      </c>
      <c r="B2424" s="2" t="s">
        <v>32529</v>
      </c>
    </row>
    <row r="2425" spans="1:2">
      <c r="A2425" s="2" t="s">
        <v>32530</v>
      </c>
      <c r="B2425" s="2" t="s">
        <v>32531</v>
      </c>
    </row>
    <row r="2426" spans="1:2">
      <c r="A2426" s="2" t="s">
        <v>32532</v>
      </c>
      <c r="B2426" s="2" t="s">
        <v>32533</v>
      </c>
    </row>
    <row r="2427" spans="1:2">
      <c r="A2427" s="2" t="s">
        <v>32534</v>
      </c>
      <c r="B2427" s="2" t="s">
        <v>32535</v>
      </c>
    </row>
    <row r="2428" spans="1:2">
      <c r="A2428" s="2" t="s">
        <v>32536</v>
      </c>
      <c r="B2428" s="2" t="s">
        <v>32537</v>
      </c>
    </row>
    <row r="2429" spans="1:2">
      <c r="A2429" s="2" t="s">
        <v>32538</v>
      </c>
      <c r="B2429" s="2" t="s">
        <v>32539</v>
      </c>
    </row>
    <row r="2430" spans="1:2">
      <c r="A2430" s="2" t="s">
        <v>32540</v>
      </c>
      <c r="B2430" s="2" t="s">
        <v>32541</v>
      </c>
    </row>
    <row r="2431" spans="1:2">
      <c r="A2431" s="2" t="s">
        <v>32542</v>
      </c>
      <c r="B2431" s="2" t="s">
        <v>32543</v>
      </c>
    </row>
    <row r="2432" spans="1:2">
      <c r="A2432" s="2" t="s">
        <v>32544</v>
      </c>
      <c r="B2432" s="2" t="s">
        <v>32545</v>
      </c>
    </row>
    <row r="2433" spans="1:2">
      <c r="A2433" s="2" t="s">
        <v>32546</v>
      </c>
      <c r="B2433" s="2" t="s">
        <v>32547</v>
      </c>
    </row>
    <row r="2434" spans="1:2">
      <c r="A2434" s="2" t="s">
        <v>32548</v>
      </c>
      <c r="B2434" s="2" t="s">
        <v>32549</v>
      </c>
    </row>
    <row r="2435" spans="1:2">
      <c r="A2435" s="2" t="s">
        <v>32550</v>
      </c>
      <c r="B2435" s="2" t="s">
        <v>32551</v>
      </c>
    </row>
    <row r="2436" spans="1:2">
      <c r="A2436" s="2" t="s">
        <v>32552</v>
      </c>
      <c r="B2436" s="2" t="s">
        <v>32553</v>
      </c>
    </row>
    <row r="2437" spans="1:2">
      <c r="A2437" s="2" t="s">
        <v>32554</v>
      </c>
      <c r="B2437" s="2" t="s">
        <v>32555</v>
      </c>
    </row>
    <row r="2438" spans="1:2">
      <c r="A2438" s="2" t="s">
        <v>32556</v>
      </c>
      <c r="B2438" s="2" t="s">
        <v>32557</v>
      </c>
    </row>
    <row r="2439" spans="1:2">
      <c r="A2439" s="2" t="s">
        <v>32558</v>
      </c>
      <c r="B2439" s="2" t="s">
        <v>32559</v>
      </c>
    </row>
    <row r="2440" spans="1:2">
      <c r="A2440" s="2" t="s">
        <v>32560</v>
      </c>
      <c r="B2440" s="2" t="s">
        <v>32561</v>
      </c>
    </row>
    <row r="2441" spans="1:2">
      <c r="A2441" s="2" t="s">
        <v>32562</v>
      </c>
      <c r="B2441" s="2" t="s">
        <v>32563</v>
      </c>
    </row>
    <row r="2442" spans="1:2">
      <c r="A2442" s="2" t="s">
        <v>32564</v>
      </c>
      <c r="B2442" s="2" t="s">
        <v>32565</v>
      </c>
    </row>
    <row r="2443" spans="1:2">
      <c r="A2443" s="2" t="s">
        <v>32566</v>
      </c>
      <c r="B2443" s="2" t="s">
        <v>32567</v>
      </c>
    </row>
    <row r="2444" spans="1:2">
      <c r="A2444" s="2" t="s">
        <v>32568</v>
      </c>
      <c r="B2444" s="2" t="s">
        <v>32569</v>
      </c>
    </row>
    <row r="2445" spans="1:2">
      <c r="A2445" s="2" t="s">
        <v>32570</v>
      </c>
      <c r="B2445" s="2" t="s">
        <v>32571</v>
      </c>
    </row>
    <row r="2446" spans="1:2">
      <c r="A2446" s="2" t="s">
        <v>32572</v>
      </c>
      <c r="B2446" s="2" t="s">
        <v>32573</v>
      </c>
    </row>
    <row r="2447" spans="1:2">
      <c r="A2447" s="2" t="s">
        <v>32574</v>
      </c>
      <c r="B2447" s="2" t="s">
        <v>32575</v>
      </c>
    </row>
    <row r="2448" spans="1:2">
      <c r="A2448" s="2" t="s">
        <v>32576</v>
      </c>
      <c r="B2448" s="2" t="s">
        <v>32577</v>
      </c>
    </row>
    <row r="2449" spans="1:2">
      <c r="A2449" s="2" t="s">
        <v>32578</v>
      </c>
      <c r="B2449" s="2" t="s">
        <v>32579</v>
      </c>
    </row>
    <row r="2450" spans="1:2">
      <c r="A2450" s="2" t="s">
        <v>32580</v>
      </c>
      <c r="B2450" s="2" t="s">
        <v>32581</v>
      </c>
    </row>
    <row r="2451" spans="1:2">
      <c r="A2451" s="2" t="s">
        <v>32582</v>
      </c>
      <c r="B2451" s="2" t="s">
        <v>32583</v>
      </c>
    </row>
    <row r="2452" spans="1:2">
      <c r="A2452" s="2" t="s">
        <v>32584</v>
      </c>
      <c r="B2452" s="2" t="s">
        <v>32585</v>
      </c>
    </row>
    <row r="2453" spans="1:2">
      <c r="A2453" s="2" t="s">
        <v>32586</v>
      </c>
      <c r="B2453" s="2" t="s">
        <v>32587</v>
      </c>
    </row>
    <row r="2454" spans="1:2">
      <c r="A2454" s="2" t="s">
        <v>32588</v>
      </c>
      <c r="B2454" s="2" t="s">
        <v>32589</v>
      </c>
    </row>
    <row r="2455" spans="1:2">
      <c r="A2455" s="2" t="s">
        <v>32590</v>
      </c>
      <c r="B2455" s="2" t="s">
        <v>32591</v>
      </c>
    </row>
    <row r="2456" spans="1:2">
      <c r="A2456" s="2" t="s">
        <v>32592</v>
      </c>
      <c r="B2456" s="2" t="s">
        <v>32593</v>
      </c>
    </row>
    <row r="2457" spans="1:2">
      <c r="A2457" s="2" t="s">
        <v>32594</v>
      </c>
      <c r="B2457" s="2" t="s">
        <v>32595</v>
      </c>
    </row>
    <row r="2458" spans="1:2">
      <c r="A2458" s="2" t="s">
        <v>32596</v>
      </c>
      <c r="B2458" s="2" t="s">
        <v>32597</v>
      </c>
    </row>
    <row r="2459" spans="1:2">
      <c r="A2459" s="2" t="s">
        <v>32598</v>
      </c>
      <c r="B2459" s="2" t="s">
        <v>32599</v>
      </c>
    </row>
    <row r="2460" spans="1:2">
      <c r="A2460" s="2" t="s">
        <v>32600</v>
      </c>
      <c r="B2460" s="2" t="s">
        <v>32601</v>
      </c>
    </row>
    <row r="2461" spans="1:2">
      <c r="A2461" s="2" t="s">
        <v>32602</v>
      </c>
      <c r="B2461" s="2" t="s">
        <v>32603</v>
      </c>
    </row>
    <row r="2462" spans="1:2">
      <c r="A2462" s="2" t="s">
        <v>32604</v>
      </c>
      <c r="B2462" s="2" t="s">
        <v>32605</v>
      </c>
    </row>
    <row r="2463" spans="1:2">
      <c r="A2463" s="2" t="s">
        <v>32606</v>
      </c>
      <c r="B2463" s="2" t="s">
        <v>32607</v>
      </c>
    </row>
    <row r="2464" spans="1:2">
      <c r="A2464" s="2" t="s">
        <v>32608</v>
      </c>
      <c r="B2464" s="2" t="s">
        <v>32609</v>
      </c>
    </row>
    <row r="2465" spans="1:2">
      <c r="A2465" s="2" t="s">
        <v>32610</v>
      </c>
      <c r="B2465" s="2" t="s">
        <v>32611</v>
      </c>
    </row>
    <row r="2466" spans="1:2">
      <c r="A2466" s="2" t="s">
        <v>32612</v>
      </c>
      <c r="B2466" s="2" t="s">
        <v>32613</v>
      </c>
    </row>
    <row r="2467" spans="1:2">
      <c r="A2467" s="2" t="s">
        <v>32614</v>
      </c>
      <c r="B2467" s="2" t="s">
        <v>32615</v>
      </c>
    </row>
    <row r="2468" spans="1:2">
      <c r="A2468" s="2" t="s">
        <v>32616</v>
      </c>
      <c r="B2468" s="2" t="s">
        <v>32617</v>
      </c>
    </row>
    <row r="2469" spans="1:2">
      <c r="A2469" s="2" t="s">
        <v>32618</v>
      </c>
      <c r="B2469" s="2" t="s">
        <v>32619</v>
      </c>
    </row>
    <row r="2470" spans="1:2">
      <c r="A2470" s="2" t="s">
        <v>32620</v>
      </c>
      <c r="B2470" s="2" t="s">
        <v>32621</v>
      </c>
    </row>
    <row r="2471" spans="1:2">
      <c r="A2471" s="2" t="s">
        <v>32622</v>
      </c>
      <c r="B2471" s="2" t="s">
        <v>32623</v>
      </c>
    </row>
    <row r="2472" spans="1:2">
      <c r="A2472" s="2" t="s">
        <v>32624</v>
      </c>
      <c r="B2472" s="2" t="s">
        <v>32625</v>
      </c>
    </row>
    <row r="2473" spans="1:2">
      <c r="A2473" s="2" t="s">
        <v>32626</v>
      </c>
      <c r="B2473" s="2" t="s">
        <v>32627</v>
      </c>
    </row>
    <row r="2474" spans="1:2">
      <c r="A2474" s="2" t="s">
        <v>32628</v>
      </c>
      <c r="B2474" s="2" t="s">
        <v>32629</v>
      </c>
    </row>
    <row r="2475" spans="1:2">
      <c r="A2475" s="2" t="s">
        <v>32630</v>
      </c>
      <c r="B2475" s="2" t="s">
        <v>32631</v>
      </c>
    </row>
    <row r="2476" spans="1:2">
      <c r="A2476" s="2" t="s">
        <v>32632</v>
      </c>
      <c r="B2476" s="2" t="s">
        <v>32633</v>
      </c>
    </row>
    <row r="2477" spans="1:2">
      <c r="A2477" s="2" t="s">
        <v>32634</v>
      </c>
      <c r="B2477" s="2" t="s">
        <v>32635</v>
      </c>
    </row>
    <row r="2478" spans="1:2">
      <c r="A2478" s="2" t="s">
        <v>32636</v>
      </c>
      <c r="B2478" s="2" t="s">
        <v>32637</v>
      </c>
    </row>
    <row r="2479" spans="1:2">
      <c r="A2479" s="2" t="s">
        <v>32638</v>
      </c>
      <c r="B2479" s="2" t="s">
        <v>32639</v>
      </c>
    </row>
    <row r="2480" spans="1:2">
      <c r="A2480" s="2" t="s">
        <v>32640</v>
      </c>
      <c r="B2480" s="2" t="s">
        <v>32641</v>
      </c>
    </row>
    <row r="2481" spans="1:2">
      <c r="A2481" s="2" t="s">
        <v>32642</v>
      </c>
      <c r="B2481" s="2" t="s">
        <v>32643</v>
      </c>
    </row>
    <row r="2482" spans="1:2">
      <c r="A2482" s="2" t="s">
        <v>32644</v>
      </c>
      <c r="B2482" s="2" t="s">
        <v>32645</v>
      </c>
    </row>
    <row r="2483" spans="1:2">
      <c r="A2483" s="2" t="s">
        <v>32646</v>
      </c>
      <c r="B2483" s="2" t="s">
        <v>32647</v>
      </c>
    </row>
    <row r="2484" spans="1:2">
      <c r="A2484" s="2" t="s">
        <v>32648</v>
      </c>
      <c r="B2484" s="2" t="s">
        <v>32649</v>
      </c>
    </row>
    <row r="2485" spans="1:2">
      <c r="A2485" s="2" t="s">
        <v>32650</v>
      </c>
      <c r="B2485" s="2" t="s">
        <v>32651</v>
      </c>
    </row>
    <row r="2486" spans="1:2">
      <c r="A2486" s="2" t="s">
        <v>32652</v>
      </c>
      <c r="B2486" s="2" t="s">
        <v>32653</v>
      </c>
    </row>
    <row r="2487" spans="1:2">
      <c r="A2487" s="2" t="s">
        <v>32654</v>
      </c>
      <c r="B2487" s="2" t="s">
        <v>32655</v>
      </c>
    </row>
    <row r="2488" spans="1:2">
      <c r="A2488" s="2" t="s">
        <v>32656</v>
      </c>
      <c r="B2488" s="2" t="s">
        <v>32657</v>
      </c>
    </row>
    <row r="2489" spans="1:2">
      <c r="A2489" s="2" t="s">
        <v>32658</v>
      </c>
      <c r="B2489" s="2" t="s">
        <v>32659</v>
      </c>
    </row>
    <row r="2490" spans="1:2">
      <c r="A2490" s="2" t="s">
        <v>32660</v>
      </c>
      <c r="B2490" s="2" t="s">
        <v>32661</v>
      </c>
    </row>
    <row r="2491" spans="1:2">
      <c r="A2491" s="2" t="s">
        <v>32662</v>
      </c>
      <c r="B2491" s="2" t="s">
        <v>32663</v>
      </c>
    </row>
    <row r="2492" spans="1:2">
      <c r="A2492" s="2" t="s">
        <v>32664</v>
      </c>
      <c r="B2492" s="2" t="s">
        <v>32665</v>
      </c>
    </row>
    <row r="2493" spans="1:2">
      <c r="A2493" s="2" t="s">
        <v>32666</v>
      </c>
      <c r="B2493" s="2" t="s">
        <v>32667</v>
      </c>
    </row>
    <row r="2494" spans="1:2">
      <c r="A2494" s="2" t="s">
        <v>32668</v>
      </c>
      <c r="B2494" s="2" t="s">
        <v>32669</v>
      </c>
    </row>
    <row r="2495" spans="1:2">
      <c r="A2495" s="2" t="s">
        <v>32670</v>
      </c>
      <c r="B2495" s="2" t="s">
        <v>32671</v>
      </c>
    </row>
    <row r="2496" spans="1:2">
      <c r="A2496" s="2" t="s">
        <v>32672</v>
      </c>
      <c r="B2496" s="2" t="s">
        <v>32673</v>
      </c>
    </row>
    <row r="2497" spans="1:2">
      <c r="A2497" s="2" t="s">
        <v>32674</v>
      </c>
      <c r="B2497" s="2" t="s">
        <v>32675</v>
      </c>
    </row>
    <row r="2498" spans="1:2">
      <c r="A2498" s="2" t="s">
        <v>32676</v>
      </c>
      <c r="B2498" s="2" t="s">
        <v>32677</v>
      </c>
    </row>
    <row r="2499" spans="1:2">
      <c r="A2499" s="2" t="s">
        <v>32678</v>
      </c>
      <c r="B2499" s="2" t="s">
        <v>32679</v>
      </c>
    </row>
    <row r="2500" spans="1:2">
      <c r="A2500" s="2" t="s">
        <v>32680</v>
      </c>
      <c r="B2500" s="2" t="s">
        <v>32681</v>
      </c>
    </row>
    <row r="2501" spans="1:2">
      <c r="A2501" s="2" t="s">
        <v>32682</v>
      </c>
      <c r="B2501" s="2" t="s">
        <v>32683</v>
      </c>
    </row>
    <row r="2502" spans="1:2">
      <c r="A2502" s="2" t="s">
        <v>32684</v>
      </c>
      <c r="B2502" s="2" t="s">
        <v>32685</v>
      </c>
    </row>
    <row r="2503" spans="1:2">
      <c r="A2503" s="2" t="s">
        <v>32686</v>
      </c>
      <c r="B2503" s="2" t="s">
        <v>32687</v>
      </c>
    </row>
    <row r="2504" spans="1:2">
      <c r="A2504" s="2" t="s">
        <v>32688</v>
      </c>
      <c r="B2504" s="2" t="s">
        <v>32689</v>
      </c>
    </row>
    <row r="2505" spans="1:2">
      <c r="A2505" s="2" t="s">
        <v>32690</v>
      </c>
      <c r="B2505" s="2" t="s">
        <v>32691</v>
      </c>
    </row>
    <row r="2506" spans="1:2">
      <c r="A2506" s="2" t="s">
        <v>32692</v>
      </c>
      <c r="B2506" s="2" t="s">
        <v>32693</v>
      </c>
    </row>
    <row r="2507" spans="1:2">
      <c r="A2507" s="2" t="s">
        <v>32694</v>
      </c>
      <c r="B2507" s="2" t="s">
        <v>32695</v>
      </c>
    </row>
    <row r="2508" spans="1:2">
      <c r="A2508" s="2" t="s">
        <v>32696</v>
      </c>
      <c r="B2508" s="2" t="s">
        <v>32697</v>
      </c>
    </row>
    <row r="2509" spans="1:2">
      <c r="A2509" s="2" t="s">
        <v>32698</v>
      </c>
      <c r="B2509" s="2" t="s">
        <v>32699</v>
      </c>
    </row>
    <row r="2510" spans="1:2">
      <c r="A2510" s="2" t="s">
        <v>32700</v>
      </c>
      <c r="B2510" s="2" t="s">
        <v>32701</v>
      </c>
    </row>
    <row r="2511" spans="1:2">
      <c r="A2511" s="2" t="s">
        <v>32702</v>
      </c>
      <c r="B2511" s="2" t="s">
        <v>32703</v>
      </c>
    </row>
    <row r="2512" spans="1:2">
      <c r="A2512" s="2" t="s">
        <v>32704</v>
      </c>
      <c r="B2512" s="2" t="s">
        <v>32705</v>
      </c>
    </row>
    <row r="2513" spans="1:2">
      <c r="A2513" s="2" t="s">
        <v>32706</v>
      </c>
      <c r="B2513" s="2" t="s">
        <v>32707</v>
      </c>
    </row>
    <row r="2514" spans="1:2">
      <c r="A2514" s="2" t="s">
        <v>32708</v>
      </c>
      <c r="B2514" s="2" t="s">
        <v>32709</v>
      </c>
    </row>
    <row r="2515" spans="1:2">
      <c r="A2515" s="2" t="s">
        <v>32710</v>
      </c>
      <c r="B2515" s="2" t="s">
        <v>32711</v>
      </c>
    </row>
    <row r="2516" spans="1:2">
      <c r="A2516" s="2" t="s">
        <v>32712</v>
      </c>
      <c r="B2516" s="2" t="s">
        <v>32713</v>
      </c>
    </row>
    <row r="2517" spans="1:2">
      <c r="A2517" s="2" t="s">
        <v>32714</v>
      </c>
      <c r="B2517" s="2" t="s">
        <v>32715</v>
      </c>
    </row>
    <row r="2518" spans="1:2">
      <c r="A2518" s="2" t="s">
        <v>32716</v>
      </c>
      <c r="B2518" s="2" t="s">
        <v>32717</v>
      </c>
    </row>
    <row r="2519" spans="1:2">
      <c r="A2519" s="2" t="s">
        <v>32718</v>
      </c>
      <c r="B2519" s="2" t="s">
        <v>32719</v>
      </c>
    </row>
    <row r="2520" spans="1:2">
      <c r="A2520" s="2" t="s">
        <v>32720</v>
      </c>
      <c r="B2520" s="2" t="s">
        <v>32721</v>
      </c>
    </row>
    <row r="2521" spans="1:2">
      <c r="A2521" s="2" t="s">
        <v>32722</v>
      </c>
      <c r="B2521" s="2" t="s">
        <v>32723</v>
      </c>
    </row>
    <row r="2522" spans="1:2">
      <c r="A2522" s="2" t="s">
        <v>32724</v>
      </c>
      <c r="B2522" s="2" t="s">
        <v>32725</v>
      </c>
    </row>
    <row r="2523" spans="1:2">
      <c r="A2523" s="2" t="s">
        <v>32726</v>
      </c>
      <c r="B2523" s="2" t="s">
        <v>32727</v>
      </c>
    </row>
    <row r="2524" spans="1:2">
      <c r="A2524" s="2" t="s">
        <v>32728</v>
      </c>
      <c r="B2524" s="2" t="s">
        <v>32729</v>
      </c>
    </row>
    <row r="2525" spans="1:2">
      <c r="A2525" s="2" t="s">
        <v>32730</v>
      </c>
      <c r="B2525" s="2" t="s">
        <v>32731</v>
      </c>
    </row>
    <row r="2526" spans="1:2">
      <c r="A2526" s="2" t="s">
        <v>32732</v>
      </c>
      <c r="B2526" s="2" t="s">
        <v>32733</v>
      </c>
    </row>
    <row r="2527" spans="1:2">
      <c r="A2527" s="2" t="s">
        <v>32734</v>
      </c>
      <c r="B2527" s="2" t="s">
        <v>32735</v>
      </c>
    </row>
    <row r="2528" spans="1:2">
      <c r="A2528" s="2" t="s">
        <v>32736</v>
      </c>
      <c r="B2528" s="2" t="s">
        <v>32737</v>
      </c>
    </row>
    <row r="2529" spans="1:2">
      <c r="A2529" s="2" t="s">
        <v>32738</v>
      </c>
      <c r="B2529" s="2" t="s">
        <v>32739</v>
      </c>
    </row>
    <row r="2530" spans="1:2">
      <c r="A2530" s="2" t="s">
        <v>32740</v>
      </c>
      <c r="B2530" s="2" t="s">
        <v>32741</v>
      </c>
    </row>
    <row r="2531" spans="1:2">
      <c r="A2531" s="2" t="s">
        <v>32742</v>
      </c>
      <c r="B2531" s="2" t="s">
        <v>32743</v>
      </c>
    </row>
    <row r="2532" spans="1:2">
      <c r="A2532" s="2" t="s">
        <v>32744</v>
      </c>
      <c r="B2532" s="2" t="s">
        <v>32745</v>
      </c>
    </row>
    <row r="2533" spans="1:2">
      <c r="A2533" s="2" t="s">
        <v>32746</v>
      </c>
      <c r="B2533" s="2" t="s">
        <v>32747</v>
      </c>
    </row>
    <row r="2534" spans="1:2">
      <c r="A2534" s="2" t="s">
        <v>32748</v>
      </c>
      <c r="B2534" s="2" t="s">
        <v>32749</v>
      </c>
    </row>
    <row r="2535" spans="1:2">
      <c r="A2535" s="2" t="s">
        <v>32750</v>
      </c>
      <c r="B2535" s="2" t="s">
        <v>32751</v>
      </c>
    </row>
    <row r="2536" spans="1:2">
      <c r="A2536" s="2" t="s">
        <v>32752</v>
      </c>
      <c r="B2536" s="2" t="s">
        <v>32753</v>
      </c>
    </row>
    <row r="2537" spans="1:2">
      <c r="A2537" s="2" t="s">
        <v>32754</v>
      </c>
      <c r="B2537" s="2" t="s">
        <v>32755</v>
      </c>
    </row>
    <row r="2538" spans="1:2">
      <c r="A2538" s="2" t="s">
        <v>32756</v>
      </c>
      <c r="B2538" s="2" t="s">
        <v>32757</v>
      </c>
    </row>
    <row r="2539" spans="1:2">
      <c r="A2539" s="2" t="s">
        <v>32758</v>
      </c>
      <c r="B2539" s="2" t="s">
        <v>32759</v>
      </c>
    </row>
    <row r="2540" spans="1:2">
      <c r="A2540" s="2" t="s">
        <v>32760</v>
      </c>
      <c r="B2540" s="2" t="s">
        <v>32761</v>
      </c>
    </row>
    <row r="2541" spans="1:2">
      <c r="A2541" s="2" t="s">
        <v>32762</v>
      </c>
      <c r="B2541" s="2" t="s">
        <v>32763</v>
      </c>
    </row>
    <row r="2542" spans="1:2">
      <c r="A2542" s="2" t="s">
        <v>32764</v>
      </c>
      <c r="B2542" s="2" t="s">
        <v>32765</v>
      </c>
    </row>
    <row r="2543" spans="1:2">
      <c r="A2543" s="2" t="s">
        <v>32766</v>
      </c>
      <c r="B2543" s="2" t="s">
        <v>32767</v>
      </c>
    </row>
    <row r="2544" spans="1:2">
      <c r="A2544" s="2" t="s">
        <v>32768</v>
      </c>
      <c r="B2544" s="2" t="s">
        <v>32769</v>
      </c>
    </row>
    <row r="2545" spans="1:2">
      <c r="A2545" s="2" t="s">
        <v>32770</v>
      </c>
      <c r="B2545" s="2" t="s">
        <v>32771</v>
      </c>
    </row>
    <row r="2546" spans="1:2">
      <c r="A2546" s="2" t="s">
        <v>32772</v>
      </c>
      <c r="B2546" s="2" t="s">
        <v>32773</v>
      </c>
    </row>
    <row r="2547" spans="1:2">
      <c r="A2547" s="2" t="s">
        <v>32774</v>
      </c>
      <c r="B2547" s="2" t="s">
        <v>32775</v>
      </c>
    </row>
    <row r="2548" spans="1:2">
      <c r="A2548" s="2" t="s">
        <v>32776</v>
      </c>
      <c r="B2548" s="2" t="s">
        <v>32777</v>
      </c>
    </row>
    <row r="2549" spans="1:2">
      <c r="A2549" s="2" t="s">
        <v>32778</v>
      </c>
      <c r="B2549" s="2" t="s">
        <v>32779</v>
      </c>
    </row>
    <row r="2550" spans="1:2">
      <c r="A2550" s="2" t="s">
        <v>32780</v>
      </c>
      <c r="B2550" s="2" t="s">
        <v>32781</v>
      </c>
    </row>
    <row r="2551" spans="1:2">
      <c r="A2551" s="2" t="s">
        <v>32782</v>
      </c>
      <c r="B2551" s="2" t="s">
        <v>32783</v>
      </c>
    </row>
    <row r="2552" spans="1:2">
      <c r="A2552" s="2" t="s">
        <v>32784</v>
      </c>
      <c r="B2552" s="2" t="s">
        <v>32785</v>
      </c>
    </row>
    <row r="2553" spans="1:2">
      <c r="A2553" s="2" t="s">
        <v>32786</v>
      </c>
      <c r="B2553" s="2" t="s">
        <v>32787</v>
      </c>
    </row>
    <row r="2554" spans="1:2">
      <c r="A2554" s="2" t="s">
        <v>32788</v>
      </c>
      <c r="B2554" s="2" t="s">
        <v>32789</v>
      </c>
    </row>
    <row r="2555" spans="1:2">
      <c r="A2555" s="2" t="s">
        <v>32790</v>
      </c>
      <c r="B2555" s="2" t="s">
        <v>32791</v>
      </c>
    </row>
    <row r="2556" spans="1:2">
      <c r="A2556" s="2" t="s">
        <v>32792</v>
      </c>
      <c r="B2556" s="2" t="s">
        <v>32793</v>
      </c>
    </row>
    <row r="2557" spans="1:2">
      <c r="A2557" s="2" t="s">
        <v>32794</v>
      </c>
      <c r="B2557" s="2" t="s">
        <v>32795</v>
      </c>
    </row>
    <row r="2558" spans="1:2">
      <c r="A2558" s="2" t="s">
        <v>32796</v>
      </c>
      <c r="B2558" s="2" t="s">
        <v>32797</v>
      </c>
    </row>
    <row r="2559" spans="1:2">
      <c r="A2559" s="2" t="s">
        <v>32798</v>
      </c>
      <c r="B2559" s="2" t="s">
        <v>32799</v>
      </c>
    </row>
    <row r="2560" spans="1:2">
      <c r="A2560" s="2" t="s">
        <v>32800</v>
      </c>
      <c r="B2560" s="2" t="s">
        <v>32801</v>
      </c>
    </row>
    <row r="2561" spans="1:2">
      <c r="A2561" s="2" t="s">
        <v>32802</v>
      </c>
      <c r="B2561" s="2" t="s">
        <v>32803</v>
      </c>
    </row>
    <row r="2562" spans="1:2">
      <c r="A2562" s="2" t="s">
        <v>32804</v>
      </c>
      <c r="B2562" s="2" t="s">
        <v>32805</v>
      </c>
    </row>
    <row r="2563" spans="1:2">
      <c r="A2563" s="2" t="s">
        <v>32806</v>
      </c>
      <c r="B2563" s="2" t="s">
        <v>32807</v>
      </c>
    </row>
    <row r="2564" spans="1:2">
      <c r="A2564" s="2" t="s">
        <v>32808</v>
      </c>
      <c r="B2564" s="2" t="s">
        <v>32809</v>
      </c>
    </row>
    <row r="2565" spans="1:2">
      <c r="A2565" s="2" t="s">
        <v>32810</v>
      </c>
      <c r="B2565" s="2" t="s">
        <v>32811</v>
      </c>
    </row>
    <row r="2566" spans="1:2">
      <c r="A2566" s="2" t="s">
        <v>32812</v>
      </c>
      <c r="B2566" s="2" t="s">
        <v>32813</v>
      </c>
    </row>
    <row r="2567" spans="1:2">
      <c r="A2567" s="2" t="s">
        <v>32814</v>
      </c>
      <c r="B2567" s="2" t="s">
        <v>32815</v>
      </c>
    </row>
    <row r="2568" spans="1:2">
      <c r="A2568" s="2" t="s">
        <v>32816</v>
      </c>
      <c r="B2568" s="2" t="s">
        <v>32817</v>
      </c>
    </row>
    <row r="2569" spans="1:2">
      <c r="A2569" s="2" t="s">
        <v>32818</v>
      </c>
      <c r="B2569" s="2" t="s">
        <v>32819</v>
      </c>
    </row>
    <row r="2570" spans="1:2">
      <c r="A2570" s="2" t="s">
        <v>32820</v>
      </c>
      <c r="B2570" s="2" t="s">
        <v>32821</v>
      </c>
    </row>
    <row r="2571" spans="1:2">
      <c r="A2571" s="2" t="s">
        <v>32822</v>
      </c>
      <c r="B2571" s="2" t="s">
        <v>32823</v>
      </c>
    </row>
    <row r="2572" spans="1:2">
      <c r="A2572" s="2" t="s">
        <v>32824</v>
      </c>
      <c r="B2572" s="2" t="s">
        <v>32825</v>
      </c>
    </row>
    <row r="2573" spans="1:2">
      <c r="A2573" s="2" t="s">
        <v>32826</v>
      </c>
      <c r="B2573" s="2" t="s">
        <v>32827</v>
      </c>
    </row>
    <row r="2574" spans="1:2">
      <c r="A2574" s="2" t="s">
        <v>32828</v>
      </c>
      <c r="B2574" s="2" t="s">
        <v>32829</v>
      </c>
    </row>
    <row r="2575" spans="1:2">
      <c r="A2575" s="2" t="s">
        <v>32830</v>
      </c>
      <c r="B2575" s="2" t="s">
        <v>32831</v>
      </c>
    </row>
    <row r="2576" spans="1:2">
      <c r="A2576" s="2" t="s">
        <v>32832</v>
      </c>
      <c r="B2576" s="2" t="s">
        <v>32833</v>
      </c>
    </row>
    <row r="2577" spans="1:2">
      <c r="A2577" s="2" t="s">
        <v>32834</v>
      </c>
      <c r="B2577" s="2" t="s">
        <v>32835</v>
      </c>
    </row>
    <row r="2578" spans="1:2">
      <c r="A2578" s="2" t="s">
        <v>32836</v>
      </c>
      <c r="B2578" s="2" t="s">
        <v>32837</v>
      </c>
    </row>
    <row r="2579" spans="1:2">
      <c r="A2579" s="2" t="s">
        <v>32838</v>
      </c>
      <c r="B2579" s="2" t="s">
        <v>32839</v>
      </c>
    </row>
    <row r="2580" spans="1:2">
      <c r="A2580" s="2" t="s">
        <v>32840</v>
      </c>
      <c r="B2580" s="2" t="s">
        <v>32841</v>
      </c>
    </row>
    <row r="2581" spans="1:2">
      <c r="A2581" s="2" t="s">
        <v>32842</v>
      </c>
      <c r="B2581" s="2" t="s">
        <v>32843</v>
      </c>
    </row>
    <row r="2582" spans="1:2">
      <c r="A2582" s="2" t="s">
        <v>32844</v>
      </c>
      <c r="B2582" s="2" t="s">
        <v>32845</v>
      </c>
    </row>
    <row r="2583" spans="1:2">
      <c r="A2583" s="2" t="s">
        <v>32846</v>
      </c>
      <c r="B2583" s="2" t="s">
        <v>32847</v>
      </c>
    </row>
    <row r="2584" spans="1:2">
      <c r="A2584" s="2" t="s">
        <v>32848</v>
      </c>
      <c r="B2584" s="2" t="s">
        <v>32849</v>
      </c>
    </row>
    <row r="2585" spans="1:2">
      <c r="A2585" s="2" t="s">
        <v>32850</v>
      </c>
      <c r="B2585" s="2" t="s">
        <v>32851</v>
      </c>
    </row>
    <row r="2586" spans="1:2">
      <c r="A2586" s="2" t="s">
        <v>32852</v>
      </c>
      <c r="B2586" s="2" t="s">
        <v>32853</v>
      </c>
    </row>
    <row r="2587" spans="1:2">
      <c r="A2587" s="2" t="s">
        <v>32854</v>
      </c>
      <c r="B2587" s="2" t="s">
        <v>32855</v>
      </c>
    </row>
    <row r="2588" spans="1:2">
      <c r="A2588" s="2" t="s">
        <v>32856</v>
      </c>
      <c r="B2588" s="2" t="s">
        <v>32857</v>
      </c>
    </row>
    <row r="2589" spans="1:2">
      <c r="A2589" s="2" t="s">
        <v>32858</v>
      </c>
      <c r="B2589" s="2" t="s">
        <v>32859</v>
      </c>
    </row>
    <row r="2590" spans="1:2">
      <c r="A2590" s="2" t="s">
        <v>32860</v>
      </c>
      <c r="B2590" s="2" t="s">
        <v>32861</v>
      </c>
    </row>
    <row r="2591" spans="1:2">
      <c r="A2591" s="2" t="s">
        <v>32862</v>
      </c>
      <c r="B2591" s="2" t="s">
        <v>32863</v>
      </c>
    </row>
    <row r="2592" spans="1:2">
      <c r="A2592" s="2" t="s">
        <v>32864</v>
      </c>
      <c r="B2592" s="2" t="s">
        <v>32865</v>
      </c>
    </row>
    <row r="2593" spans="1:2">
      <c r="A2593" s="2" t="s">
        <v>32866</v>
      </c>
      <c r="B2593" s="2" t="s">
        <v>32867</v>
      </c>
    </row>
    <row r="2594" spans="1:2">
      <c r="A2594" s="2" t="s">
        <v>32868</v>
      </c>
      <c r="B2594" s="2" t="s">
        <v>32869</v>
      </c>
    </row>
    <row r="2595" spans="1:2">
      <c r="A2595" s="2" t="s">
        <v>32870</v>
      </c>
      <c r="B2595" s="2" t="s">
        <v>32871</v>
      </c>
    </row>
    <row r="2596" spans="1:2">
      <c r="A2596" s="2" t="s">
        <v>32872</v>
      </c>
      <c r="B2596" s="2" t="s">
        <v>32873</v>
      </c>
    </row>
    <row r="2597" spans="1:2">
      <c r="A2597" s="2" t="s">
        <v>32874</v>
      </c>
      <c r="B2597" s="2" t="s">
        <v>32875</v>
      </c>
    </row>
    <row r="2598" spans="1:2">
      <c r="A2598" s="2" t="s">
        <v>32876</v>
      </c>
      <c r="B2598" s="2" t="s">
        <v>32877</v>
      </c>
    </row>
    <row r="2599" spans="1:2">
      <c r="A2599" s="2" t="s">
        <v>32878</v>
      </c>
      <c r="B2599" s="2" t="s">
        <v>32879</v>
      </c>
    </row>
    <row r="2600" spans="1:2">
      <c r="A2600" s="2" t="s">
        <v>32880</v>
      </c>
      <c r="B2600" s="2" t="s">
        <v>32881</v>
      </c>
    </row>
    <row r="2601" spans="1:2">
      <c r="A2601" s="2" t="s">
        <v>32882</v>
      </c>
      <c r="B2601" s="2" t="s">
        <v>32883</v>
      </c>
    </row>
    <row r="2602" spans="1:2">
      <c r="A2602" s="2" t="s">
        <v>32884</v>
      </c>
      <c r="B2602" s="2" t="s">
        <v>32885</v>
      </c>
    </row>
    <row r="2603" spans="1:2">
      <c r="A2603" s="2" t="s">
        <v>32886</v>
      </c>
      <c r="B2603" s="2" t="s">
        <v>32887</v>
      </c>
    </row>
    <row r="2604" spans="1:2">
      <c r="A2604" s="2" t="s">
        <v>32888</v>
      </c>
      <c r="B2604" s="2" t="s">
        <v>32889</v>
      </c>
    </row>
    <row r="2605" spans="1:2">
      <c r="A2605" s="2" t="s">
        <v>32890</v>
      </c>
      <c r="B2605" s="2" t="s">
        <v>32891</v>
      </c>
    </row>
    <row r="2606" spans="1:2">
      <c r="A2606" s="2" t="s">
        <v>32892</v>
      </c>
      <c r="B2606" s="2" t="s">
        <v>32893</v>
      </c>
    </row>
    <row r="2607" spans="1:2">
      <c r="A2607" s="2" t="s">
        <v>32894</v>
      </c>
      <c r="B2607" s="2" t="s">
        <v>32895</v>
      </c>
    </row>
    <row r="2608" spans="1:2">
      <c r="A2608" s="2" t="s">
        <v>32896</v>
      </c>
      <c r="B2608" s="2" t="s">
        <v>32897</v>
      </c>
    </row>
    <row r="2609" spans="1:2">
      <c r="A2609" s="2" t="s">
        <v>32898</v>
      </c>
      <c r="B2609" s="2" t="s">
        <v>32899</v>
      </c>
    </row>
    <row r="2610" spans="1:2">
      <c r="A2610" s="2" t="s">
        <v>32900</v>
      </c>
      <c r="B2610" s="2" t="s">
        <v>32901</v>
      </c>
    </row>
    <row r="2611" spans="1:2">
      <c r="A2611" s="2" t="s">
        <v>32902</v>
      </c>
      <c r="B2611" s="2" t="s">
        <v>32903</v>
      </c>
    </row>
    <row r="2612" spans="1:2">
      <c r="A2612" s="2" t="s">
        <v>32904</v>
      </c>
      <c r="B2612" s="2" t="s">
        <v>32905</v>
      </c>
    </row>
    <row r="2613" spans="1:2">
      <c r="A2613" s="2" t="s">
        <v>32906</v>
      </c>
      <c r="B2613" s="2" t="s">
        <v>32907</v>
      </c>
    </row>
    <row r="2614" spans="1:2">
      <c r="A2614" s="2" t="s">
        <v>32908</v>
      </c>
      <c r="B2614" s="2" t="s">
        <v>32909</v>
      </c>
    </row>
    <row r="2615" spans="1:2">
      <c r="A2615" s="2" t="s">
        <v>32910</v>
      </c>
      <c r="B2615" s="2" t="s">
        <v>32911</v>
      </c>
    </row>
    <row r="2616" spans="1:2">
      <c r="A2616" s="2" t="s">
        <v>32912</v>
      </c>
      <c r="B2616" s="2" t="s">
        <v>32913</v>
      </c>
    </row>
    <row r="2617" spans="1:2">
      <c r="A2617" s="2" t="s">
        <v>32914</v>
      </c>
      <c r="B2617" s="2" t="s">
        <v>32915</v>
      </c>
    </row>
    <row r="2618" spans="1:2">
      <c r="A2618" s="2" t="s">
        <v>32916</v>
      </c>
      <c r="B2618" s="2" t="s">
        <v>32917</v>
      </c>
    </row>
    <row r="2619" spans="1:2">
      <c r="A2619" s="2" t="s">
        <v>32918</v>
      </c>
      <c r="B2619" s="2" t="s">
        <v>32919</v>
      </c>
    </row>
    <row r="2620" spans="1:2">
      <c r="A2620" s="2" t="s">
        <v>32920</v>
      </c>
      <c r="B2620" s="2" t="s">
        <v>32921</v>
      </c>
    </row>
    <row r="2621" spans="1:2">
      <c r="A2621" s="2" t="s">
        <v>32922</v>
      </c>
      <c r="B2621" s="2" t="s">
        <v>32923</v>
      </c>
    </row>
    <row r="2622" spans="1:2">
      <c r="A2622" s="2" t="s">
        <v>32924</v>
      </c>
      <c r="B2622" s="2" t="s">
        <v>32925</v>
      </c>
    </row>
    <row r="2623" spans="1:2">
      <c r="A2623" s="2" t="s">
        <v>32926</v>
      </c>
      <c r="B2623" s="2" t="s">
        <v>32927</v>
      </c>
    </row>
    <row r="2624" spans="1:2">
      <c r="A2624" s="2" t="s">
        <v>32928</v>
      </c>
      <c r="B2624" s="2" t="s">
        <v>32929</v>
      </c>
    </row>
    <row r="2625" spans="1:2">
      <c r="A2625" s="2" t="s">
        <v>32930</v>
      </c>
      <c r="B2625" s="2" t="s">
        <v>32931</v>
      </c>
    </row>
    <row r="2626" spans="1:2">
      <c r="A2626" s="2" t="s">
        <v>32932</v>
      </c>
      <c r="B2626" s="2" t="s">
        <v>32933</v>
      </c>
    </row>
    <row r="2627" spans="1:2">
      <c r="A2627" s="2" t="s">
        <v>32934</v>
      </c>
      <c r="B2627" s="2" t="s">
        <v>32935</v>
      </c>
    </row>
    <row r="2628" spans="1:2">
      <c r="A2628" s="2" t="s">
        <v>32936</v>
      </c>
      <c r="B2628" s="2" t="s">
        <v>32937</v>
      </c>
    </row>
    <row r="2629" spans="1:2">
      <c r="A2629" s="2" t="s">
        <v>32938</v>
      </c>
      <c r="B2629" s="2" t="s">
        <v>32939</v>
      </c>
    </row>
    <row r="2630" spans="1:2">
      <c r="A2630" s="2" t="s">
        <v>32940</v>
      </c>
      <c r="B2630" s="2" t="s">
        <v>32941</v>
      </c>
    </row>
    <row r="2631" spans="1:2">
      <c r="A2631" s="2" t="s">
        <v>32942</v>
      </c>
      <c r="B2631" s="2" t="s">
        <v>32943</v>
      </c>
    </row>
    <row r="2632" spans="1:2">
      <c r="A2632" s="2" t="s">
        <v>32944</v>
      </c>
      <c r="B2632" s="2" t="s">
        <v>32945</v>
      </c>
    </row>
    <row r="2633" spans="1:2">
      <c r="A2633" s="2" t="s">
        <v>32946</v>
      </c>
      <c r="B2633" s="2" t="s">
        <v>32947</v>
      </c>
    </row>
    <row r="2634" spans="1:2">
      <c r="A2634" s="2" t="s">
        <v>32948</v>
      </c>
      <c r="B2634" s="2" t="s">
        <v>32949</v>
      </c>
    </row>
    <row r="2635" spans="1:2">
      <c r="A2635" s="2" t="s">
        <v>32950</v>
      </c>
      <c r="B2635" s="2" t="s">
        <v>32951</v>
      </c>
    </row>
    <row r="2636" spans="1:2">
      <c r="A2636" s="2" t="s">
        <v>32952</v>
      </c>
      <c r="B2636" s="2" t="s">
        <v>32953</v>
      </c>
    </row>
    <row r="2637" spans="1:2">
      <c r="A2637" s="2" t="s">
        <v>32954</v>
      </c>
      <c r="B2637" s="2" t="s">
        <v>32955</v>
      </c>
    </row>
    <row r="2638" spans="1:2">
      <c r="A2638" s="2" t="s">
        <v>32956</v>
      </c>
      <c r="B2638" s="2" t="s">
        <v>32957</v>
      </c>
    </row>
    <row r="2639" spans="1:2">
      <c r="A2639" s="2" t="s">
        <v>32958</v>
      </c>
      <c r="B2639" s="2" t="s">
        <v>32959</v>
      </c>
    </row>
    <row r="2640" spans="1:2">
      <c r="A2640" s="2" t="s">
        <v>32960</v>
      </c>
      <c r="B2640" s="2" t="s">
        <v>32961</v>
      </c>
    </row>
    <row r="2641" spans="1:2">
      <c r="A2641" s="2" t="s">
        <v>32962</v>
      </c>
      <c r="B2641" s="2" t="s">
        <v>32963</v>
      </c>
    </row>
    <row r="2642" spans="1:2">
      <c r="A2642" s="2" t="s">
        <v>32964</v>
      </c>
      <c r="B2642" s="2" t="s">
        <v>32965</v>
      </c>
    </row>
    <row r="2643" spans="1:2">
      <c r="A2643" s="2" t="s">
        <v>32966</v>
      </c>
      <c r="B2643" s="2" t="s">
        <v>32967</v>
      </c>
    </row>
    <row r="2644" spans="1:2">
      <c r="A2644" s="2" t="s">
        <v>32968</v>
      </c>
      <c r="B2644" s="2" t="s">
        <v>32969</v>
      </c>
    </row>
    <row r="2645" spans="1:2">
      <c r="A2645" s="2" t="s">
        <v>32970</v>
      </c>
      <c r="B2645" s="2" t="s">
        <v>32971</v>
      </c>
    </row>
    <row r="2646" spans="1:2">
      <c r="A2646" s="2" t="s">
        <v>32972</v>
      </c>
      <c r="B2646" s="2" t="s">
        <v>32973</v>
      </c>
    </row>
    <row r="2647" spans="1:2">
      <c r="A2647" s="2" t="s">
        <v>32974</v>
      </c>
      <c r="B2647" s="2" t="s">
        <v>32975</v>
      </c>
    </row>
    <row r="2648" spans="1:2">
      <c r="A2648" s="2" t="s">
        <v>32976</v>
      </c>
      <c r="B2648" s="2" t="s">
        <v>32977</v>
      </c>
    </row>
    <row r="2649" spans="1:2">
      <c r="A2649" s="2" t="s">
        <v>32978</v>
      </c>
      <c r="B2649" s="2" t="s">
        <v>32979</v>
      </c>
    </row>
    <row r="2650" spans="1:2">
      <c r="A2650" s="2" t="s">
        <v>32980</v>
      </c>
      <c r="B2650" s="2" t="s">
        <v>32981</v>
      </c>
    </row>
    <row r="2651" spans="1:2">
      <c r="A2651" s="2" t="s">
        <v>32982</v>
      </c>
      <c r="B2651" s="2" t="s">
        <v>32983</v>
      </c>
    </row>
    <row r="2652" spans="1:2">
      <c r="A2652" s="2" t="s">
        <v>32984</v>
      </c>
      <c r="B2652" s="2" t="s">
        <v>32985</v>
      </c>
    </row>
    <row r="2653" spans="1:2">
      <c r="A2653" s="2" t="s">
        <v>32986</v>
      </c>
      <c r="B2653" s="2" t="s">
        <v>32987</v>
      </c>
    </row>
    <row r="2654" spans="1:2">
      <c r="A2654" s="2" t="s">
        <v>32988</v>
      </c>
      <c r="B2654" s="2" t="s">
        <v>32989</v>
      </c>
    </row>
    <row r="2655" spans="1:2">
      <c r="A2655" s="2" t="s">
        <v>32990</v>
      </c>
      <c r="B2655" s="2" t="s">
        <v>32991</v>
      </c>
    </row>
    <row r="2656" spans="1:2">
      <c r="A2656" s="2" t="s">
        <v>32992</v>
      </c>
      <c r="B2656" s="2" t="s">
        <v>32993</v>
      </c>
    </row>
    <row r="2657" spans="1:2">
      <c r="A2657" s="2" t="s">
        <v>32994</v>
      </c>
      <c r="B2657" s="2" t="s">
        <v>32995</v>
      </c>
    </row>
    <row r="2658" spans="1:2">
      <c r="A2658" s="2" t="s">
        <v>32996</v>
      </c>
      <c r="B2658" s="2" t="s">
        <v>32997</v>
      </c>
    </row>
    <row r="2659" spans="1:2">
      <c r="A2659" s="2" t="s">
        <v>32998</v>
      </c>
      <c r="B2659" s="2" t="s">
        <v>32999</v>
      </c>
    </row>
    <row r="2660" spans="1:2">
      <c r="A2660" s="2" t="s">
        <v>33000</v>
      </c>
      <c r="B2660" s="2" t="s">
        <v>33001</v>
      </c>
    </row>
    <row r="2661" spans="1:2">
      <c r="A2661" s="2" t="s">
        <v>33002</v>
      </c>
      <c r="B2661" s="2" t="s">
        <v>33003</v>
      </c>
    </row>
    <row r="2662" spans="1:2">
      <c r="A2662" s="2" t="s">
        <v>33004</v>
      </c>
      <c r="B2662" s="2" t="s">
        <v>33005</v>
      </c>
    </row>
    <row r="2663" spans="1:2">
      <c r="A2663" s="2" t="s">
        <v>33006</v>
      </c>
      <c r="B2663" s="2" t="s">
        <v>33007</v>
      </c>
    </row>
    <row r="2664" spans="1:2">
      <c r="A2664" s="2" t="s">
        <v>33008</v>
      </c>
      <c r="B2664" s="2" t="s">
        <v>33009</v>
      </c>
    </row>
    <row r="2665" spans="1:2">
      <c r="A2665" s="2" t="s">
        <v>33010</v>
      </c>
      <c r="B2665" s="2" t="s">
        <v>33011</v>
      </c>
    </row>
    <row r="2666" spans="1:2">
      <c r="A2666" s="2" t="s">
        <v>33012</v>
      </c>
      <c r="B2666" s="2" t="s">
        <v>33013</v>
      </c>
    </row>
    <row r="2667" spans="1:2">
      <c r="A2667" s="2" t="s">
        <v>33014</v>
      </c>
      <c r="B2667" s="2" t="s">
        <v>33015</v>
      </c>
    </row>
    <row r="2668" spans="1:2">
      <c r="A2668" s="2" t="s">
        <v>33016</v>
      </c>
      <c r="B2668" s="2" t="s">
        <v>33017</v>
      </c>
    </row>
    <row r="2669" spans="1:2">
      <c r="A2669" s="2" t="s">
        <v>33018</v>
      </c>
      <c r="B2669" s="2" t="s">
        <v>33019</v>
      </c>
    </row>
    <row r="2670" spans="1:2">
      <c r="A2670" s="2" t="s">
        <v>33020</v>
      </c>
      <c r="B2670" s="2" t="s">
        <v>33021</v>
      </c>
    </row>
    <row r="2671" spans="1:2">
      <c r="A2671" s="2" t="s">
        <v>33022</v>
      </c>
      <c r="B2671" s="2" t="s">
        <v>33023</v>
      </c>
    </row>
    <row r="2672" spans="1:2">
      <c r="A2672" s="2" t="s">
        <v>33024</v>
      </c>
      <c r="B2672" s="2" t="s">
        <v>33025</v>
      </c>
    </row>
    <row r="2673" spans="1:2">
      <c r="A2673" s="2" t="s">
        <v>33026</v>
      </c>
      <c r="B2673" s="2" t="s">
        <v>33027</v>
      </c>
    </row>
    <row r="2674" spans="1:2">
      <c r="A2674" s="2" t="s">
        <v>33028</v>
      </c>
      <c r="B2674" s="2" t="s">
        <v>33029</v>
      </c>
    </row>
    <row r="2675" spans="1:2">
      <c r="A2675" s="2" t="s">
        <v>33030</v>
      </c>
      <c r="B2675" s="2" t="s">
        <v>33031</v>
      </c>
    </row>
    <row r="2676" spans="1:2">
      <c r="A2676" s="2" t="s">
        <v>33032</v>
      </c>
      <c r="B2676" s="2" t="s">
        <v>33033</v>
      </c>
    </row>
    <row r="2677" spans="1:2">
      <c r="A2677" s="2" t="s">
        <v>33034</v>
      </c>
      <c r="B2677" s="2" t="s">
        <v>33035</v>
      </c>
    </row>
    <row r="2678" spans="1:2">
      <c r="A2678" s="2" t="s">
        <v>33036</v>
      </c>
      <c r="B2678" s="2" t="s">
        <v>33037</v>
      </c>
    </row>
    <row r="2679" spans="1:2">
      <c r="A2679" s="2" t="s">
        <v>33038</v>
      </c>
      <c r="B2679" s="2" t="s">
        <v>33039</v>
      </c>
    </row>
    <row r="2680" spans="1:2">
      <c r="A2680" s="2" t="s">
        <v>33040</v>
      </c>
      <c r="B2680" s="2" t="s">
        <v>33041</v>
      </c>
    </row>
    <row r="2681" spans="1:2">
      <c r="A2681" s="2" t="s">
        <v>33042</v>
      </c>
      <c r="B2681" s="2" t="s">
        <v>33043</v>
      </c>
    </row>
    <row r="2682" spans="1:2">
      <c r="A2682" s="2" t="s">
        <v>33044</v>
      </c>
      <c r="B2682" s="2" t="s">
        <v>33045</v>
      </c>
    </row>
    <row r="2683" spans="1:2">
      <c r="A2683" s="2" t="s">
        <v>33046</v>
      </c>
      <c r="B2683" s="2" t="s">
        <v>33047</v>
      </c>
    </row>
    <row r="2684" spans="1:2">
      <c r="A2684" s="2" t="s">
        <v>33048</v>
      </c>
      <c r="B2684" s="2" t="s">
        <v>33049</v>
      </c>
    </row>
    <row r="2685" spans="1:2">
      <c r="A2685" s="2" t="s">
        <v>33050</v>
      </c>
      <c r="B2685" s="2" t="s">
        <v>33051</v>
      </c>
    </row>
    <row r="2686" spans="1:2">
      <c r="A2686" s="2" t="s">
        <v>33052</v>
      </c>
      <c r="B2686" s="2" t="s">
        <v>33053</v>
      </c>
    </row>
    <row r="2687" spans="1:2">
      <c r="A2687" s="2" t="s">
        <v>33054</v>
      </c>
      <c r="B2687" s="2" t="s">
        <v>33055</v>
      </c>
    </row>
    <row r="2688" spans="1:2">
      <c r="A2688" s="2" t="s">
        <v>33056</v>
      </c>
      <c r="B2688" s="2" t="s">
        <v>33057</v>
      </c>
    </row>
    <row r="2689" spans="1:2">
      <c r="A2689" s="2" t="s">
        <v>33058</v>
      </c>
      <c r="B2689" s="2" t="s">
        <v>33059</v>
      </c>
    </row>
    <row r="2690" spans="1:2">
      <c r="A2690" s="2" t="s">
        <v>33060</v>
      </c>
      <c r="B2690" s="2" t="s">
        <v>33061</v>
      </c>
    </row>
    <row r="2691" spans="1:2">
      <c r="A2691" s="2" t="s">
        <v>33062</v>
      </c>
      <c r="B2691" s="2" t="s">
        <v>33063</v>
      </c>
    </row>
    <row r="2692" spans="1:2">
      <c r="A2692" s="2" t="s">
        <v>33064</v>
      </c>
      <c r="B2692" s="2" t="s">
        <v>33065</v>
      </c>
    </row>
    <row r="2693" spans="1:2">
      <c r="A2693" s="2" t="s">
        <v>33066</v>
      </c>
      <c r="B2693" s="2" t="s">
        <v>33067</v>
      </c>
    </row>
    <row r="2694" spans="1:2">
      <c r="A2694" s="2" t="s">
        <v>33068</v>
      </c>
      <c r="B2694" s="2" t="s">
        <v>33069</v>
      </c>
    </row>
    <row r="2695" spans="1:2">
      <c r="A2695" s="2" t="s">
        <v>33070</v>
      </c>
      <c r="B2695" s="2" t="s">
        <v>33071</v>
      </c>
    </row>
    <row r="2696" spans="1:2">
      <c r="A2696" s="2" t="s">
        <v>33072</v>
      </c>
      <c r="B2696" s="2" t="s">
        <v>33073</v>
      </c>
    </row>
    <row r="2697" spans="1:2">
      <c r="A2697" s="2" t="s">
        <v>33074</v>
      </c>
      <c r="B2697" s="2" t="s">
        <v>33075</v>
      </c>
    </row>
    <row r="2698" spans="1:2">
      <c r="A2698" s="2" t="s">
        <v>33076</v>
      </c>
      <c r="B2698" s="2" t="s">
        <v>33077</v>
      </c>
    </row>
    <row r="2699" spans="1:2">
      <c r="A2699" s="2" t="s">
        <v>33078</v>
      </c>
      <c r="B2699" s="2" t="s">
        <v>33079</v>
      </c>
    </row>
    <row r="2700" spans="1:2">
      <c r="A2700" s="2" t="s">
        <v>33080</v>
      </c>
      <c r="B2700" s="2" t="s">
        <v>33081</v>
      </c>
    </row>
    <row r="2701" spans="1:2">
      <c r="A2701" s="2" t="s">
        <v>33082</v>
      </c>
      <c r="B2701" s="2" t="s">
        <v>33083</v>
      </c>
    </row>
    <row r="2702" spans="1:2">
      <c r="A2702" s="2" t="s">
        <v>33084</v>
      </c>
      <c r="B2702" s="2" t="s">
        <v>33085</v>
      </c>
    </row>
    <row r="2703" spans="1:2">
      <c r="A2703" s="2" t="s">
        <v>33086</v>
      </c>
      <c r="B2703" s="2" t="s">
        <v>33087</v>
      </c>
    </row>
    <row r="2704" spans="1:2">
      <c r="A2704" s="2" t="s">
        <v>33088</v>
      </c>
      <c r="B2704" s="2" t="s">
        <v>33089</v>
      </c>
    </row>
    <row r="2705" spans="1:2">
      <c r="A2705" s="2" t="s">
        <v>33090</v>
      </c>
      <c r="B2705" s="2" t="s">
        <v>33091</v>
      </c>
    </row>
    <row r="2706" spans="1:2">
      <c r="A2706" s="2" t="s">
        <v>33092</v>
      </c>
      <c r="B2706" s="2" t="s">
        <v>33093</v>
      </c>
    </row>
    <row r="2707" spans="1:2">
      <c r="A2707" s="2" t="s">
        <v>33094</v>
      </c>
      <c r="B2707" s="2" t="s">
        <v>33095</v>
      </c>
    </row>
    <row r="2708" spans="1:2">
      <c r="A2708" s="2" t="s">
        <v>33096</v>
      </c>
      <c r="B2708" s="2" t="s">
        <v>33097</v>
      </c>
    </row>
    <row r="2709" spans="1:2">
      <c r="A2709" s="2" t="s">
        <v>33098</v>
      </c>
      <c r="B2709" s="2" t="s">
        <v>33099</v>
      </c>
    </row>
    <row r="2710" spans="1:2">
      <c r="A2710" s="2" t="s">
        <v>33100</v>
      </c>
      <c r="B2710" s="2" t="s">
        <v>33101</v>
      </c>
    </row>
    <row r="2711" spans="1:2">
      <c r="A2711" s="2" t="s">
        <v>33102</v>
      </c>
      <c r="B2711" s="2" t="s">
        <v>33103</v>
      </c>
    </row>
    <row r="2712" spans="1:2">
      <c r="A2712" s="2" t="s">
        <v>33104</v>
      </c>
      <c r="B2712" s="2" t="s">
        <v>33105</v>
      </c>
    </row>
    <row r="2713" spans="1:2">
      <c r="A2713" s="2" t="s">
        <v>33106</v>
      </c>
      <c r="B2713" s="2" t="s">
        <v>33107</v>
      </c>
    </row>
    <row r="2714" spans="1:2">
      <c r="A2714" s="2" t="s">
        <v>33108</v>
      </c>
      <c r="B2714" s="2" t="s">
        <v>33109</v>
      </c>
    </row>
    <row r="2715" spans="1:2">
      <c r="A2715" s="2" t="s">
        <v>33110</v>
      </c>
      <c r="B2715" s="2" t="s">
        <v>33111</v>
      </c>
    </row>
    <row r="2716" spans="1:2">
      <c r="A2716" s="2" t="s">
        <v>33112</v>
      </c>
      <c r="B2716" s="2" t="s">
        <v>33113</v>
      </c>
    </row>
    <row r="2717" spans="1:2">
      <c r="A2717" s="2" t="s">
        <v>33114</v>
      </c>
      <c r="B2717" s="2" t="s">
        <v>33115</v>
      </c>
    </row>
    <row r="2718" spans="1:2">
      <c r="A2718" s="2" t="s">
        <v>33116</v>
      </c>
      <c r="B2718" s="2" t="s">
        <v>33117</v>
      </c>
    </row>
    <row r="2719" spans="1:2">
      <c r="A2719" s="2" t="s">
        <v>33118</v>
      </c>
      <c r="B2719" s="2" t="s">
        <v>33119</v>
      </c>
    </row>
    <row r="2720" spans="1:2">
      <c r="A2720" s="2" t="s">
        <v>33120</v>
      </c>
      <c r="B2720" s="2" t="s">
        <v>33121</v>
      </c>
    </row>
    <row r="2721" spans="1:2">
      <c r="A2721" s="2" t="s">
        <v>33122</v>
      </c>
      <c r="B2721" s="2" t="s">
        <v>33123</v>
      </c>
    </row>
    <row r="2722" spans="1:2">
      <c r="A2722" s="2" t="s">
        <v>33124</v>
      </c>
      <c r="B2722" s="2" t="s">
        <v>33125</v>
      </c>
    </row>
    <row r="2723" spans="1:2">
      <c r="A2723" s="2" t="s">
        <v>33126</v>
      </c>
      <c r="B2723" s="2" t="s">
        <v>33127</v>
      </c>
    </row>
    <row r="2724" spans="1:2">
      <c r="A2724" s="2" t="s">
        <v>33128</v>
      </c>
      <c r="B2724" s="2" t="s">
        <v>33129</v>
      </c>
    </row>
    <row r="2725" spans="1:2">
      <c r="A2725" s="2" t="s">
        <v>33130</v>
      </c>
      <c r="B2725" s="2" t="s">
        <v>33131</v>
      </c>
    </row>
    <row r="2726" spans="1:2">
      <c r="A2726" s="2" t="s">
        <v>33132</v>
      </c>
      <c r="B2726" s="2" t="s">
        <v>33133</v>
      </c>
    </row>
    <row r="2727" spans="1:2">
      <c r="A2727" s="2" t="s">
        <v>33134</v>
      </c>
      <c r="B2727" s="2" t="s">
        <v>33135</v>
      </c>
    </row>
    <row r="2728" spans="1:2">
      <c r="A2728" s="2" t="s">
        <v>33136</v>
      </c>
      <c r="B2728" s="2" t="s">
        <v>33137</v>
      </c>
    </row>
    <row r="2729" spans="1:2">
      <c r="A2729" s="2" t="s">
        <v>33138</v>
      </c>
      <c r="B2729" s="2" t="s">
        <v>33139</v>
      </c>
    </row>
    <row r="2730" spans="1:2">
      <c r="A2730" s="2" t="s">
        <v>33140</v>
      </c>
      <c r="B2730" s="2" t="s">
        <v>33141</v>
      </c>
    </row>
    <row r="2731" spans="1:2">
      <c r="A2731" s="2" t="s">
        <v>33142</v>
      </c>
      <c r="B2731" s="2" t="s">
        <v>33143</v>
      </c>
    </row>
    <row r="2732" spans="1:2">
      <c r="A2732" s="2" t="s">
        <v>33144</v>
      </c>
      <c r="B2732" s="2" t="s">
        <v>33145</v>
      </c>
    </row>
    <row r="2733" spans="1:2">
      <c r="A2733" s="2" t="s">
        <v>33146</v>
      </c>
      <c r="B2733" s="2" t="s">
        <v>33147</v>
      </c>
    </row>
    <row r="2734" spans="1:2">
      <c r="A2734" s="2" t="s">
        <v>33148</v>
      </c>
      <c r="B2734" s="2" t="s">
        <v>33149</v>
      </c>
    </row>
    <row r="2735" spans="1:2">
      <c r="A2735" s="2" t="s">
        <v>33150</v>
      </c>
      <c r="B2735" s="2" t="s">
        <v>33151</v>
      </c>
    </row>
    <row r="2736" spans="1:2">
      <c r="A2736" s="2" t="s">
        <v>33152</v>
      </c>
      <c r="B2736" s="2" t="s">
        <v>33153</v>
      </c>
    </row>
    <row r="2737" spans="1:2">
      <c r="A2737" s="2" t="s">
        <v>33154</v>
      </c>
      <c r="B2737" s="2" t="s">
        <v>33155</v>
      </c>
    </row>
    <row r="2738" spans="1:2">
      <c r="A2738" s="2" t="s">
        <v>33156</v>
      </c>
      <c r="B2738" s="2" t="s">
        <v>33157</v>
      </c>
    </row>
    <row r="2739" spans="1:2">
      <c r="A2739" s="2" t="s">
        <v>33158</v>
      </c>
      <c r="B2739" s="2" t="s">
        <v>33159</v>
      </c>
    </row>
    <row r="2740" spans="1:2">
      <c r="A2740" s="2" t="s">
        <v>33160</v>
      </c>
      <c r="B2740" s="2" t="s">
        <v>33161</v>
      </c>
    </row>
    <row r="2741" spans="1:2">
      <c r="A2741" s="2" t="s">
        <v>33162</v>
      </c>
      <c r="B2741" s="2" t="s">
        <v>33163</v>
      </c>
    </row>
    <row r="2742" spans="1:2">
      <c r="A2742" s="2" t="s">
        <v>33164</v>
      </c>
      <c r="B2742" s="2" t="s">
        <v>33165</v>
      </c>
    </row>
    <row r="2743" spans="1:2">
      <c r="A2743" s="2" t="s">
        <v>33166</v>
      </c>
      <c r="B2743" s="2" t="s">
        <v>33167</v>
      </c>
    </row>
    <row r="2744" spans="1:2">
      <c r="A2744" s="2" t="s">
        <v>33168</v>
      </c>
      <c r="B2744" s="2" t="s">
        <v>33169</v>
      </c>
    </row>
    <row r="2745" spans="1:2">
      <c r="A2745" s="2" t="s">
        <v>33170</v>
      </c>
      <c r="B2745" s="2" t="s">
        <v>33171</v>
      </c>
    </row>
    <row r="2746" spans="1:2">
      <c r="A2746" s="2" t="s">
        <v>33172</v>
      </c>
      <c r="B2746" s="2" t="s">
        <v>33173</v>
      </c>
    </row>
    <row r="2747" spans="1:2">
      <c r="A2747" s="2" t="s">
        <v>33174</v>
      </c>
      <c r="B2747" s="2" t="s">
        <v>33175</v>
      </c>
    </row>
    <row r="2748" spans="1:2">
      <c r="A2748" s="2" t="s">
        <v>33176</v>
      </c>
      <c r="B2748" s="2" t="s">
        <v>33177</v>
      </c>
    </row>
    <row r="2749" spans="1:2">
      <c r="A2749" s="2" t="s">
        <v>33178</v>
      </c>
      <c r="B2749" s="2" t="s">
        <v>33179</v>
      </c>
    </row>
    <row r="2750" spans="1:2">
      <c r="A2750" s="2" t="s">
        <v>33180</v>
      </c>
      <c r="B2750" s="2" t="s">
        <v>33181</v>
      </c>
    </row>
    <row r="2751" spans="1:2">
      <c r="A2751" s="2" t="s">
        <v>33182</v>
      </c>
      <c r="B2751" s="2" t="s">
        <v>33183</v>
      </c>
    </row>
    <row r="2752" spans="1:2">
      <c r="A2752" s="2" t="s">
        <v>33184</v>
      </c>
      <c r="B2752" s="2" t="s">
        <v>33185</v>
      </c>
    </row>
    <row r="2753" spans="1:2">
      <c r="A2753" s="2" t="s">
        <v>33186</v>
      </c>
      <c r="B2753" s="2" t="s">
        <v>33187</v>
      </c>
    </row>
    <row r="2754" spans="1:2">
      <c r="A2754" s="2" t="s">
        <v>33188</v>
      </c>
      <c r="B2754" s="2" t="s">
        <v>33189</v>
      </c>
    </row>
    <row r="2755" spans="1:2">
      <c r="A2755" s="2" t="s">
        <v>33190</v>
      </c>
      <c r="B2755" s="2" t="s">
        <v>33191</v>
      </c>
    </row>
    <row r="2756" spans="1:2">
      <c r="A2756" s="2" t="s">
        <v>33192</v>
      </c>
      <c r="B2756" s="2" t="s">
        <v>33193</v>
      </c>
    </row>
    <row r="2757" spans="1:2">
      <c r="A2757" s="2" t="s">
        <v>33194</v>
      </c>
      <c r="B2757" s="2" t="s">
        <v>33195</v>
      </c>
    </row>
    <row r="2758" spans="1:2">
      <c r="A2758" s="2" t="s">
        <v>33196</v>
      </c>
      <c r="B2758" s="2" t="s">
        <v>33197</v>
      </c>
    </row>
    <row r="2759" spans="1:2">
      <c r="A2759" s="2" t="s">
        <v>33198</v>
      </c>
      <c r="B2759" s="2" t="s">
        <v>33199</v>
      </c>
    </row>
    <row r="2760" spans="1:2">
      <c r="A2760" s="2" t="s">
        <v>33200</v>
      </c>
      <c r="B2760" s="2" t="s">
        <v>33201</v>
      </c>
    </row>
    <row r="2761" spans="1:2">
      <c r="A2761" s="2" t="s">
        <v>33202</v>
      </c>
      <c r="B2761" s="2" t="s">
        <v>33203</v>
      </c>
    </row>
    <row r="2762" spans="1:2">
      <c r="A2762" s="2" t="s">
        <v>33204</v>
      </c>
      <c r="B2762" s="2" t="s">
        <v>33205</v>
      </c>
    </row>
    <row r="2763" spans="1:2">
      <c r="A2763" s="2" t="s">
        <v>33206</v>
      </c>
      <c r="B2763" s="2" t="s">
        <v>33207</v>
      </c>
    </row>
    <row r="2764" spans="1:2">
      <c r="A2764" s="2" t="s">
        <v>33208</v>
      </c>
      <c r="B2764" s="2" t="s">
        <v>33209</v>
      </c>
    </row>
    <row r="2765" spans="1:2">
      <c r="A2765" s="2" t="s">
        <v>33210</v>
      </c>
      <c r="B2765" s="2" t="s">
        <v>33211</v>
      </c>
    </row>
    <row r="2766" spans="1:2">
      <c r="A2766" s="2" t="s">
        <v>33212</v>
      </c>
      <c r="B2766" s="2" t="s">
        <v>33213</v>
      </c>
    </row>
    <row r="2767" spans="1:2">
      <c r="A2767" s="2" t="s">
        <v>33214</v>
      </c>
      <c r="B2767" s="2" t="s">
        <v>33215</v>
      </c>
    </row>
    <row r="2768" spans="1:2">
      <c r="A2768" s="2" t="s">
        <v>33216</v>
      </c>
      <c r="B2768" s="2" t="s">
        <v>33217</v>
      </c>
    </row>
    <row r="2769" spans="1:2">
      <c r="A2769" s="2" t="s">
        <v>33218</v>
      </c>
      <c r="B2769" s="2" t="s">
        <v>33219</v>
      </c>
    </row>
    <row r="2770" spans="1:2">
      <c r="A2770" s="2" t="s">
        <v>33220</v>
      </c>
      <c r="B2770" s="2" t="s">
        <v>33221</v>
      </c>
    </row>
    <row r="2771" spans="1:2">
      <c r="A2771" s="2" t="s">
        <v>33222</v>
      </c>
      <c r="B2771" s="2" t="s">
        <v>33223</v>
      </c>
    </row>
    <row r="2772" spans="1:2">
      <c r="A2772" s="2" t="s">
        <v>33224</v>
      </c>
      <c r="B2772" s="2" t="s">
        <v>33225</v>
      </c>
    </row>
    <row r="2773" spans="1:2">
      <c r="A2773" s="2" t="s">
        <v>33226</v>
      </c>
      <c r="B2773" s="2" t="s">
        <v>33227</v>
      </c>
    </row>
    <row r="2774" spans="1:2">
      <c r="A2774" s="2" t="s">
        <v>33228</v>
      </c>
      <c r="B2774" s="2" t="s">
        <v>33229</v>
      </c>
    </row>
    <row r="2775" spans="1:2">
      <c r="A2775" s="2" t="s">
        <v>33230</v>
      </c>
      <c r="B2775" s="2" t="s">
        <v>33231</v>
      </c>
    </row>
    <row r="2776" spans="1:2">
      <c r="A2776" s="2" t="s">
        <v>33232</v>
      </c>
      <c r="B2776" s="2" t="s">
        <v>33233</v>
      </c>
    </row>
    <row r="2777" spans="1:2">
      <c r="A2777" s="2" t="s">
        <v>33234</v>
      </c>
      <c r="B2777" s="2" t="s">
        <v>33235</v>
      </c>
    </row>
    <row r="2778" spans="1:2">
      <c r="A2778" s="2" t="s">
        <v>33236</v>
      </c>
      <c r="B2778" s="2" t="s">
        <v>33237</v>
      </c>
    </row>
    <row r="2779" spans="1:2">
      <c r="A2779" s="2" t="s">
        <v>33238</v>
      </c>
      <c r="B2779" s="2" t="s">
        <v>33239</v>
      </c>
    </row>
    <row r="2780" spans="1:2">
      <c r="A2780" s="2" t="s">
        <v>33240</v>
      </c>
      <c r="B2780" s="2" t="s">
        <v>33241</v>
      </c>
    </row>
    <row r="2781" spans="1:2">
      <c r="A2781" s="2" t="s">
        <v>33242</v>
      </c>
      <c r="B2781" s="2" t="s">
        <v>33243</v>
      </c>
    </row>
    <row r="2782" spans="1:2">
      <c r="A2782" s="2" t="s">
        <v>33244</v>
      </c>
      <c r="B2782" s="2" t="s">
        <v>33245</v>
      </c>
    </row>
    <row r="2783" spans="1:2">
      <c r="A2783" s="2" t="s">
        <v>33246</v>
      </c>
      <c r="B2783" s="2" t="s">
        <v>33247</v>
      </c>
    </row>
    <row r="2784" spans="1:2">
      <c r="A2784" s="2" t="s">
        <v>33248</v>
      </c>
      <c r="B2784" s="2" t="s">
        <v>33249</v>
      </c>
    </row>
    <row r="2785" spans="1:2">
      <c r="A2785" s="2" t="s">
        <v>33250</v>
      </c>
      <c r="B2785" s="2" t="s">
        <v>33251</v>
      </c>
    </row>
    <row r="2786" spans="1:2">
      <c r="A2786" s="2" t="s">
        <v>33252</v>
      </c>
      <c r="B2786" s="2" t="s">
        <v>33253</v>
      </c>
    </row>
    <row r="2787" spans="1:2">
      <c r="A2787" s="2" t="s">
        <v>33254</v>
      </c>
      <c r="B2787" s="2" t="s">
        <v>33255</v>
      </c>
    </row>
    <row r="2788" spans="1:2">
      <c r="A2788" s="2" t="s">
        <v>33256</v>
      </c>
      <c r="B2788" s="2" t="s">
        <v>33257</v>
      </c>
    </row>
    <row r="2789" spans="1:2">
      <c r="A2789" s="2" t="s">
        <v>33258</v>
      </c>
      <c r="B2789" s="2" t="s">
        <v>33259</v>
      </c>
    </row>
    <row r="2790" spans="1:2">
      <c r="A2790" s="2" t="s">
        <v>33260</v>
      </c>
      <c r="B2790" s="2" t="s">
        <v>33261</v>
      </c>
    </row>
    <row r="2791" spans="1:2">
      <c r="A2791" s="2" t="s">
        <v>33262</v>
      </c>
      <c r="B2791" s="2" t="s">
        <v>33263</v>
      </c>
    </row>
    <row r="2792" spans="1:2">
      <c r="A2792" s="2" t="s">
        <v>33264</v>
      </c>
      <c r="B2792" s="2" t="s">
        <v>33265</v>
      </c>
    </row>
    <row r="2793" spans="1:2">
      <c r="A2793" s="2" t="s">
        <v>33266</v>
      </c>
      <c r="B2793" s="2" t="s">
        <v>33267</v>
      </c>
    </row>
    <row r="2794" spans="1:2">
      <c r="A2794" s="2" t="s">
        <v>33268</v>
      </c>
      <c r="B2794" s="2" t="s">
        <v>33269</v>
      </c>
    </row>
    <row r="2795" spans="1:2">
      <c r="A2795" s="2" t="s">
        <v>33270</v>
      </c>
      <c r="B2795" s="2" t="s">
        <v>33271</v>
      </c>
    </row>
    <row r="2796" spans="1:2">
      <c r="A2796" s="2" t="s">
        <v>33272</v>
      </c>
      <c r="B2796" s="2" t="s">
        <v>33273</v>
      </c>
    </row>
    <row r="2797" spans="1:2">
      <c r="A2797" s="2" t="s">
        <v>33274</v>
      </c>
      <c r="B2797" s="2" t="s">
        <v>33275</v>
      </c>
    </row>
    <row r="2798" spans="1:2">
      <c r="A2798" s="2" t="s">
        <v>33276</v>
      </c>
      <c r="B2798" s="2" t="s">
        <v>33277</v>
      </c>
    </row>
    <row r="2799" spans="1:2">
      <c r="A2799" s="2" t="s">
        <v>33278</v>
      </c>
      <c r="B2799" s="2" t="s">
        <v>33279</v>
      </c>
    </row>
    <row r="2800" spans="1:2">
      <c r="A2800" s="2" t="s">
        <v>33280</v>
      </c>
      <c r="B2800" s="2" t="s">
        <v>33281</v>
      </c>
    </row>
    <row r="2801" spans="1:2">
      <c r="A2801" s="2" t="s">
        <v>33282</v>
      </c>
      <c r="B2801" s="2" t="s">
        <v>33283</v>
      </c>
    </row>
    <row r="2802" spans="1:2">
      <c r="A2802" s="2" t="s">
        <v>33284</v>
      </c>
      <c r="B2802" s="2" t="s">
        <v>33285</v>
      </c>
    </row>
    <row r="2803" spans="1:2">
      <c r="A2803" s="2" t="s">
        <v>33286</v>
      </c>
      <c r="B2803" s="2" t="s">
        <v>33287</v>
      </c>
    </row>
    <row r="2804" spans="1:2">
      <c r="A2804" s="2" t="s">
        <v>33288</v>
      </c>
      <c r="B2804" s="2" t="s">
        <v>33289</v>
      </c>
    </row>
    <row r="2805" spans="1:2">
      <c r="A2805" s="2" t="s">
        <v>33290</v>
      </c>
      <c r="B2805" s="2" t="s">
        <v>13395</v>
      </c>
    </row>
    <row r="2806" spans="1:2">
      <c r="A2806" s="2" t="s">
        <v>33291</v>
      </c>
      <c r="B2806" s="2" t="s">
        <v>33292</v>
      </c>
    </row>
    <row r="2807" spans="1:2">
      <c r="A2807" s="2" t="s">
        <v>33293</v>
      </c>
      <c r="B2807" s="2" t="s">
        <v>33294</v>
      </c>
    </row>
    <row r="2808" spans="1:2">
      <c r="A2808" s="2" t="s">
        <v>33295</v>
      </c>
      <c r="B2808" s="2" t="s">
        <v>33296</v>
      </c>
    </row>
    <row r="2809" spans="1:2">
      <c r="A2809" s="2" t="s">
        <v>33297</v>
      </c>
      <c r="B2809" s="2" t="s">
        <v>33298</v>
      </c>
    </row>
    <row r="2810" spans="1:2">
      <c r="A2810" s="2" t="s">
        <v>33299</v>
      </c>
      <c r="B2810" s="2" t="s">
        <v>33300</v>
      </c>
    </row>
    <row r="2811" spans="1:2">
      <c r="A2811" s="2" t="s">
        <v>33301</v>
      </c>
      <c r="B2811" s="2" t="s">
        <v>33302</v>
      </c>
    </row>
    <row r="2812" spans="1:2">
      <c r="A2812" s="2" t="s">
        <v>33303</v>
      </c>
      <c r="B2812" s="2" t="s">
        <v>33304</v>
      </c>
    </row>
    <row r="2813" spans="1:2">
      <c r="A2813" s="2" t="s">
        <v>33305</v>
      </c>
      <c r="B2813" s="2" t="s">
        <v>33306</v>
      </c>
    </row>
    <row r="2814" spans="1:2">
      <c r="A2814" s="2" t="s">
        <v>33307</v>
      </c>
      <c r="B2814" s="2" t="s">
        <v>33308</v>
      </c>
    </row>
    <row r="2815" spans="1:2">
      <c r="A2815" s="2" t="s">
        <v>33309</v>
      </c>
      <c r="B2815" s="2" t="s">
        <v>33310</v>
      </c>
    </row>
    <row r="2816" spans="1:2">
      <c r="A2816" s="2" t="s">
        <v>33311</v>
      </c>
      <c r="B2816" s="2" t="s">
        <v>33312</v>
      </c>
    </row>
    <row r="2817" spans="1:2">
      <c r="A2817" s="2" t="s">
        <v>33313</v>
      </c>
      <c r="B2817" s="2" t="s">
        <v>33314</v>
      </c>
    </row>
    <row r="2818" spans="1:2">
      <c r="A2818" s="2" t="s">
        <v>33315</v>
      </c>
      <c r="B2818" s="2" t="s">
        <v>33316</v>
      </c>
    </row>
    <row r="2819" spans="1:2">
      <c r="A2819" s="2" t="s">
        <v>33317</v>
      </c>
      <c r="B2819" s="2" t="s">
        <v>33318</v>
      </c>
    </row>
    <row r="2820" spans="1:2">
      <c r="A2820" s="2" t="s">
        <v>33319</v>
      </c>
      <c r="B2820" s="2" t="s">
        <v>33320</v>
      </c>
    </row>
    <row r="2821" spans="1:2">
      <c r="A2821" s="2" t="s">
        <v>33321</v>
      </c>
      <c r="B2821" s="2" t="s">
        <v>33322</v>
      </c>
    </row>
    <row r="2822" spans="1:2">
      <c r="A2822" s="2" t="s">
        <v>33323</v>
      </c>
      <c r="B2822" s="2" t="s">
        <v>33324</v>
      </c>
    </row>
    <row r="2823" spans="1:2">
      <c r="A2823" s="2" t="s">
        <v>33325</v>
      </c>
      <c r="B2823" s="2" t="s">
        <v>33326</v>
      </c>
    </row>
    <row r="2824" spans="1:2">
      <c r="A2824" s="2" t="s">
        <v>33327</v>
      </c>
      <c r="B2824" s="2" t="s">
        <v>33328</v>
      </c>
    </row>
    <row r="2825" spans="1:2">
      <c r="A2825" s="2" t="s">
        <v>33329</v>
      </c>
      <c r="B2825" s="2" t="s">
        <v>33330</v>
      </c>
    </row>
    <row r="2826" spans="1:2">
      <c r="A2826" s="2" t="s">
        <v>33331</v>
      </c>
      <c r="B2826" s="2" t="s">
        <v>33332</v>
      </c>
    </row>
    <row r="2827" spans="1:2">
      <c r="A2827" s="2" t="s">
        <v>33333</v>
      </c>
      <c r="B2827" s="2" t="s">
        <v>33334</v>
      </c>
    </row>
    <row r="2828" spans="1:2">
      <c r="A2828" s="2" t="s">
        <v>33335</v>
      </c>
      <c r="B2828" s="2" t="s">
        <v>33336</v>
      </c>
    </row>
    <row r="2829" spans="1:2">
      <c r="A2829" s="2" t="s">
        <v>33337</v>
      </c>
      <c r="B2829" s="2" t="s">
        <v>33338</v>
      </c>
    </row>
    <row r="2830" spans="1:2">
      <c r="A2830" s="2" t="s">
        <v>33339</v>
      </c>
      <c r="B2830" s="2" t="s">
        <v>33340</v>
      </c>
    </row>
    <row r="2831" spans="1:2">
      <c r="A2831" s="2" t="s">
        <v>33341</v>
      </c>
      <c r="B2831" s="2" t="s">
        <v>33342</v>
      </c>
    </row>
    <row r="2832" spans="1:2">
      <c r="A2832" s="2" t="s">
        <v>33343</v>
      </c>
      <c r="B2832" s="2" t="s">
        <v>33344</v>
      </c>
    </row>
    <row r="2833" spans="1:2">
      <c r="A2833" s="2" t="s">
        <v>33345</v>
      </c>
      <c r="B2833" s="2" t="s">
        <v>33346</v>
      </c>
    </row>
    <row r="2834" spans="1:2">
      <c r="A2834" s="2" t="s">
        <v>33347</v>
      </c>
      <c r="B2834" s="2" t="s">
        <v>33348</v>
      </c>
    </row>
    <row r="2835" spans="1:2">
      <c r="A2835" s="2" t="s">
        <v>33349</v>
      </c>
      <c r="B2835" s="2" t="s">
        <v>33350</v>
      </c>
    </row>
    <row r="2836" spans="1:2">
      <c r="A2836" s="2" t="s">
        <v>33351</v>
      </c>
      <c r="B2836" s="2" t="s">
        <v>33352</v>
      </c>
    </row>
    <row r="2837" spans="1:2">
      <c r="A2837" s="2" t="s">
        <v>33353</v>
      </c>
      <c r="B2837" s="2" t="s">
        <v>33354</v>
      </c>
    </row>
    <row r="2838" spans="1:2">
      <c r="A2838" s="2" t="s">
        <v>33355</v>
      </c>
      <c r="B2838" s="2" t="s">
        <v>33356</v>
      </c>
    </row>
    <row r="2839" spans="1:2">
      <c r="A2839" s="2" t="s">
        <v>33357</v>
      </c>
      <c r="B2839" s="2" t="s">
        <v>33358</v>
      </c>
    </row>
    <row r="2840" spans="1:2">
      <c r="A2840" s="2" t="s">
        <v>33359</v>
      </c>
      <c r="B2840" s="2" t="s">
        <v>33360</v>
      </c>
    </row>
    <row r="2841" spans="1:2">
      <c r="A2841" s="2" t="s">
        <v>33361</v>
      </c>
      <c r="B2841" s="2" t="s">
        <v>33362</v>
      </c>
    </row>
    <row r="2842" spans="1:2">
      <c r="A2842" s="2" t="s">
        <v>33363</v>
      </c>
      <c r="B2842" s="2" t="s">
        <v>33364</v>
      </c>
    </row>
    <row r="2843" spans="1:2">
      <c r="A2843" s="2" t="s">
        <v>33365</v>
      </c>
      <c r="B2843" s="2" t="s">
        <v>33366</v>
      </c>
    </row>
    <row r="2844" spans="1:2">
      <c r="A2844" s="2" t="s">
        <v>33367</v>
      </c>
      <c r="B2844" s="2" t="s">
        <v>33368</v>
      </c>
    </row>
    <row r="2845" spans="1:2">
      <c r="A2845" s="2" t="s">
        <v>33369</v>
      </c>
      <c r="B2845" s="2" t="s">
        <v>33370</v>
      </c>
    </row>
    <row r="2846" spans="1:2">
      <c r="A2846" s="2" t="s">
        <v>33371</v>
      </c>
      <c r="B2846" s="2" t="s">
        <v>33372</v>
      </c>
    </row>
    <row r="2847" spans="1:2">
      <c r="A2847" s="2" t="s">
        <v>33373</v>
      </c>
      <c r="B2847" s="2" t="s">
        <v>33374</v>
      </c>
    </row>
    <row r="2848" spans="1:2">
      <c r="A2848" s="2" t="s">
        <v>33375</v>
      </c>
      <c r="B2848" s="2" t="s">
        <v>33376</v>
      </c>
    </row>
    <row r="2849" spans="1:2">
      <c r="A2849" s="2" t="s">
        <v>33377</v>
      </c>
      <c r="B2849" s="2" t="s">
        <v>33378</v>
      </c>
    </row>
    <row r="2850" spans="1:2">
      <c r="A2850" s="2" t="s">
        <v>33379</v>
      </c>
      <c r="B2850" s="2" t="s">
        <v>33380</v>
      </c>
    </row>
    <row r="2851" spans="1:2">
      <c r="A2851" s="2" t="s">
        <v>33381</v>
      </c>
      <c r="B2851" s="2" t="s">
        <v>33382</v>
      </c>
    </row>
    <row r="2852" spans="1:2">
      <c r="A2852" s="2" t="s">
        <v>33383</v>
      </c>
      <c r="B2852" s="2" t="s">
        <v>33384</v>
      </c>
    </row>
    <row r="2853" spans="1:2">
      <c r="A2853" s="2" t="s">
        <v>33385</v>
      </c>
      <c r="B2853" s="2" t="s">
        <v>33386</v>
      </c>
    </row>
    <row r="2854" spans="1:2">
      <c r="A2854" s="2" t="s">
        <v>33387</v>
      </c>
      <c r="B2854" s="2" t="s">
        <v>33388</v>
      </c>
    </row>
    <row r="2855" spans="1:2">
      <c r="A2855" s="2" t="s">
        <v>33389</v>
      </c>
      <c r="B2855" s="2" t="s">
        <v>33390</v>
      </c>
    </row>
    <row r="2856" spans="1:2">
      <c r="A2856" s="2" t="s">
        <v>33391</v>
      </c>
      <c r="B2856" s="2" t="s">
        <v>33392</v>
      </c>
    </row>
    <row r="2857" spans="1:2">
      <c r="A2857" s="2" t="s">
        <v>33393</v>
      </c>
      <c r="B2857" s="2" t="s">
        <v>33394</v>
      </c>
    </row>
    <row r="2858" spans="1:2">
      <c r="A2858" s="2" t="s">
        <v>33395</v>
      </c>
      <c r="B2858" s="2" t="s">
        <v>33396</v>
      </c>
    </row>
    <row r="2859" spans="1:2">
      <c r="A2859" s="2" t="s">
        <v>33397</v>
      </c>
      <c r="B2859" s="2" t="s">
        <v>33398</v>
      </c>
    </row>
    <row r="2860" spans="1:2">
      <c r="A2860" s="2" t="s">
        <v>33399</v>
      </c>
      <c r="B2860" s="2" t="s">
        <v>33400</v>
      </c>
    </row>
    <row r="2861" spans="1:2">
      <c r="A2861" s="2" t="s">
        <v>33401</v>
      </c>
      <c r="B2861" s="2" t="s">
        <v>33402</v>
      </c>
    </row>
    <row r="2862" spans="1:2">
      <c r="A2862" s="2" t="s">
        <v>33403</v>
      </c>
      <c r="B2862" s="2" t="s">
        <v>33404</v>
      </c>
    </row>
    <row r="2863" spans="1:2">
      <c r="A2863" s="2" t="s">
        <v>33405</v>
      </c>
      <c r="B2863" s="2" t="s">
        <v>33406</v>
      </c>
    </row>
    <row r="2864" spans="1:2">
      <c r="A2864" s="2" t="s">
        <v>33407</v>
      </c>
      <c r="B2864" s="2" t="s">
        <v>33408</v>
      </c>
    </row>
    <row r="2865" spans="1:2">
      <c r="A2865" s="2" t="s">
        <v>33409</v>
      </c>
      <c r="B2865" s="2" t="s">
        <v>33410</v>
      </c>
    </row>
    <row r="2866" spans="1:2">
      <c r="A2866" s="2" t="s">
        <v>33411</v>
      </c>
      <c r="B2866" s="2" t="s">
        <v>33412</v>
      </c>
    </row>
    <row r="2867" spans="1:2">
      <c r="A2867" s="2" t="s">
        <v>33413</v>
      </c>
      <c r="B2867" s="2" t="s">
        <v>33414</v>
      </c>
    </row>
    <row r="2868" spans="1:2">
      <c r="A2868" s="2" t="s">
        <v>33415</v>
      </c>
      <c r="B2868" s="2" t="s">
        <v>33416</v>
      </c>
    </row>
    <row r="2869" spans="1:2">
      <c r="A2869" s="2" t="s">
        <v>33417</v>
      </c>
      <c r="B2869" s="2" t="s">
        <v>33418</v>
      </c>
    </row>
    <row r="2870" spans="1:2">
      <c r="A2870" s="2" t="s">
        <v>33419</v>
      </c>
      <c r="B2870" s="2" t="s">
        <v>33420</v>
      </c>
    </row>
    <row r="2871" spans="1:2">
      <c r="A2871" s="2" t="s">
        <v>33421</v>
      </c>
      <c r="B2871" s="2" t="s">
        <v>33422</v>
      </c>
    </row>
    <row r="2872" spans="1:2">
      <c r="A2872" s="2" t="s">
        <v>33423</v>
      </c>
      <c r="B2872" s="2" t="s">
        <v>33424</v>
      </c>
    </row>
    <row r="2873" spans="1:2">
      <c r="A2873" s="2" t="s">
        <v>33425</v>
      </c>
      <c r="B2873" s="2" t="s">
        <v>33426</v>
      </c>
    </row>
    <row r="2874" spans="1:2">
      <c r="A2874" s="2" t="s">
        <v>33427</v>
      </c>
      <c r="B2874" s="2" t="s">
        <v>33428</v>
      </c>
    </row>
    <row r="2875" spans="1:2">
      <c r="A2875" s="2" t="s">
        <v>33429</v>
      </c>
      <c r="B2875" s="2" t="s">
        <v>33430</v>
      </c>
    </row>
    <row r="2876" spans="1:2">
      <c r="A2876" s="2" t="s">
        <v>33431</v>
      </c>
      <c r="B2876" s="2" t="s">
        <v>33432</v>
      </c>
    </row>
    <row r="2877" spans="1:2">
      <c r="A2877" s="2" t="s">
        <v>33433</v>
      </c>
      <c r="B2877" s="2" t="s">
        <v>33434</v>
      </c>
    </row>
    <row r="2878" spans="1:2">
      <c r="A2878" s="2" t="s">
        <v>33435</v>
      </c>
      <c r="B2878" s="2" t="s">
        <v>33436</v>
      </c>
    </row>
    <row r="2879" spans="1:2">
      <c r="A2879" s="2" t="s">
        <v>33437</v>
      </c>
      <c r="B2879" s="2" t="s">
        <v>33438</v>
      </c>
    </row>
    <row r="2880" spans="1:2">
      <c r="A2880" s="2" t="s">
        <v>33439</v>
      </c>
      <c r="B2880" s="2" t="s">
        <v>33440</v>
      </c>
    </row>
    <row r="2881" spans="1:2">
      <c r="A2881" s="2" t="s">
        <v>33441</v>
      </c>
      <c r="B2881" s="2" t="s">
        <v>33442</v>
      </c>
    </row>
    <row r="2882" spans="1:2">
      <c r="A2882" s="2" t="s">
        <v>33443</v>
      </c>
      <c r="B2882" s="2" t="s">
        <v>33444</v>
      </c>
    </row>
    <row r="2883" spans="1:2">
      <c r="A2883" s="2" t="s">
        <v>33445</v>
      </c>
      <c r="B2883" s="2" t="s">
        <v>33446</v>
      </c>
    </row>
    <row r="2884" spans="1:2">
      <c r="A2884" s="2" t="s">
        <v>33447</v>
      </c>
      <c r="B2884" s="2" t="s">
        <v>33448</v>
      </c>
    </row>
    <row r="2885" spans="1:2">
      <c r="A2885" s="2" t="s">
        <v>33449</v>
      </c>
      <c r="B2885" s="2" t="s">
        <v>33450</v>
      </c>
    </row>
    <row r="2886" spans="1:2">
      <c r="A2886" s="2" t="s">
        <v>33451</v>
      </c>
      <c r="B2886" s="2" t="s">
        <v>33452</v>
      </c>
    </row>
    <row r="2887" spans="1:2">
      <c r="A2887" s="2" t="s">
        <v>33453</v>
      </c>
      <c r="B2887" s="2" t="s">
        <v>33454</v>
      </c>
    </row>
    <row r="2888" spans="1:2">
      <c r="A2888" s="2" t="s">
        <v>33455</v>
      </c>
      <c r="B2888" s="2" t="s">
        <v>33456</v>
      </c>
    </row>
    <row r="2889" spans="1:2">
      <c r="A2889" s="2" t="s">
        <v>33457</v>
      </c>
      <c r="B2889" s="2" t="s">
        <v>33458</v>
      </c>
    </row>
    <row r="2890" spans="1:2">
      <c r="A2890" s="2" t="s">
        <v>33459</v>
      </c>
      <c r="B2890" s="2" t="s">
        <v>26747</v>
      </c>
    </row>
    <row r="2891" spans="1:2">
      <c r="A2891" s="2" t="s">
        <v>33460</v>
      </c>
      <c r="B2891" s="2" t="s">
        <v>33461</v>
      </c>
    </row>
    <row r="2892" spans="1:2">
      <c r="A2892" s="2" t="s">
        <v>33462</v>
      </c>
      <c r="B2892" s="2" t="s">
        <v>33463</v>
      </c>
    </row>
    <row r="2893" spans="1:2">
      <c r="A2893" s="2" t="s">
        <v>33464</v>
      </c>
      <c r="B2893" s="2" t="s">
        <v>33465</v>
      </c>
    </row>
    <row r="2894" spans="1:2">
      <c r="A2894" s="2" t="s">
        <v>33466</v>
      </c>
      <c r="B2894" s="2" t="s">
        <v>33467</v>
      </c>
    </row>
    <row r="2895" spans="1:2">
      <c r="A2895" s="2" t="s">
        <v>33468</v>
      </c>
      <c r="B2895" s="2" t="s">
        <v>33469</v>
      </c>
    </row>
    <row r="2896" spans="1:2">
      <c r="A2896" s="2" t="s">
        <v>33470</v>
      </c>
      <c r="B2896" s="2" t="s">
        <v>33471</v>
      </c>
    </row>
    <row r="2897" spans="1:2">
      <c r="A2897" s="2" t="s">
        <v>33472</v>
      </c>
      <c r="B2897" s="2" t="s">
        <v>33473</v>
      </c>
    </row>
    <row r="2898" spans="1:2">
      <c r="A2898" s="2" t="s">
        <v>33474</v>
      </c>
      <c r="B2898" s="2" t="s">
        <v>33475</v>
      </c>
    </row>
    <row r="2899" spans="1:2">
      <c r="A2899" s="2" t="s">
        <v>33476</v>
      </c>
      <c r="B2899" s="2" t="s">
        <v>33477</v>
      </c>
    </row>
    <row r="2900" spans="1:2">
      <c r="A2900" s="2" t="s">
        <v>33478</v>
      </c>
      <c r="B2900" s="2" t="s">
        <v>33479</v>
      </c>
    </row>
    <row r="2901" spans="1:2">
      <c r="A2901" s="2" t="s">
        <v>33480</v>
      </c>
      <c r="B2901" s="2" t="s">
        <v>33481</v>
      </c>
    </row>
    <row r="2902" spans="1:2">
      <c r="A2902" s="2" t="s">
        <v>33482</v>
      </c>
      <c r="B2902" s="2" t="s">
        <v>33483</v>
      </c>
    </row>
    <row r="2903" spans="1:2">
      <c r="A2903" s="2" t="s">
        <v>33484</v>
      </c>
      <c r="B2903" s="2" t="s">
        <v>33485</v>
      </c>
    </row>
    <row r="2904" spans="1:2">
      <c r="A2904" s="2" t="s">
        <v>33486</v>
      </c>
      <c r="B2904" s="2" t="s">
        <v>33487</v>
      </c>
    </row>
    <row r="2905" spans="1:2">
      <c r="A2905" s="2" t="s">
        <v>33488</v>
      </c>
      <c r="B2905" s="2" t="s">
        <v>33489</v>
      </c>
    </row>
    <row r="2906" spans="1:2">
      <c r="A2906" s="2" t="s">
        <v>33490</v>
      </c>
      <c r="B2906" s="2" t="s">
        <v>33491</v>
      </c>
    </row>
    <row r="2907" spans="1:2">
      <c r="A2907" s="2" t="s">
        <v>33492</v>
      </c>
      <c r="B2907" s="2" t="s">
        <v>33493</v>
      </c>
    </row>
    <row r="2908" spans="1:2">
      <c r="A2908" s="2" t="s">
        <v>33494</v>
      </c>
      <c r="B2908" s="2" t="s">
        <v>33495</v>
      </c>
    </row>
    <row r="2909" spans="1:2">
      <c r="A2909" s="2" t="s">
        <v>33496</v>
      </c>
      <c r="B2909" s="2" t="s">
        <v>33497</v>
      </c>
    </row>
    <row r="2910" spans="1:2">
      <c r="A2910" s="2" t="s">
        <v>33498</v>
      </c>
      <c r="B2910" s="2" t="s">
        <v>33499</v>
      </c>
    </row>
    <row r="2911" spans="1:2">
      <c r="A2911" s="2" t="s">
        <v>33500</v>
      </c>
      <c r="B2911" s="2" t="s">
        <v>33501</v>
      </c>
    </row>
    <row r="2912" spans="1:2">
      <c r="A2912" s="2" t="s">
        <v>33502</v>
      </c>
      <c r="B2912" s="2" t="s">
        <v>33503</v>
      </c>
    </row>
    <row r="2913" spans="1:2">
      <c r="A2913" s="2" t="s">
        <v>33504</v>
      </c>
      <c r="B2913" s="2" t="s">
        <v>33505</v>
      </c>
    </row>
    <row r="2914" spans="1:2">
      <c r="A2914" s="2" t="s">
        <v>33506</v>
      </c>
      <c r="B2914" s="2" t="s">
        <v>33507</v>
      </c>
    </row>
    <row r="2915" spans="1:2">
      <c r="A2915" s="2" t="s">
        <v>33508</v>
      </c>
      <c r="B2915" s="2" t="s">
        <v>33509</v>
      </c>
    </row>
    <row r="2916" spans="1:2">
      <c r="A2916" s="2" t="s">
        <v>33510</v>
      </c>
      <c r="B2916" s="2" t="s">
        <v>33511</v>
      </c>
    </row>
    <row r="2917" spans="1:2">
      <c r="A2917" s="2" t="s">
        <v>33512</v>
      </c>
      <c r="B2917" s="2" t="s">
        <v>33513</v>
      </c>
    </row>
    <row r="2918" spans="1:2">
      <c r="A2918" s="2" t="s">
        <v>33514</v>
      </c>
      <c r="B2918" s="2" t="s">
        <v>33515</v>
      </c>
    </row>
    <row r="2919" spans="1:2">
      <c r="A2919" s="2" t="s">
        <v>33516</v>
      </c>
      <c r="B2919" s="2" t="s">
        <v>33517</v>
      </c>
    </row>
    <row r="2920" spans="1:2">
      <c r="A2920" s="2" t="s">
        <v>33518</v>
      </c>
      <c r="B2920" s="2" t="s">
        <v>33519</v>
      </c>
    </row>
    <row r="2921" spans="1:2">
      <c r="A2921" s="2" t="s">
        <v>33520</v>
      </c>
      <c r="B2921" s="2" t="s">
        <v>33521</v>
      </c>
    </row>
    <row r="2922" spans="1:2">
      <c r="A2922" s="2" t="s">
        <v>33522</v>
      </c>
      <c r="B2922" s="2" t="s">
        <v>33523</v>
      </c>
    </row>
    <row r="2923" spans="1:2">
      <c r="A2923" s="2" t="s">
        <v>33524</v>
      </c>
      <c r="B2923" s="2" t="s">
        <v>33525</v>
      </c>
    </row>
    <row r="2924" spans="1:2">
      <c r="A2924" s="2" t="s">
        <v>33526</v>
      </c>
      <c r="B2924" s="2" t="s">
        <v>33527</v>
      </c>
    </row>
    <row r="2925" spans="1:2">
      <c r="A2925" s="2" t="s">
        <v>33528</v>
      </c>
      <c r="B2925" s="2" t="s">
        <v>33529</v>
      </c>
    </row>
    <row r="2926" spans="1:2">
      <c r="A2926" s="2" t="s">
        <v>33530</v>
      </c>
      <c r="B2926" s="2" t="s">
        <v>33531</v>
      </c>
    </row>
    <row r="2927" spans="1:2">
      <c r="A2927" s="2" t="s">
        <v>33532</v>
      </c>
      <c r="B2927" s="2" t="s">
        <v>13493</v>
      </c>
    </row>
    <row r="2928" spans="1:2">
      <c r="A2928" s="2" t="s">
        <v>33533</v>
      </c>
      <c r="B2928" s="2" t="s">
        <v>33534</v>
      </c>
    </row>
    <row r="2929" spans="1:2">
      <c r="A2929" s="2" t="s">
        <v>33535</v>
      </c>
      <c r="B2929" s="2" t="s">
        <v>33536</v>
      </c>
    </row>
    <row r="2930" spans="1:2">
      <c r="A2930" s="2" t="s">
        <v>33537</v>
      </c>
      <c r="B2930" s="2" t="s">
        <v>33538</v>
      </c>
    </row>
    <row r="2931" spans="1:2">
      <c r="A2931" s="2" t="s">
        <v>33539</v>
      </c>
      <c r="B2931" s="2" t="s">
        <v>33540</v>
      </c>
    </row>
    <row r="2932" spans="1:2">
      <c r="A2932" s="2" t="s">
        <v>33541</v>
      </c>
      <c r="B2932" s="2" t="s">
        <v>33542</v>
      </c>
    </row>
    <row r="2933" spans="1:2">
      <c r="A2933" s="2" t="s">
        <v>33543</v>
      </c>
      <c r="B2933" s="2" t="s">
        <v>33544</v>
      </c>
    </row>
    <row r="2934" spans="1:2">
      <c r="A2934" s="2" t="s">
        <v>33545</v>
      </c>
      <c r="B2934" s="2" t="s">
        <v>33546</v>
      </c>
    </row>
    <row r="2935" spans="1:2">
      <c r="A2935" s="2" t="s">
        <v>33547</v>
      </c>
      <c r="B2935" s="2" t="s">
        <v>33548</v>
      </c>
    </row>
    <row r="2936" spans="1:2">
      <c r="A2936" s="2" t="s">
        <v>33549</v>
      </c>
      <c r="B2936" s="2" t="s">
        <v>33550</v>
      </c>
    </row>
    <row r="2937" spans="1:2">
      <c r="A2937" s="2" t="s">
        <v>33551</v>
      </c>
      <c r="B2937" s="2" t="s">
        <v>33552</v>
      </c>
    </row>
    <row r="2938" spans="1:2">
      <c r="A2938" s="2" t="s">
        <v>33553</v>
      </c>
      <c r="B2938" s="2" t="s">
        <v>33554</v>
      </c>
    </row>
    <row r="2939" spans="1:2">
      <c r="A2939" s="2" t="s">
        <v>33555</v>
      </c>
      <c r="B2939" s="2" t="s">
        <v>33556</v>
      </c>
    </row>
    <row r="2940" spans="1:2">
      <c r="A2940" s="2" t="s">
        <v>33557</v>
      </c>
      <c r="B2940" s="2" t="s">
        <v>33558</v>
      </c>
    </row>
    <row r="2941" spans="1:2">
      <c r="A2941" s="2" t="s">
        <v>33559</v>
      </c>
      <c r="B2941" s="2" t="s">
        <v>33560</v>
      </c>
    </row>
    <row r="2942" spans="1:2">
      <c r="A2942" s="2" t="s">
        <v>33561</v>
      </c>
      <c r="B2942" s="2" t="s">
        <v>33562</v>
      </c>
    </row>
    <row r="2943" spans="1:2">
      <c r="A2943" s="2" t="s">
        <v>33563</v>
      </c>
      <c r="B2943" s="2" t="s">
        <v>33564</v>
      </c>
    </row>
    <row r="2944" spans="1:2">
      <c r="A2944" s="2" t="s">
        <v>33565</v>
      </c>
      <c r="B2944" s="2" t="s">
        <v>33566</v>
      </c>
    </row>
    <row r="2945" spans="1:2">
      <c r="A2945" s="2" t="s">
        <v>33567</v>
      </c>
      <c r="B2945" s="2" t="s">
        <v>33568</v>
      </c>
    </row>
    <row r="2946" spans="1:2">
      <c r="A2946" s="2" t="s">
        <v>33569</v>
      </c>
      <c r="B2946" s="2" t="s">
        <v>33570</v>
      </c>
    </row>
    <row r="2947" spans="1:2">
      <c r="A2947" s="2" t="s">
        <v>33571</v>
      </c>
      <c r="B2947" s="2" t="s">
        <v>33572</v>
      </c>
    </row>
    <row r="2948" spans="1:2">
      <c r="A2948" s="2" t="s">
        <v>33573</v>
      </c>
      <c r="B2948" s="2" t="s">
        <v>33574</v>
      </c>
    </row>
    <row r="2949" spans="1:2">
      <c r="A2949" s="2" t="s">
        <v>33575</v>
      </c>
      <c r="B2949" s="2" t="s">
        <v>33576</v>
      </c>
    </row>
    <row r="2950" spans="1:2">
      <c r="A2950" s="2" t="s">
        <v>33577</v>
      </c>
      <c r="B2950" s="2" t="s">
        <v>33578</v>
      </c>
    </row>
    <row r="2951" spans="1:2">
      <c r="A2951" s="2" t="s">
        <v>33579</v>
      </c>
      <c r="B2951" s="2" t="s">
        <v>33580</v>
      </c>
    </row>
    <row r="2952" spans="1:2">
      <c r="A2952" s="2" t="s">
        <v>33581</v>
      </c>
      <c r="B2952" s="2" t="s">
        <v>33582</v>
      </c>
    </row>
    <row r="2953" spans="1:2">
      <c r="A2953" s="2" t="s">
        <v>33583</v>
      </c>
      <c r="B2953" s="2" t="s">
        <v>33584</v>
      </c>
    </row>
    <row r="2954" spans="1:2">
      <c r="A2954" s="2" t="s">
        <v>33585</v>
      </c>
      <c r="B2954" s="2" t="s">
        <v>33586</v>
      </c>
    </row>
    <row r="2955" spans="1:2">
      <c r="A2955" s="2" t="s">
        <v>33587</v>
      </c>
      <c r="B2955" s="2" t="s">
        <v>33588</v>
      </c>
    </row>
    <row r="2956" spans="1:2">
      <c r="A2956" s="2" t="s">
        <v>33589</v>
      </c>
      <c r="B2956" s="2" t="s">
        <v>33590</v>
      </c>
    </row>
    <row r="2957" spans="1:2">
      <c r="A2957" s="2" t="s">
        <v>33591</v>
      </c>
      <c r="B2957" s="2" t="s">
        <v>33592</v>
      </c>
    </row>
    <row r="2958" spans="1:2">
      <c r="A2958" s="2" t="s">
        <v>33593</v>
      </c>
      <c r="B2958" s="2" t="s">
        <v>33594</v>
      </c>
    </row>
    <row r="2959" spans="1:2">
      <c r="A2959" s="2" t="s">
        <v>33595</v>
      </c>
      <c r="B2959" s="2" t="s">
        <v>33596</v>
      </c>
    </row>
    <row r="2960" spans="1:2">
      <c r="A2960" s="2" t="s">
        <v>33597</v>
      </c>
      <c r="B2960" s="2" t="s">
        <v>33598</v>
      </c>
    </row>
    <row r="2961" spans="1:2">
      <c r="A2961" s="2" t="s">
        <v>33599</v>
      </c>
      <c r="B2961" s="2" t="s">
        <v>33600</v>
      </c>
    </row>
    <row r="2962" spans="1:2">
      <c r="A2962" s="2" t="s">
        <v>33601</v>
      </c>
      <c r="B2962" s="2" t="s">
        <v>33602</v>
      </c>
    </row>
    <row r="2963" spans="1:2">
      <c r="A2963" s="2" t="s">
        <v>33603</v>
      </c>
      <c r="B2963" s="2" t="s">
        <v>33604</v>
      </c>
    </row>
    <row r="2964" spans="1:2">
      <c r="A2964" s="2" t="s">
        <v>33605</v>
      </c>
      <c r="B2964" s="2" t="s">
        <v>33606</v>
      </c>
    </row>
    <row r="2965" spans="1:2">
      <c r="A2965" s="2" t="s">
        <v>33607</v>
      </c>
      <c r="B2965" s="2" t="s">
        <v>33608</v>
      </c>
    </row>
    <row r="2966" spans="1:2">
      <c r="A2966" s="2" t="s">
        <v>33609</v>
      </c>
      <c r="B2966" s="2" t="s">
        <v>33610</v>
      </c>
    </row>
    <row r="2967" spans="1:2">
      <c r="A2967" s="2" t="s">
        <v>33611</v>
      </c>
      <c r="B2967" s="2" t="s">
        <v>33612</v>
      </c>
    </row>
    <row r="2968" spans="1:2">
      <c r="A2968" s="2" t="s">
        <v>33613</v>
      </c>
      <c r="B2968" s="2" t="s">
        <v>33614</v>
      </c>
    </row>
    <row r="2969" spans="1:2">
      <c r="A2969" s="2" t="s">
        <v>33615</v>
      </c>
      <c r="B2969" s="2" t="s">
        <v>33616</v>
      </c>
    </row>
    <row r="2970" spans="1:2">
      <c r="A2970" s="2" t="s">
        <v>33617</v>
      </c>
      <c r="B2970" s="2" t="s">
        <v>33618</v>
      </c>
    </row>
    <row r="2971" spans="1:2">
      <c r="A2971" s="2" t="s">
        <v>33619</v>
      </c>
      <c r="B2971" s="2" t="s">
        <v>33620</v>
      </c>
    </row>
    <row r="2972" spans="1:2">
      <c r="A2972" s="2" t="s">
        <v>33621</v>
      </c>
      <c r="B2972" s="2" t="s">
        <v>33622</v>
      </c>
    </row>
    <row r="2973" spans="1:2">
      <c r="A2973" s="2" t="s">
        <v>33623</v>
      </c>
      <c r="B2973" s="2" t="s">
        <v>33624</v>
      </c>
    </row>
    <row r="2974" spans="1:2">
      <c r="A2974" s="2" t="s">
        <v>33625</v>
      </c>
      <c r="B2974" s="2" t="s">
        <v>33626</v>
      </c>
    </row>
    <row r="2975" spans="1:2">
      <c r="A2975" s="2" t="s">
        <v>33627</v>
      </c>
      <c r="B2975" s="2" t="s">
        <v>33628</v>
      </c>
    </row>
    <row r="2976" spans="1:2">
      <c r="A2976" s="2" t="s">
        <v>33629</v>
      </c>
      <c r="B2976" s="2" t="s">
        <v>33630</v>
      </c>
    </row>
    <row r="2977" spans="1:2">
      <c r="A2977" s="2" t="s">
        <v>33631</v>
      </c>
      <c r="B2977" s="2" t="s">
        <v>33632</v>
      </c>
    </row>
    <row r="2978" spans="1:2">
      <c r="A2978" s="2" t="s">
        <v>33633</v>
      </c>
      <c r="B2978" s="2" t="s">
        <v>33634</v>
      </c>
    </row>
    <row r="2979" spans="1:2">
      <c r="A2979" s="2" t="s">
        <v>33635</v>
      </c>
      <c r="B2979" s="2" t="s">
        <v>33636</v>
      </c>
    </row>
    <row r="2980" spans="1:2">
      <c r="A2980" s="2" t="s">
        <v>33637</v>
      </c>
      <c r="B2980" s="2" t="s">
        <v>33638</v>
      </c>
    </row>
    <row r="2981" spans="1:2">
      <c r="A2981" s="2" t="s">
        <v>33639</v>
      </c>
      <c r="B2981" s="2" t="s">
        <v>33640</v>
      </c>
    </row>
    <row r="2982" spans="1:2">
      <c r="A2982" s="2" t="s">
        <v>33641</v>
      </c>
      <c r="B2982" s="2" t="s">
        <v>33642</v>
      </c>
    </row>
    <row r="2983" spans="1:2">
      <c r="A2983" s="2" t="s">
        <v>33643</v>
      </c>
      <c r="B2983" s="2" t="s">
        <v>33644</v>
      </c>
    </row>
    <row r="2984" spans="1:2">
      <c r="A2984" s="2" t="s">
        <v>33645</v>
      </c>
      <c r="B2984" s="2" t="s">
        <v>33646</v>
      </c>
    </row>
    <row r="2985" spans="1:2">
      <c r="A2985" s="2" t="s">
        <v>33647</v>
      </c>
      <c r="B2985" s="2" t="s">
        <v>33648</v>
      </c>
    </row>
    <row r="2986" spans="1:2">
      <c r="A2986" s="2" t="s">
        <v>33649</v>
      </c>
      <c r="B2986" s="2" t="s">
        <v>33650</v>
      </c>
    </row>
    <row r="2987" spans="1:2">
      <c r="A2987" s="2" t="s">
        <v>33651</v>
      </c>
      <c r="B2987" s="2" t="s">
        <v>33652</v>
      </c>
    </row>
    <row r="2988" spans="1:2">
      <c r="A2988" s="2" t="s">
        <v>33653</v>
      </c>
      <c r="B2988" s="2" t="s">
        <v>33654</v>
      </c>
    </row>
    <row r="2989" spans="1:2">
      <c r="A2989" s="2" t="s">
        <v>33655</v>
      </c>
      <c r="B2989" s="2" t="s">
        <v>33656</v>
      </c>
    </row>
    <row r="2990" spans="1:2">
      <c r="A2990" s="2" t="s">
        <v>33657</v>
      </c>
      <c r="B2990" s="2" t="s">
        <v>33658</v>
      </c>
    </row>
    <row r="2991" spans="1:2">
      <c r="A2991" s="2" t="s">
        <v>33659</v>
      </c>
      <c r="B2991" s="2" t="s">
        <v>33660</v>
      </c>
    </row>
    <row r="2992" spans="1:2">
      <c r="A2992" s="2" t="s">
        <v>33661</v>
      </c>
      <c r="B2992" s="2" t="s">
        <v>33662</v>
      </c>
    </row>
    <row r="2993" spans="1:2">
      <c r="A2993" s="2" t="s">
        <v>33663</v>
      </c>
      <c r="B2993" s="2" t="s">
        <v>33664</v>
      </c>
    </row>
    <row r="2994" spans="1:2">
      <c r="A2994" s="2" t="s">
        <v>33665</v>
      </c>
      <c r="B2994" s="2" t="s">
        <v>33666</v>
      </c>
    </row>
    <row r="2995" spans="1:2">
      <c r="A2995" s="2" t="s">
        <v>33667</v>
      </c>
      <c r="B2995" s="2" t="s">
        <v>33668</v>
      </c>
    </row>
    <row r="2996" spans="1:2">
      <c r="A2996" s="2" t="s">
        <v>33669</v>
      </c>
      <c r="B2996" s="2" t="s">
        <v>33670</v>
      </c>
    </row>
    <row r="2997" spans="1:2">
      <c r="A2997" s="2" t="s">
        <v>33671</v>
      </c>
      <c r="B2997" s="2" t="s">
        <v>33672</v>
      </c>
    </row>
    <row r="2998" spans="1:2">
      <c r="A2998" s="2" t="s">
        <v>33673</v>
      </c>
      <c r="B2998" s="2" t="s">
        <v>33674</v>
      </c>
    </row>
    <row r="2999" spans="1:2">
      <c r="A2999" s="2" t="s">
        <v>33675</v>
      </c>
      <c r="B2999" s="2" t="s">
        <v>33676</v>
      </c>
    </row>
    <row r="3000" spans="1:2">
      <c r="A3000" s="2" t="s">
        <v>33677</v>
      </c>
      <c r="B3000" s="2" t="s">
        <v>33678</v>
      </c>
    </row>
    <row r="3001" spans="1:2">
      <c r="A3001" s="2" t="s">
        <v>33679</v>
      </c>
      <c r="B3001" s="2" t="s">
        <v>33680</v>
      </c>
    </row>
    <row r="3002" spans="1:2">
      <c r="A3002" s="2" t="s">
        <v>33681</v>
      </c>
      <c r="B3002" s="2" t="s">
        <v>33682</v>
      </c>
    </row>
    <row r="3003" spans="1:2">
      <c r="A3003" s="2" t="s">
        <v>33683</v>
      </c>
      <c r="B3003" s="2" t="s">
        <v>33684</v>
      </c>
    </row>
    <row r="3004" spans="1:2">
      <c r="A3004" s="2" t="s">
        <v>33685</v>
      </c>
      <c r="B3004" s="2" t="s">
        <v>33686</v>
      </c>
    </row>
    <row r="3005" spans="1:2">
      <c r="A3005" s="2" t="s">
        <v>33687</v>
      </c>
      <c r="B3005" s="2" t="s">
        <v>33688</v>
      </c>
    </row>
    <row r="3006" spans="1:2">
      <c r="A3006" s="2" t="s">
        <v>33689</v>
      </c>
      <c r="B3006" s="2" t="s">
        <v>33690</v>
      </c>
    </row>
    <row r="3007" spans="1:2">
      <c r="A3007" s="2" t="s">
        <v>33691</v>
      </c>
      <c r="B3007" s="2" t="s">
        <v>33692</v>
      </c>
    </row>
    <row r="3008" spans="1:2">
      <c r="A3008" s="2" t="s">
        <v>33693</v>
      </c>
      <c r="B3008" s="2" t="s">
        <v>33694</v>
      </c>
    </row>
    <row r="3009" spans="1:2">
      <c r="A3009" s="2" t="s">
        <v>33695</v>
      </c>
      <c r="B3009" s="2" t="s">
        <v>33696</v>
      </c>
    </row>
    <row r="3010" spans="1:2">
      <c r="A3010" s="2" t="s">
        <v>33697</v>
      </c>
      <c r="B3010" s="2" t="s">
        <v>33698</v>
      </c>
    </row>
    <row r="3011" spans="1:2">
      <c r="A3011" s="2" t="s">
        <v>33699</v>
      </c>
      <c r="B3011" s="2" t="s">
        <v>33700</v>
      </c>
    </row>
    <row r="3012" spans="1:2">
      <c r="A3012" s="2" t="s">
        <v>33701</v>
      </c>
      <c r="B3012" s="2" t="s">
        <v>33702</v>
      </c>
    </row>
    <row r="3013" spans="1:2">
      <c r="A3013" s="2" t="s">
        <v>33703</v>
      </c>
      <c r="B3013" s="2" t="s">
        <v>33704</v>
      </c>
    </row>
    <row r="3014" spans="1:2">
      <c r="A3014" s="2" t="s">
        <v>33705</v>
      </c>
      <c r="B3014" s="2" t="s">
        <v>33706</v>
      </c>
    </row>
    <row r="3015" spans="1:2">
      <c r="A3015" s="2" t="s">
        <v>33707</v>
      </c>
      <c r="B3015" s="2" t="s">
        <v>33708</v>
      </c>
    </row>
    <row r="3016" spans="1:2">
      <c r="A3016" s="2" t="s">
        <v>33709</v>
      </c>
      <c r="B3016" s="2" t="s">
        <v>33710</v>
      </c>
    </row>
    <row r="3017" spans="1:2">
      <c r="A3017" s="2" t="s">
        <v>33711</v>
      </c>
      <c r="B3017" s="2" t="s">
        <v>33712</v>
      </c>
    </row>
    <row r="3018" spans="1:2">
      <c r="A3018" s="2" t="s">
        <v>33713</v>
      </c>
      <c r="B3018" s="2" t="s">
        <v>33714</v>
      </c>
    </row>
    <row r="3019" spans="1:2">
      <c r="A3019" s="2" t="s">
        <v>33715</v>
      </c>
      <c r="B3019" s="2" t="s">
        <v>33716</v>
      </c>
    </row>
    <row r="3020" spans="1:2">
      <c r="A3020" s="2" t="s">
        <v>33717</v>
      </c>
      <c r="B3020" s="2" t="s">
        <v>33718</v>
      </c>
    </row>
    <row r="3021" spans="1:2">
      <c r="A3021" s="2" t="s">
        <v>33719</v>
      </c>
      <c r="B3021" s="2" t="s">
        <v>5937</v>
      </c>
    </row>
    <row r="3022" spans="1:2">
      <c r="A3022" s="2" t="s">
        <v>33720</v>
      </c>
      <c r="B3022" s="2" t="s">
        <v>33721</v>
      </c>
    </row>
    <row r="3023" spans="1:2">
      <c r="A3023" s="2" t="s">
        <v>33722</v>
      </c>
      <c r="B3023" s="2" t="s">
        <v>13957</v>
      </c>
    </row>
    <row r="3024" spans="1:2">
      <c r="A3024" s="2" t="s">
        <v>33723</v>
      </c>
      <c r="B3024" s="2" t="s">
        <v>33724</v>
      </c>
    </row>
    <row r="3025" spans="1:2">
      <c r="A3025" s="2" t="s">
        <v>33725</v>
      </c>
      <c r="B3025" s="2" t="s">
        <v>33726</v>
      </c>
    </row>
    <row r="3026" spans="1:2">
      <c r="A3026" s="2" t="s">
        <v>33727</v>
      </c>
      <c r="B3026" s="2" t="s">
        <v>33728</v>
      </c>
    </row>
    <row r="3027" spans="1:2">
      <c r="A3027" s="2" t="s">
        <v>33729</v>
      </c>
      <c r="B3027" s="2" t="s">
        <v>33730</v>
      </c>
    </row>
    <row r="3028" spans="1:2">
      <c r="A3028" s="2" t="s">
        <v>33731</v>
      </c>
      <c r="B3028" s="2" t="s">
        <v>33732</v>
      </c>
    </row>
    <row r="3029" spans="1:2">
      <c r="A3029" s="2" t="s">
        <v>33733</v>
      </c>
      <c r="B3029" s="2" t="s">
        <v>33734</v>
      </c>
    </row>
    <row r="3030" spans="1:2">
      <c r="A3030" s="2" t="s">
        <v>33735</v>
      </c>
      <c r="B3030" s="2" t="s">
        <v>33736</v>
      </c>
    </row>
    <row r="3031" spans="1:2">
      <c r="A3031" s="2" t="s">
        <v>33737</v>
      </c>
      <c r="B3031" s="2" t="s">
        <v>33738</v>
      </c>
    </row>
    <row r="3032" spans="1:2">
      <c r="A3032" s="2" t="s">
        <v>33739</v>
      </c>
      <c r="B3032" s="2" t="s">
        <v>33740</v>
      </c>
    </row>
    <row r="3033" spans="1:2">
      <c r="A3033" s="2" t="s">
        <v>33741</v>
      </c>
      <c r="B3033" s="2" t="s">
        <v>33483</v>
      </c>
    </row>
    <row r="3034" spans="1:2">
      <c r="A3034" s="2" t="s">
        <v>33742</v>
      </c>
      <c r="B3034" s="2" t="s">
        <v>33743</v>
      </c>
    </row>
    <row r="3035" spans="1:2">
      <c r="A3035" s="2" t="s">
        <v>33744</v>
      </c>
      <c r="B3035" s="2" t="s">
        <v>33745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参数</vt:lpstr>
      <vt:lpstr>测试结果</vt:lpstr>
      <vt:lpstr>数据统计</vt:lpstr>
      <vt:lpstr>试样 1</vt:lpstr>
      <vt:lpstr>试样 2</vt:lpstr>
      <vt:lpstr>试样 3</vt:lpstr>
      <vt:lpstr>试样 4</vt:lpstr>
      <vt:lpstr>试样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2026-05-09T05:25:00Z</dcterms:created>
  <dcterms:modified xsi:type="dcterms:W3CDTF">2026-05-09T05:27:04Z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5472B866E3B74F8E80D5263E13FF737E_13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